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3"/>
  <workbookPr/>
  <mc:AlternateContent xmlns:mc="http://schemas.openxmlformats.org/markup-compatibility/2006">
    <mc:Choice Requires="x15">
      <x15ac:absPath xmlns:x15ac="http://schemas.microsoft.com/office/spreadsheetml/2010/11/ac" url="C:\Users\Muhammad Tahir\Desktop\Web Mohmand\"/>
    </mc:Choice>
  </mc:AlternateContent>
  <xr:revisionPtr revIDLastSave="0" documentId="13_ncr:1_{ECA8A175-4A63-4678-A9D6-872DEB9EAC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<sst xmlns="http://schemas.openxmlformats.org/spreadsheetml/2006/main" count="38977" uniqueCount="12835">
  <si>
    <t>cnic</t>
  </si>
  <si>
    <t>Subhan Ullah</t>
  </si>
  <si>
    <t>Farooq Shah</t>
  </si>
  <si>
    <t>Muhammad Yaseen</t>
  </si>
  <si>
    <t>Majid Ali</t>
  </si>
  <si>
    <t>Abdul Basit</t>
  </si>
  <si>
    <t>Zamin Khan</t>
  </si>
  <si>
    <t>Sumaira</t>
  </si>
  <si>
    <t>Ikram Ullah</t>
  </si>
  <si>
    <t>Uzair Khan</t>
  </si>
  <si>
    <t>Muhammad Farooq</t>
  </si>
  <si>
    <t>Sana Bibi</t>
  </si>
  <si>
    <t>Sajida</t>
  </si>
  <si>
    <t>Nargas</t>
  </si>
  <si>
    <t>Rozina</t>
  </si>
  <si>
    <t>Naseem Bibi</t>
  </si>
  <si>
    <t>Ghulam Sarwar</t>
  </si>
  <si>
    <t>Maryam Bibi</t>
  </si>
  <si>
    <t>Murad Ali</t>
  </si>
  <si>
    <t>Fayaz Gul</t>
  </si>
  <si>
    <t>Rahim Khan</t>
  </si>
  <si>
    <t>Amjad Ali</t>
  </si>
  <si>
    <t>Fazal Rahim</t>
  </si>
  <si>
    <t>Seema</t>
  </si>
  <si>
    <t>Kalsoom Bibi</t>
  </si>
  <si>
    <t>Shaista Bibi</t>
  </si>
  <si>
    <t>Jawad Ali</t>
  </si>
  <si>
    <t>Abdul Malik</t>
  </si>
  <si>
    <t>Muhammad Nisar</t>
  </si>
  <si>
    <t>Amir Ullah</t>
  </si>
  <si>
    <t>Nizakat</t>
  </si>
  <si>
    <t>Taj Bibi</t>
  </si>
  <si>
    <t>Meraj Bibi</t>
  </si>
  <si>
    <t>Hassan Ali</t>
  </si>
  <si>
    <t>Jamila</t>
  </si>
  <si>
    <t>Muhammad Kashif</t>
  </si>
  <si>
    <t>Wajiha</t>
  </si>
  <si>
    <t>Abubakar</t>
  </si>
  <si>
    <t>Farooq Khan</t>
  </si>
  <si>
    <t>Muhammad Naeem</t>
  </si>
  <si>
    <t>Fazal Wahid</t>
  </si>
  <si>
    <t>Saima Bibi</t>
  </si>
  <si>
    <t>Said Jan</t>
  </si>
  <si>
    <t>Anwar Khan</t>
  </si>
  <si>
    <t>Hakim Khan</t>
  </si>
  <si>
    <t>Sher Muhammad</t>
  </si>
  <si>
    <t>Bakht Zari</t>
  </si>
  <si>
    <t>Shams Ur Rahman</t>
  </si>
  <si>
    <t>Fazal Rabi</t>
  </si>
  <si>
    <t>Ali Muhammad</t>
  </si>
  <si>
    <t>Zahid Khan</t>
  </si>
  <si>
    <t>Miraja Bibi</t>
  </si>
  <si>
    <t>Rahat Gul</t>
  </si>
  <si>
    <t>Muslim Khan</t>
  </si>
  <si>
    <t>Abdul Hamid</t>
  </si>
  <si>
    <t>Abid Ullah</t>
  </si>
  <si>
    <t>Muhammad Imran</t>
  </si>
  <si>
    <t>Asmat Khan</t>
  </si>
  <si>
    <t>Saba Gul</t>
  </si>
  <si>
    <t>Mushtaq Ahmad</t>
  </si>
  <si>
    <t>Junaid Khan</t>
  </si>
  <si>
    <t>Muhammad Said</t>
  </si>
  <si>
    <t>Halima</t>
  </si>
  <si>
    <t>Kainat</t>
  </si>
  <si>
    <t>Zainab Bibi</t>
  </si>
  <si>
    <t>Dawood Khan</t>
  </si>
  <si>
    <t>Amjad Khan</t>
  </si>
  <si>
    <t>Sami Ullah</t>
  </si>
  <si>
    <t>Zain Ullah</t>
  </si>
  <si>
    <t>Shafi Ullah</t>
  </si>
  <si>
    <t>Habib Ur Rahman</t>
  </si>
  <si>
    <t>Zahidullah</t>
  </si>
  <si>
    <t>Farman Ali</t>
  </si>
  <si>
    <t>Hazrat Said</t>
  </si>
  <si>
    <t>Hazrat Muhammad</t>
  </si>
  <si>
    <t>Hayat Sher</t>
  </si>
  <si>
    <t>Shabina Bibi</t>
  </si>
  <si>
    <t>Mushtaq</t>
  </si>
  <si>
    <t>Alam Khan</t>
  </si>
  <si>
    <t>Sajid Ali</t>
  </si>
  <si>
    <t>Asad Khan</t>
  </si>
  <si>
    <t>Islam Zada</t>
  </si>
  <si>
    <t>Muhammad Tahir</t>
  </si>
  <si>
    <t>Sajjad Khan</t>
  </si>
  <si>
    <t>Asif Khan</t>
  </si>
  <si>
    <t>Masood Khan</t>
  </si>
  <si>
    <t>Arshad Khan</t>
  </si>
  <si>
    <t>Zahir</t>
  </si>
  <si>
    <t>Gul Khan</t>
  </si>
  <si>
    <t>Rafi Ullah</t>
  </si>
  <si>
    <t>Waqas Khan</t>
  </si>
  <si>
    <t>Sher Ali Khan</t>
  </si>
  <si>
    <t>Zar Bibi</t>
  </si>
  <si>
    <t>Gul Rahman</t>
  </si>
  <si>
    <t>Muhammad Gul</t>
  </si>
  <si>
    <t>Azra</t>
  </si>
  <si>
    <t>Naila Bibi</t>
  </si>
  <si>
    <t>Farman Ullah</t>
  </si>
  <si>
    <t>Wajid Khan</t>
  </si>
  <si>
    <t>Gul Muhammad</t>
  </si>
  <si>
    <t>Kalsoom</t>
  </si>
  <si>
    <t>Lal Mina</t>
  </si>
  <si>
    <t>Mati Ullah</t>
  </si>
  <si>
    <t>Suliman Khan</t>
  </si>
  <si>
    <t>Iqbal Hussain</t>
  </si>
  <si>
    <t>Muhammad Ilyas</t>
  </si>
  <si>
    <t>Muhammad Anwar</t>
  </si>
  <si>
    <t>Luqman Khan</t>
  </si>
  <si>
    <t>Said Ullah</t>
  </si>
  <si>
    <t>Abdul Aziz</t>
  </si>
  <si>
    <t>Robina Bibi</t>
  </si>
  <si>
    <t>Muhammad Shafiq</t>
  </si>
  <si>
    <t>Noor Muhammad Khan</t>
  </si>
  <si>
    <t>Abdul Wadood</t>
  </si>
  <si>
    <t>Nasrat Bibi</t>
  </si>
  <si>
    <t>Akhtar Muhammad</t>
  </si>
  <si>
    <t>Khan Muhammad</t>
  </si>
  <si>
    <t>Sardar Khan</t>
  </si>
  <si>
    <t>Arshad Ali</t>
  </si>
  <si>
    <t>Mustafa Khan</t>
  </si>
  <si>
    <t>Sajjad Ahmad</t>
  </si>
  <si>
    <t>Samina Bibi</t>
  </si>
  <si>
    <t>Parvez</t>
  </si>
  <si>
    <t>Akbar Ali</t>
  </si>
  <si>
    <t>Muhammad Iqbal</t>
  </si>
  <si>
    <t>Shabina</t>
  </si>
  <si>
    <t>Janat Khan</t>
  </si>
  <si>
    <t>Jehan Zeb Khan</t>
  </si>
  <si>
    <t>Fazal Subhan</t>
  </si>
  <si>
    <t>Fazal Manan</t>
  </si>
  <si>
    <t>Musarat</t>
  </si>
  <si>
    <t>Muhammad Ishaq</t>
  </si>
  <si>
    <t>Muhammad Islam</t>
  </si>
  <si>
    <t>Rizwan Ullah</t>
  </si>
  <si>
    <t>Muhammad Arif</t>
  </si>
  <si>
    <t>Muhammad Rafiq</t>
  </si>
  <si>
    <t>Nabila Bibi</t>
  </si>
  <si>
    <t>Sher Wali</t>
  </si>
  <si>
    <t>Amna Bibi</t>
  </si>
  <si>
    <t>Abdul Salam</t>
  </si>
  <si>
    <t>Alam Zeb</t>
  </si>
  <si>
    <t>Abdul Wahid</t>
  </si>
  <si>
    <t>Sadam Khan</t>
  </si>
  <si>
    <t>Begum</t>
  </si>
  <si>
    <t>Noor Rahman</t>
  </si>
  <si>
    <t>Sardar Hussain</t>
  </si>
  <si>
    <t>Abdur Rashid</t>
  </si>
  <si>
    <t>Jehanzeb Khan</t>
  </si>
  <si>
    <t>Muhammad Khan</t>
  </si>
  <si>
    <t>Gulab Sher</t>
  </si>
  <si>
    <t>Marwa Bibi</t>
  </si>
  <si>
    <t>Shahmina</t>
  </si>
  <si>
    <t>Javid Khan</t>
  </si>
  <si>
    <t>Sher Rahman</t>
  </si>
  <si>
    <t>Sultan Zari</t>
  </si>
  <si>
    <t>Umar Zada</t>
  </si>
  <si>
    <t>Said Rahman</t>
  </si>
  <si>
    <t>Said Muhammad</t>
  </si>
  <si>
    <t>Rabia</t>
  </si>
  <si>
    <t>Shehzad Khan</t>
  </si>
  <si>
    <t>Ismail</t>
  </si>
  <si>
    <t>Uzma Bibi</t>
  </si>
  <si>
    <t>Abbas Khan</t>
  </si>
  <si>
    <t>Sadia Bibi</t>
  </si>
  <si>
    <t>Shaukat Ali</t>
  </si>
  <si>
    <t>Salim Khan</t>
  </si>
  <si>
    <t>Nasreen Bibi</t>
  </si>
  <si>
    <t>Amir Khan</t>
  </si>
  <si>
    <t>Ayub Khan</t>
  </si>
  <si>
    <t>Ayaz</t>
  </si>
  <si>
    <t>Zakir Ullah</t>
  </si>
  <si>
    <t>Nasar Khan</t>
  </si>
  <si>
    <t>Wali Muhammad</t>
  </si>
  <si>
    <t>Imran Ullah</t>
  </si>
  <si>
    <t>Faiz Muhammad</t>
  </si>
  <si>
    <t>Shaukat Khan</t>
  </si>
  <si>
    <t>Zahoor Ahmad</t>
  </si>
  <si>
    <t>Bilal Khan</t>
  </si>
  <si>
    <t>Abdur Rahim</t>
  </si>
  <si>
    <t>Riaz Muhammad</t>
  </si>
  <si>
    <t>Gulab Zari</t>
  </si>
  <si>
    <t>Afsheen</t>
  </si>
  <si>
    <t>Raheema</t>
  </si>
  <si>
    <t>Musarat Bibi</t>
  </si>
  <si>
    <t>Shabana</t>
  </si>
  <si>
    <t>Sajid Khan</t>
  </si>
  <si>
    <t>Shagufta</t>
  </si>
  <si>
    <t>Akhtar Gull</t>
  </si>
  <si>
    <t>Sabira</t>
  </si>
  <si>
    <t>Adnan Khan</t>
  </si>
  <si>
    <t>Sajad Ali</t>
  </si>
  <si>
    <t>Shad Muhammad</t>
  </si>
  <si>
    <t>Azam Khan</t>
  </si>
  <si>
    <t>Shahid Ullah</t>
  </si>
  <si>
    <t>Qayum Khan</t>
  </si>
  <si>
    <t>Ghulam Hussain</t>
  </si>
  <si>
    <t>Munir Khan</t>
  </si>
  <si>
    <t>Farid Khan</t>
  </si>
  <si>
    <t>Javed Khan</t>
  </si>
  <si>
    <t>Rani Bibi</t>
  </si>
  <si>
    <t>Abdul Wahab</t>
  </si>
  <si>
    <t>Sabit Khan</t>
  </si>
  <si>
    <t>Wala Bibi</t>
  </si>
  <si>
    <t>Umar Rahman</t>
  </si>
  <si>
    <t>Zahida Begum</t>
  </si>
  <si>
    <t>Nazia Bibi</t>
  </si>
  <si>
    <t>Safia Bibi</t>
  </si>
  <si>
    <t>Parveen</t>
  </si>
  <si>
    <t>Amina Bibi</t>
  </si>
  <si>
    <t>Nahida</t>
  </si>
  <si>
    <t>Siraja</t>
  </si>
  <si>
    <t>Shazia</t>
  </si>
  <si>
    <t>Zahida</t>
  </si>
  <si>
    <t>Zahir Shah</t>
  </si>
  <si>
    <t>Shamshad</t>
  </si>
  <si>
    <t>Said Khan</t>
  </si>
  <si>
    <t>Jafar Khan</t>
  </si>
  <si>
    <t>Ghafoor Khan</t>
  </si>
  <si>
    <t>Tahir Shah</t>
  </si>
  <si>
    <t>Said Badshah</t>
  </si>
  <si>
    <t>Sultana</t>
  </si>
  <si>
    <t>Azeem Khan</t>
  </si>
  <si>
    <t>Mehran Khan</t>
  </si>
  <si>
    <t>Aisha Bibi</t>
  </si>
  <si>
    <t>Ziarat Khan</t>
  </si>
  <si>
    <t>Irshad Khan</t>
  </si>
  <si>
    <t>Muhammad Younas</t>
  </si>
  <si>
    <t>Zahid Ullah</t>
  </si>
  <si>
    <t>Rasheed Khan</t>
  </si>
  <si>
    <t>Nadeem Khan</t>
  </si>
  <si>
    <t>Adil Khan</t>
  </si>
  <si>
    <t>Ilyas Khan</t>
  </si>
  <si>
    <t>Ikram Khan</t>
  </si>
  <si>
    <t>Muhammad Sohail</t>
  </si>
  <si>
    <t>Naseer Khan</t>
  </si>
  <si>
    <t>Fazal Muhammad</t>
  </si>
  <si>
    <t>Abbas Ahmad</t>
  </si>
  <si>
    <t>Muhammad Yasir</t>
  </si>
  <si>
    <t>Qasim Khan</t>
  </si>
  <si>
    <t>Naseem Khan</t>
  </si>
  <si>
    <t>Noor Muhammad</t>
  </si>
  <si>
    <t>Abdul Karim</t>
  </si>
  <si>
    <t>Amin Ullah</t>
  </si>
  <si>
    <t>Bacha Rahman</t>
  </si>
  <si>
    <t>Muhammad Ibrahim</t>
  </si>
  <si>
    <t>Ahmad Khan</t>
  </si>
  <si>
    <t>Fazal Rahman</t>
  </si>
  <si>
    <t>Musa Khan</t>
  </si>
  <si>
    <t>Khaista Rahman</t>
  </si>
  <si>
    <t>Jameela Bibi</t>
  </si>
  <si>
    <t>Ghani Rahman</t>
  </si>
  <si>
    <t>Hidayat Khan</t>
  </si>
  <si>
    <t>Zaibi Bibi</t>
  </si>
  <si>
    <t>Faheem Khan</t>
  </si>
  <si>
    <t>Saira</t>
  </si>
  <si>
    <t>Umar Muhammad</t>
  </si>
  <si>
    <t>Khali Rahman</t>
  </si>
  <si>
    <t>Jameela</t>
  </si>
  <si>
    <t>Abdullah</t>
  </si>
  <si>
    <t>Murad</t>
  </si>
  <si>
    <t>Daulat Khan</t>
  </si>
  <si>
    <t>Inam Khan</t>
  </si>
  <si>
    <t>Fazal Nawab</t>
  </si>
  <si>
    <t>Ziarat Gul</t>
  </si>
  <si>
    <t>Khan Shah</t>
  </si>
  <si>
    <t>Naseeb Khan</t>
  </si>
  <si>
    <t>Zafar Khan</t>
  </si>
  <si>
    <t>Arshad</t>
  </si>
  <si>
    <t>Bashir Khan</t>
  </si>
  <si>
    <t>Saif Ur Rehman</t>
  </si>
  <si>
    <t>Sher Afzal</t>
  </si>
  <si>
    <t>Nazeem</t>
  </si>
  <si>
    <t>Rahman Ullah</t>
  </si>
  <si>
    <t>Aziz Khan</t>
  </si>
  <si>
    <t>Hadia Bibi</t>
  </si>
  <si>
    <t>Shamia Bibi</t>
  </si>
  <si>
    <t>Bahram Said</t>
  </si>
  <si>
    <t>Sajad Khan</t>
  </si>
  <si>
    <t>Robi</t>
  </si>
  <si>
    <t>Ubaid Ullah</t>
  </si>
  <si>
    <t>Wahid Jan</t>
  </si>
  <si>
    <t>Muhammad Waqas</t>
  </si>
  <si>
    <t>Muhammad Ikram</t>
  </si>
  <si>
    <t>Hilal Khan</t>
  </si>
  <si>
    <t>Juma Khan</t>
  </si>
  <si>
    <t>Malang Jan</t>
  </si>
  <si>
    <t>Niaz Muhammad</t>
  </si>
  <si>
    <t>Shahid Khan</t>
  </si>
  <si>
    <t>Sardar Ali</t>
  </si>
  <si>
    <t>Waqar Ahmad</t>
  </si>
  <si>
    <t>Ulfat Bibi</t>
  </si>
  <si>
    <t>Muhammad Jameel</t>
  </si>
  <si>
    <t>Waseem Ullah</t>
  </si>
  <si>
    <t>Hasham Khan</t>
  </si>
  <si>
    <t>Parwari Bibi</t>
  </si>
  <si>
    <t>Shafiq Muhammad</t>
  </si>
  <si>
    <t>Zarif Khan</t>
  </si>
  <si>
    <t>Sumbal Bibi</t>
  </si>
  <si>
    <t>Noman</t>
  </si>
  <si>
    <t>Abdur Raziq</t>
  </si>
  <si>
    <t>Iftikhar</t>
  </si>
  <si>
    <t>Rasool Khan</t>
  </si>
  <si>
    <t>Jamal Khan</t>
  </si>
  <si>
    <t>Shakeel Khan</t>
  </si>
  <si>
    <t>Shakeela Bibi</t>
  </si>
  <si>
    <t>Rabia Bibi</t>
  </si>
  <si>
    <t>Jan Muhammad</t>
  </si>
  <si>
    <t>Niaz Bibi</t>
  </si>
  <si>
    <t>Abida Bibi</t>
  </si>
  <si>
    <t>Razia Bibi</t>
  </si>
  <si>
    <t>Imran Khan</t>
  </si>
  <si>
    <t>Sana Gul</t>
  </si>
  <si>
    <t>Ishfaq Ahmad</t>
  </si>
  <si>
    <t>Sanobar</t>
  </si>
  <si>
    <t>Naeem Shah</t>
  </si>
  <si>
    <t>Shabana Bibi</t>
  </si>
  <si>
    <t>Khadija Bibi</t>
  </si>
  <si>
    <t>Rehana Bibi</t>
  </si>
  <si>
    <t>Zeeshan Khan</t>
  </si>
  <si>
    <t>Ijaz Khan</t>
  </si>
  <si>
    <t>Azmat Ullah</t>
  </si>
  <si>
    <t>Ibrar Hussain</t>
  </si>
  <si>
    <t>Khan Badshah</t>
  </si>
  <si>
    <t>Janat Gul</t>
  </si>
  <si>
    <t>Zuhra Bibi</t>
  </si>
  <si>
    <t>Sher Zaman</t>
  </si>
  <si>
    <t>Hayat Bibi</t>
  </si>
  <si>
    <t>Saqib Khan</t>
  </si>
  <si>
    <t>Saira Bibi</t>
  </si>
  <si>
    <t>Wazir Muhammad</t>
  </si>
  <si>
    <t>Hameeda Bibi</t>
  </si>
  <si>
    <t>Sher Bahadar</t>
  </si>
  <si>
    <t>Hameed Khan</t>
  </si>
  <si>
    <t>Gul Nawab</t>
  </si>
  <si>
    <t>Mursaleen</t>
  </si>
  <si>
    <t>Fida Muhammad</t>
  </si>
  <si>
    <t>Sajjad Ali</t>
  </si>
  <si>
    <t>Taj Muhammad</t>
  </si>
  <si>
    <t>Kamran Khan</t>
  </si>
  <si>
    <t>Najma</t>
  </si>
  <si>
    <t>Nageena</t>
  </si>
  <si>
    <t>Sharif Khan</t>
  </si>
  <si>
    <t>Khair Muhammad</t>
  </si>
  <si>
    <t>Yasmeen Bibi</t>
  </si>
  <si>
    <t>Akhtar Ali</t>
  </si>
  <si>
    <t>Jannat Gul</t>
  </si>
  <si>
    <t>Jehangir</t>
  </si>
  <si>
    <t>Shah Khalid</t>
  </si>
  <si>
    <t>Wazir Zada</t>
  </si>
  <si>
    <t>Hameed Ullah</t>
  </si>
  <si>
    <t>Waqas</t>
  </si>
  <si>
    <t>Shehla Bibi</t>
  </si>
  <si>
    <t>Tahira Bibi</t>
  </si>
  <si>
    <t>Naseer Muhammad</t>
  </si>
  <si>
    <t>Muhammad Nazir</t>
  </si>
  <si>
    <t>Roh Ullah</t>
  </si>
  <si>
    <t>Jamshaid Khan</t>
  </si>
  <si>
    <t>Wajid Ali</t>
  </si>
  <si>
    <t>Imam Gul</t>
  </si>
  <si>
    <t>Nawab Gul</t>
  </si>
  <si>
    <t>Israr Khan</t>
  </si>
  <si>
    <t>Shakil Khan</t>
  </si>
  <si>
    <t>Namroz Khan</t>
  </si>
  <si>
    <t>Muhammad Tariq</t>
  </si>
  <si>
    <t>Habib Ullah</t>
  </si>
  <si>
    <t>Mumtaz Khan</t>
  </si>
  <si>
    <t>Akbar Said</t>
  </si>
  <si>
    <t>Sapna Bibi</t>
  </si>
  <si>
    <t>Sameena Bibi</t>
  </si>
  <si>
    <t>Ali Khan</t>
  </si>
  <si>
    <t>Bakht Muneer</t>
  </si>
  <si>
    <t>Nadia Bibi</t>
  </si>
  <si>
    <t>Shazia Bibi</t>
  </si>
  <si>
    <t>Arif Khan</t>
  </si>
  <si>
    <t>Waheed Gul</t>
  </si>
  <si>
    <t>Umar Said</t>
  </si>
  <si>
    <t>Wahida Bibi</t>
  </si>
  <si>
    <t>Siraj Ul Haq</t>
  </si>
  <si>
    <t>Hazrat Nabi</t>
  </si>
  <si>
    <t>Islam Muhammad</t>
  </si>
  <si>
    <t>Ajab Khan</t>
  </si>
  <si>
    <t>Mukamil Shah</t>
  </si>
  <si>
    <t>Ahmad Jan</t>
  </si>
  <si>
    <t>Noor Zari</t>
  </si>
  <si>
    <t>Ihsan Ullah</t>
  </si>
  <si>
    <t>Gul Zada</t>
  </si>
  <si>
    <t>Usmani Gul</t>
  </si>
  <si>
    <t>Sher Bano</t>
  </si>
  <si>
    <t>Awais Khan</t>
  </si>
  <si>
    <t>Shamim Bibi</t>
  </si>
  <si>
    <t>Muhammad Riaz</t>
  </si>
  <si>
    <t>Sohrab Khan</t>
  </si>
  <si>
    <t>Abdul Ghafar</t>
  </si>
  <si>
    <t>Ibrahim</t>
  </si>
  <si>
    <t>Naseeb Gul</t>
  </si>
  <si>
    <t>Ibrahim Khan</t>
  </si>
  <si>
    <t>Muhammad Irfan</t>
  </si>
  <si>
    <t>Tariq Shah</t>
  </si>
  <si>
    <t>Zia Ur Rahman</t>
  </si>
  <si>
    <t>Irfanullah</t>
  </si>
  <si>
    <t>Hidayat Ullah</t>
  </si>
  <si>
    <t>Ali Said</t>
  </si>
  <si>
    <t>Muhammad Rasool</t>
  </si>
  <si>
    <t>Asad Ali</t>
  </si>
  <si>
    <t>Usman Ghani</t>
  </si>
  <si>
    <t>Hayat Khan</t>
  </si>
  <si>
    <t>Qasim Jan</t>
  </si>
  <si>
    <t>Iqbal Khan</t>
  </si>
  <si>
    <t>Tahir Khan</t>
  </si>
  <si>
    <t>Kamal Khan</t>
  </si>
  <si>
    <t>Islam Gul</t>
  </si>
  <si>
    <t>Muhammad Ayaz</t>
  </si>
  <si>
    <t>Muhammad Israr</t>
  </si>
  <si>
    <t>Naik Muhammad</t>
  </si>
  <si>
    <t>Abdul Manan</t>
  </si>
  <si>
    <t>Rahman Gul</t>
  </si>
  <si>
    <t>Ibrar Khan</t>
  </si>
  <si>
    <t>Muhammad Umair</t>
  </si>
  <si>
    <t>Muhammad Zahid</t>
  </si>
  <si>
    <t>Aimal Khan</t>
  </si>
  <si>
    <t>Muhammad Ameen</t>
  </si>
  <si>
    <t>Hussain Shah</t>
  </si>
  <si>
    <t>Parvez Khan</t>
  </si>
  <si>
    <t>Nazir Muhammad</t>
  </si>
  <si>
    <t>Azad Khan</t>
  </si>
  <si>
    <t>Nawab Khan</t>
  </si>
  <si>
    <t>Noor Islam</t>
  </si>
  <si>
    <t>Mir Alam Khan</t>
  </si>
  <si>
    <t>Noor Said</t>
  </si>
  <si>
    <t>Shahida</t>
  </si>
  <si>
    <t>Naheed Bibi</t>
  </si>
  <si>
    <t>Khan Zada</t>
  </si>
  <si>
    <t>Alamgir</t>
  </si>
  <si>
    <t>Muhammad Zada</t>
  </si>
  <si>
    <t>Nazar Gul</t>
  </si>
  <si>
    <t>Salar Khan</t>
  </si>
  <si>
    <t>Nazar Muhammad</t>
  </si>
  <si>
    <t>Dunya Gul</t>
  </si>
  <si>
    <t>Jalal Khan</t>
  </si>
  <si>
    <t>Ishaq Khan</t>
  </si>
  <si>
    <t>Jamshid Khan</t>
  </si>
  <si>
    <t>Bibi Khudija</t>
  </si>
  <si>
    <t>Shaheen Bibi</t>
  </si>
  <si>
    <t>Fazal Akbar</t>
  </si>
  <si>
    <t>Niaz Parwara</t>
  </si>
  <si>
    <t>Alia Bibi</t>
  </si>
  <si>
    <t>Nazia</t>
  </si>
  <si>
    <t>Shah Jehan</t>
  </si>
  <si>
    <t>Sara Khan</t>
  </si>
  <si>
    <t>Muhammad Asif Khan</t>
  </si>
  <si>
    <t>Zahid Shah</t>
  </si>
  <si>
    <t>Muhammad Hayat</t>
  </si>
  <si>
    <t>Taj Muhammad Khan</t>
  </si>
  <si>
    <t>Usman Khan</t>
  </si>
  <si>
    <t>Malang</t>
  </si>
  <si>
    <t>Muhammad Roman</t>
  </si>
  <si>
    <t>Tariq</t>
  </si>
  <si>
    <t>Masal Khan</t>
  </si>
  <si>
    <t>Aslam Khan</t>
  </si>
  <si>
    <t>Saliha Bibi</t>
  </si>
  <si>
    <t>Hasnain</t>
  </si>
  <si>
    <t>Hazrat Gul</t>
  </si>
  <si>
    <t>Saliman Shah</t>
  </si>
  <si>
    <t>Muhammad Bilal</t>
  </si>
  <si>
    <t>Ihtisham Khan</t>
  </si>
  <si>
    <t>Fazli Akbar</t>
  </si>
  <si>
    <t>Nazish Bibi</t>
  </si>
  <si>
    <t>Wasil Khan</t>
  </si>
  <si>
    <t>Hassan Khan</t>
  </si>
  <si>
    <t>Abdur Rahman</t>
  </si>
  <si>
    <t>Ahmad Nawaz</t>
  </si>
  <si>
    <t>Izhar Ullah</t>
  </si>
  <si>
    <t>Nadar Khan</t>
  </si>
  <si>
    <t>Jamil Khan</t>
  </si>
  <si>
    <t>Kalsom Bibi</t>
  </si>
  <si>
    <t>Muhammad Zaman</t>
  </si>
  <si>
    <t>Asia Bibi</t>
  </si>
  <si>
    <t>Abdul Hakim</t>
  </si>
  <si>
    <t>Ambareen</t>
  </si>
  <si>
    <t>Azra Begum</t>
  </si>
  <si>
    <t>Shah Hussain</t>
  </si>
  <si>
    <t>Raz Muhammad</t>
  </si>
  <si>
    <t>Inam Ullah</t>
  </si>
  <si>
    <t>Shano</t>
  </si>
  <si>
    <t>Muhammad Arshad</t>
  </si>
  <si>
    <t>Muhammad Iqrar</t>
  </si>
  <si>
    <t>Asad Ullah</t>
  </si>
  <si>
    <t>Said Rehman</t>
  </si>
  <si>
    <t>Saeed Ahmad</t>
  </si>
  <si>
    <t>Abdullah Shah</t>
  </si>
  <si>
    <t>Jahangir Khan</t>
  </si>
  <si>
    <t>Akbar Khan</t>
  </si>
  <si>
    <t>Imtiaz Ahmad</t>
  </si>
  <si>
    <t>Muhammad Shafi</t>
  </si>
  <si>
    <t>Niamat Khan</t>
  </si>
  <si>
    <t>Awal Khan</t>
  </si>
  <si>
    <t>Karim Khan</t>
  </si>
  <si>
    <t>Shahab Khan</t>
  </si>
  <si>
    <t>Samar Khan</t>
  </si>
  <si>
    <t>Noor Zaman</t>
  </si>
  <si>
    <t>Liaqat Shah</t>
  </si>
  <si>
    <t>Fazli Subhan</t>
  </si>
  <si>
    <t>Muhammad Shah</t>
  </si>
  <si>
    <t>Muhammad Zarin</t>
  </si>
  <si>
    <t>Ruqia</t>
  </si>
  <si>
    <t>Famida Bibi</t>
  </si>
  <si>
    <t>Itbar Gul</t>
  </si>
  <si>
    <t>Umar Ali</t>
  </si>
  <si>
    <t>Saida Bibi</t>
  </si>
  <si>
    <t>Ihsan Ullah Khan</t>
  </si>
  <si>
    <t>Irfan Ullah</t>
  </si>
  <si>
    <t>Said Afzal</t>
  </si>
  <si>
    <t>Asma</t>
  </si>
  <si>
    <t>Yasmin Bibi</t>
  </si>
  <si>
    <t>Salman Khan</t>
  </si>
  <si>
    <t>Bashir Ahmad</t>
  </si>
  <si>
    <t>Muhammad Uzair</t>
  </si>
  <si>
    <t>Bakht Meena</t>
  </si>
  <si>
    <t>Benazeera</t>
  </si>
  <si>
    <t>Zubaida Bibi</t>
  </si>
  <si>
    <t>Numan Khan</t>
  </si>
  <si>
    <t>Wali Rahman</t>
  </si>
  <si>
    <t>Majeed Ullah</t>
  </si>
  <si>
    <t>Shahida Bibi</t>
  </si>
  <si>
    <t>Hussan Bibi</t>
  </si>
  <si>
    <t>Khalida Bibi</t>
  </si>
  <si>
    <t>Haidar Ali</t>
  </si>
  <si>
    <t>Nazeer Ahmad</t>
  </si>
  <si>
    <t>Hazrat Bilal</t>
  </si>
  <si>
    <t>Kashar Khan</t>
  </si>
  <si>
    <t>Atta Ullah</t>
  </si>
  <si>
    <t>Masood</t>
  </si>
  <si>
    <t>Usman Ali</t>
  </si>
  <si>
    <t>Shakila Bibi</t>
  </si>
  <si>
    <t>Bakht Bibi</t>
  </si>
  <si>
    <t>Dilaram Khan</t>
  </si>
  <si>
    <t>Muhammad Nabi</t>
  </si>
  <si>
    <t>Bakht Zada</t>
  </si>
  <si>
    <t>Mehnaz Bibi</t>
  </si>
  <si>
    <t>Saliman Khan</t>
  </si>
  <si>
    <t>Jamal Shah</t>
  </si>
  <si>
    <t>Abdul Samad</t>
  </si>
  <si>
    <t>Sher Ali</t>
  </si>
  <si>
    <t>Ibad Ullah</t>
  </si>
  <si>
    <t>Zahoor Khan</t>
  </si>
  <si>
    <t>Zubair Khan</t>
  </si>
  <si>
    <t>Mumtaz</t>
  </si>
  <si>
    <t>Jamshid</t>
  </si>
  <si>
    <t>Uzma</t>
  </si>
  <si>
    <t>Muhammad Ali</t>
  </si>
  <si>
    <t>M. Afzal</t>
  </si>
  <si>
    <t>Amir Rahman</t>
  </si>
  <si>
    <t>Abid Ali</t>
  </si>
  <si>
    <t>Muhammad Usman</t>
  </si>
  <si>
    <t>Muhammad Luqman</t>
  </si>
  <si>
    <t>Ayaz Khan</t>
  </si>
  <si>
    <t>Liaqat Ali Khan</t>
  </si>
  <si>
    <t>Hamish Gul</t>
  </si>
  <si>
    <t>Muhammad Yousaf</t>
  </si>
  <si>
    <t>Muhammad Sajid</t>
  </si>
  <si>
    <t>Muhammad Salman</t>
  </si>
  <si>
    <t>Muhammad Yaseen Khan</t>
  </si>
  <si>
    <t>Alam Zeb Khan</t>
  </si>
  <si>
    <t>Muhammad Qasim</t>
  </si>
  <si>
    <t>Mehnaz</t>
  </si>
  <si>
    <t>Shakeel Ahmad</t>
  </si>
  <si>
    <t>Shabnam</t>
  </si>
  <si>
    <t>Feroz Khan</t>
  </si>
  <si>
    <t>Sheema</t>
  </si>
  <si>
    <t>Haseena Bibi</t>
  </si>
  <si>
    <t>Muhammad Raheem</t>
  </si>
  <si>
    <t>Nasir Ali</t>
  </si>
  <si>
    <t>Sohail Khan</t>
  </si>
  <si>
    <t>Afsar Ali</t>
  </si>
  <si>
    <t>Gul Raheem</t>
  </si>
  <si>
    <t>Sartaj</t>
  </si>
  <si>
    <t>Muhammad Saleem</t>
  </si>
  <si>
    <t>Naveed Khan</t>
  </si>
  <si>
    <t>Pir Muhammad</t>
  </si>
  <si>
    <t>Yousaf Khan</t>
  </si>
  <si>
    <t>Ibraheem</t>
  </si>
  <si>
    <t>Fazal Khaliq</t>
  </si>
  <si>
    <t>Yousaf</t>
  </si>
  <si>
    <t>Ijaz Ahmad</t>
  </si>
  <si>
    <t>Fayaz Khan</t>
  </si>
  <si>
    <t>Usman</t>
  </si>
  <si>
    <t>Shabnam Bibi</t>
  </si>
  <si>
    <t>Yaseen</t>
  </si>
  <si>
    <t>Sajjad</t>
  </si>
  <si>
    <t>Bakht Zamin</t>
  </si>
  <si>
    <t>Haji Muhammad</t>
  </si>
  <si>
    <t>Aziz Ur Rahman</t>
  </si>
  <si>
    <t>Gul Nawaz</t>
  </si>
  <si>
    <t>Hamza</t>
  </si>
  <si>
    <t>Nazir</t>
  </si>
  <si>
    <t>Salman</t>
  </si>
  <si>
    <t>Nawab Zada</t>
  </si>
  <si>
    <t>Khaista Gull</t>
  </si>
  <si>
    <t>Minhaj Khan</t>
  </si>
  <si>
    <t>Fayaz</t>
  </si>
  <si>
    <t>Sabir Ullah</t>
  </si>
  <si>
    <t>Jalandar</t>
  </si>
  <si>
    <t>Haji Rahman</t>
  </si>
  <si>
    <t>Abdul Shakoor</t>
  </si>
  <si>
    <t>Sahib Zada</t>
  </si>
  <si>
    <t>Muhammad Nadeem</t>
  </si>
  <si>
    <t>Hamid Ullah</t>
  </si>
  <si>
    <t>Farzana</t>
  </si>
  <si>
    <t>Taj Gul</t>
  </si>
  <si>
    <t>Kamin Khan</t>
  </si>
  <si>
    <t>Rizwanullah</t>
  </si>
  <si>
    <t>Perviz Khan</t>
  </si>
  <si>
    <t>Rahman Shah</t>
  </si>
  <si>
    <t>Shehzada</t>
  </si>
  <si>
    <t>Hazrat Bibi</t>
  </si>
  <si>
    <t>Ali Rahman</t>
  </si>
  <si>
    <t>Fatima Bibi</t>
  </si>
  <si>
    <t>Khalid Khan</t>
  </si>
  <si>
    <t>Maaz Khan</t>
  </si>
  <si>
    <t>Gul Naz</t>
  </si>
  <si>
    <t>Parveen Bibi</t>
  </si>
  <si>
    <t>Younas Khan</t>
  </si>
  <si>
    <t>Salma Bibi</t>
  </si>
  <si>
    <t>Ali Zaman</t>
  </si>
  <si>
    <t>Tariq Muhammad</t>
  </si>
  <si>
    <t>Shehnaz</t>
  </si>
  <si>
    <t>Muhammad Saeed Khan</t>
  </si>
  <si>
    <t>Saleem Shah</t>
  </si>
  <si>
    <t>Ishrat Bibi</t>
  </si>
  <si>
    <t>Nadia</t>
  </si>
  <si>
    <t>Nisar Muhammad</t>
  </si>
  <si>
    <t>Asadullah</t>
  </si>
  <si>
    <t>Yaseen Khan</t>
  </si>
  <si>
    <t>Nasir Khan</t>
  </si>
  <si>
    <t>Rahim Shah</t>
  </si>
  <si>
    <t>Asma Bibi</t>
  </si>
  <si>
    <t>Afsar Khan</t>
  </si>
  <si>
    <t>Farshad Khan</t>
  </si>
  <si>
    <t>Hina</t>
  </si>
  <si>
    <t>Gul Bibi</t>
  </si>
  <si>
    <t>Israja Bibi</t>
  </si>
  <si>
    <t>Taj Wali</t>
  </si>
  <si>
    <t>Faqeer Gul</t>
  </si>
  <si>
    <t>Ajab Gul</t>
  </si>
  <si>
    <t>Kabir Khan</t>
  </si>
  <si>
    <t>Nazish</t>
  </si>
  <si>
    <t>Irshad</t>
  </si>
  <si>
    <t>Naimat Ullah</t>
  </si>
  <si>
    <t>Nazia Begum</t>
  </si>
  <si>
    <t>Laiba</t>
  </si>
  <si>
    <t>Sher Zamin Khan</t>
  </si>
  <si>
    <t>Akram Khan</t>
  </si>
  <si>
    <t>Umar Hayat</t>
  </si>
  <si>
    <t>Noor Zamin</t>
  </si>
  <si>
    <t>Nisar Khan</t>
  </si>
  <si>
    <t>Bakht Zia</t>
  </si>
  <si>
    <t>Zaman Khan</t>
  </si>
  <si>
    <t>Muhammad Akram</t>
  </si>
  <si>
    <t>Fazal Amin</t>
  </si>
  <si>
    <t>Khan Afzal</t>
  </si>
  <si>
    <t>Irfan Khan</t>
  </si>
  <si>
    <t>Inayat Ur Rahman</t>
  </si>
  <si>
    <t>Ashraf Ali</t>
  </si>
  <si>
    <t>Abida</t>
  </si>
  <si>
    <t>Muhammad Sadiq</t>
  </si>
  <si>
    <t>Muslim Shah</t>
  </si>
  <si>
    <t>Iftikhar Khan</t>
  </si>
  <si>
    <t>Bahadar Khan</t>
  </si>
  <si>
    <t>Ijaz Ul Haq</t>
  </si>
  <si>
    <t>Niaz Ali</t>
  </si>
  <si>
    <t>Saleem Khan</t>
  </si>
  <si>
    <t>Itbar Khan</t>
  </si>
  <si>
    <t>Waheed Khan</t>
  </si>
  <si>
    <t>Muhammad Irshad</t>
  </si>
  <si>
    <t>Mansoor Khan</t>
  </si>
  <si>
    <t>Abdul Majeed</t>
  </si>
  <si>
    <t>Shah Faisal</t>
  </si>
  <si>
    <t>Shah Nawaz Khan</t>
  </si>
  <si>
    <t>Noor Wahid</t>
  </si>
  <si>
    <t>Bakht Munir</t>
  </si>
  <si>
    <t>Khyali Gul</t>
  </si>
  <si>
    <t>Qaiser Khan</t>
  </si>
  <si>
    <t>Malaika</t>
  </si>
  <si>
    <t>Mahia Bibi</t>
  </si>
  <si>
    <t>Noreen</t>
  </si>
  <si>
    <t>Asia</t>
  </si>
  <si>
    <t>Shukria Bibi</t>
  </si>
  <si>
    <t>Ulfat</t>
  </si>
  <si>
    <t>Saeeda Bibi</t>
  </si>
  <si>
    <t>Sara Bibi</t>
  </si>
  <si>
    <t>Haleema</t>
  </si>
  <si>
    <t>Chinar Gul</t>
  </si>
  <si>
    <t>Ajmal Khan</t>
  </si>
  <si>
    <t>Amin Khan</t>
  </si>
  <si>
    <t>Amanullah Khan</t>
  </si>
  <si>
    <t>Afshah Bibi</t>
  </si>
  <si>
    <t>Haider Ali</t>
  </si>
  <si>
    <t>Javed</t>
  </si>
  <si>
    <t>Amir Hamza</t>
  </si>
  <si>
    <t>Shah Rasool</t>
  </si>
  <si>
    <t>Afsana Bibi</t>
  </si>
  <si>
    <t>Nadia Gul</t>
  </si>
  <si>
    <t>Imran khan</t>
  </si>
  <si>
    <t>Alamgir Khan</t>
  </si>
  <si>
    <t>Zahir Muhammad</t>
  </si>
  <si>
    <t>Fazal Ghafar</t>
  </si>
  <si>
    <t>Umar Khayam</t>
  </si>
  <si>
    <t>Asfandyar</t>
  </si>
  <si>
    <t>Seema Bibi</t>
  </si>
  <si>
    <t>Iftikhar Ahmad</t>
  </si>
  <si>
    <t>Muhammad Karim</t>
  </si>
  <si>
    <t>Maryam</t>
  </si>
  <si>
    <t>Zainab</t>
  </si>
  <si>
    <t>Sher Ullah Khan</t>
  </si>
  <si>
    <t>Momin Khan</t>
  </si>
  <si>
    <t>Muhammad Shahid</t>
  </si>
  <si>
    <t>Zohra Bibi</t>
  </si>
  <si>
    <t>Mashal Khan</t>
  </si>
  <si>
    <t>Nasrat</t>
  </si>
  <si>
    <t>Sultan Zareena</t>
  </si>
  <si>
    <t>Noor Kamal</t>
  </si>
  <si>
    <t>Kamran</t>
  </si>
  <si>
    <t>Yaqoob Khan</t>
  </si>
  <si>
    <t>Abdul Wali Khan</t>
  </si>
  <si>
    <t>Farman Khan</t>
  </si>
  <si>
    <t>Niamat Ullah</t>
  </si>
  <si>
    <t>Jamila Bibi</t>
  </si>
  <si>
    <t>Riaz Khan</t>
  </si>
  <si>
    <t>Fazilat Bibi</t>
  </si>
  <si>
    <t>Rahim Ullah</t>
  </si>
  <si>
    <t>Rahmat Gul</t>
  </si>
  <si>
    <t>Zar Sanga</t>
  </si>
  <si>
    <t>Muhammad Usama</t>
  </si>
  <si>
    <t>Saeed Gul</t>
  </si>
  <si>
    <t>Muhammad Suliman</t>
  </si>
  <si>
    <t>Lal Muhammad</t>
  </si>
  <si>
    <t>Ismail Khan</t>
  </si>
  <si>
    <t>Nazir Khan</t>
  </si>
  <si>
    <t>Rahman Said</t>
  </si>
  <si>
    <t>Rambila</t>
  </si>
  <si>
    <t>Saif Ullah</t>
  </si>
  <si>
    <t>Muhammad Alam</t>
  </si>
  <si>
    <t>Abdul Khaliq</t>
  </si>
  <si>
    <t>Roqia</t>
  </si>
  <si>
    <t>Said Muhammad Khan</t>
  </si>
  <si>
    <t>Abid Khan</t>
  </si>
  <si>
    <t>Hazrat Usman</t>
  </si>
  <si>
    <t>Sana</t>
  </si>
  <si>
    <t>Hussain Khan</t>
  </si>
  <si>
    <t>Arab Shah</t>
  </si>
  <si>
    <t>Muhammad Yaqoob</t>
  </si>
  <si>
    <t>Mahnoor</t>
  </si>
  <si>
    <t>Farida</t>
  </si>
  <si>
    <t>Sartaj Khan</t>
  </si>
  <si>
    <t>Gul Hussain</t>
  </si>
  <si>
    <t>Ali Haider</t>
  </si>
  <si>
    <t>Nimra Bibi</t>
  </si>
  <si>
    <t>Fozia</t>
  </si>
  <si>
    <t>Gohar Rahman</t>
  </si>
  <si>
    <t>Rashida Bibi</t>
  </si>
  <si>
    <t>Tahira Begum</t>
  </si>
  <si>
    <t>Shima Bibi</t>
  </si>
  <si>
    <t>Muhammad Noor</t>
  </si>
  <si>
    <t>Sadam Hussain</t>
  </si>
  <si>
    <t>Naiz Wali</t>
  </si>
  <si>
    <t>Zakiya</t>
  </si>
  <si>
    <t>Hameeda</t>
  </si>
  <si>
    <t>Madiha Bibi</t>
  </si>
  <si>
    <t>Anwar Ullah</t>
  </si>
  <si>
    <t>Sabz Ali</t>
  </si>
  <si>
    <t>Muhammad Shahab</t>
  </si>
  <si>
    <t>Muhammad Hussain</t>
  </si>
  <si>
    <t>Wakeel</t>
  </si>
  <si>
    <t>Sadaqat Khan</t>
  </si>
  <si>
    <t>Nawab Ali</t>
  </si>
  <si>
    <t>Jamil Ahmad</t>
  </si>
  <si>
    <t>Jehanzeb</t>
  </si>
  <si>
    <t>Kainat Bibi</t>
  </si>
  <si>
    <t>Reshma</t>
  </si>
  <si>
    <t>Iqrar Khan</t>
  </si>
  <si>
    <t>Jawad Ahmad</t>
  </si>
  <si>
    <t>Laila Bibi</t>
  </si>
  <si>
    <t>Samina</t>
  </si>
  <si>
    <t>Suliman</t>
  </si>
  <si>
    <t>Aftab Khan</t>
  </si>
  <si>
    <t>Nusrat Begum</t>
  </si>
  <si>
    <t>Razia</t>
  </si>
  <si>
    <t>Amir Jan</t>
  </si>
  <si>
    <t>Gul Mena</t>
  </si>
  <si>
    <t>Bushra Bibi</t>
  </si>
  <si>
    <t>Nagina Bibi</t>
  </si>
  <si>
    <t>Zakira Bibi</t>
  </si>
  <si>
    <t>Safia</t>
  </si>
  <si>
    <t>Said Ahmad</t>
  </si>
  <si>
    <t>Sumaira Bibi</t>
  </si>
  <si>
    <t>Mujahid</t>
  </si>
  <si>
    <t>Ayesha Bibi</t>
  </si>
  <si>
    <t>Israr Muhammad</t>
  </si>
  <si>
    <t>Noor Ul Haq</t>
  </si>
  <si>
    <t>Javid</t>
  </si>
  <si>
    <t>Akhtar Gul</t>
  </si>
  <si>
    <t>Nihar Ali</t>
  </si>
  <si>
    <t>Saeed Ullah</t>
  </si>
  <si>
    <t>Waris Khan</t>
  </si>
  <si>
    <t>Jehangir Khan</t>
  </si>
  <si>
    <t>Siraj Bibi</t>
  </si>
  <si>
    <t>Iqbal Husain</t>
  </si>
  <si>
    <t>Muhammad Anees</t>
  </si>
  <si>
    <t>Alia</t>
  </si>
  <si>
    <t>Sanaullah</t>
  </si>
  <si>
    <t>Latif Khan</t>
  </si>
  <si>
    <t>Irshad Ali</t>
  </si>
  <si>
    <t>Kashif Khan</t>
  </si>
  <si>
    <t>Gul Bahadar</t>
  </si>
  <si>
    <t>Aman Ullah</t>
  </si>
  <si>
    <t>Khalil Ur Rahman</t>
  </si>
  <si>
    <t>Khan Bahadar</t>
  </si>
  <si>
    <t>Nasreen</t>
  </si>
  <si>
    <t>Muhammad Asif</t>
  </si>
  <si>
    <t>Riaz Ahmad</t>
  </si>
  <si>
    <t>Sher Zada</t>
  </si>
  <si>
    <t>Ashfaq Ahmad</t>
  </si>
  <si>
    <t>Khalil Ullah</t>
  </si>
  <si>
    <t>Muhammad Qayyum</t>
  </si>
  <si>
    <t>Waheed Ullah</t>
  </si>
  <si>
    <t>Asmat Ullah</t>
  </si>
  <si>
    <t>Mujahida Bibi</t>
  </si>
  <si>
    <t>Muhammad Rahman</t>
  </si>
  <si>
    <t>Waseem Khan</t>
  </si>
  <si>
    <t>Jalwa</t>
  </si>
  <si>
    <t>Inayat Ullah</t>
  </si>
  <si>
    <t>Sara</t>
  </si>
  <si>
    <t>Fawad Khan</t>
  </si>
  <si>
    <t>Yasmeen</t>
  </si>
  <si>
    <t>Sobia Bibi</t>
  </si>
  <si>
    <t>Anwar Shah</t>
  </si>
  <si>
    <t>Seema Gul</t>
  </si>
  <si>
    <t>Robina</t>
  </si>
  <si>
    <t>Muhammad Ismail</t>
  </si>
  <si>
    <t>Muhammad Zaid</t>
  </si>
  <si>
    <t>Muhammad Abbas</t>
  </si>
  <si>
    <t>Naida Bibi</t>
  </si>
  <si>
    <t>Hazrat Hussain</t>
  </si>
  <si>
    <t>Zabeeh Ullah</t>
  </si>
  <si>
    <t>Muhammad Asim</t>
  </si>
  <si>
    <t>Hamida Bibi</t>
  </si>
  <si>
    <t>Haris Khan</t>
  </si>
  <si>
    <t>Muhammad Ullah</t>
  </si>
  <si>
    <t>Wisal Ahmad</t>
  </si>
  <si>
    <t>Sana Ullah</t>
  </si>
  <si>
    <t>Abu Bakar</t>
  </si>
  <si>
    <t>Asfandiyar</t>
  </si>
  <si>
    <t>Inayatullah</t>
  </si>
  <si>
    <t>Razi Muhammad</t>
  </si>
  <si>
    <t>Huma Gul</t>
  </si>
  <si>
    <t>Fahmida Bibi</t>
  </si>
  <si>
    <t>Shah Fahad</t>
  </si>
  <si>
    <t>Shahzaib Khan</t>
  </si>
  <si>
    <t>Adnan Ahmad</t>
  </si>
  <si>
    <t>Zakia Bibi</t>
  </si>
  <si>
    <t>Dilharam</t>
  </si>
  <si>
    <t>Sahar Gul</t>
  </si>
  <si>
    <t>Noor Jahan</t>
  </si>
  <si>
    <t>Farzana Bibi</t>
  </si>
  <si>
    <t>Muhammad Kamran</t>
  </si>
  <si>
    <t>Imtiaz</t>
  </si>
  <si>
    <t>Saddam</t>
  </si>
  <si>
    <t>Sameera Bibi</t>
  </si>
  <si>
    <t>Shah Sawar</t>
  </si>
  <si>
    <t>Zenat Bibi</t>
  </si>
  <si>
    <t>Lajbar Khan</t>
  </si>
  <si>
    <t>Nazeem Khan</t>
  </si>
  <si>
    <t>Sarwar Khan</t>
  </si>
  <si>
    <t>Ajmeer Khan</t>
  </si>
  <si>
    <t>Hizb Ullah</t>
  </si>
  <si>
    <t>Hakima</t>
  </si>
  <si>
    <t>Nizam Uddin</t>
  </si>
  <si>
    <t>Awal Said</t>
  </si>
  <si>
    <t>Abdul Rahman</t>
  </si>
  <si>
    <t>Fawad</t>
  </si>
  <si>
    <t>Rukhsana</t>
  </si>
  <si>
    <t>Atta Ur Rahman</t>
  </si>
  <si>
    <t>Naseer Gul</t>
  </si>
  <si>
    <t>Lal Badshah</t>
  </si>
  <si>
    <t>Sabaoon Bibi</t>
  </si>
  <si>
    <t>Idrees Khan</t>
  </si>
  <si>
    <t>Haroon Rashid</t>
  </si>
  <si>
    <t>Fareed Ullah</t>
  </si>
  <si>
    <t>Janwari</t>
  </si>
  <si>
    <t>Islam Bibi</t>
  </si>
  <si>
    <t>Islam Shah</t>
  </si>
  <si>
    <t>Danyal Ahmad</t>
  </si>
  <si>
    <t>Nasrullah</t>
  </si>
  <si>
    <t>Muhammad Saeed</t>
  </si>
  <si>
    <t>Shazma</t>
  </si>
  <si>
    <t>Bakht Mina</t>
  </si>
  <si>
    <t>Hazrat Ullah</t>
  </si>
  <si>
    <t>Faiz Ullah</t>
  </si>
  <si>
    <t>Rahmat Bibi</t>
  </si>
  <si>
    <t>Naeema Bibi</t>
  </si>
  <si>
    <t>Shakir Ullah</t>
  </si>
  <si>
    <t>Kaleem Ullah</t>
  </si>
  <si>
    <t>Saddam Hussain</t>
  </si>
  <si>
    <t>Javed Iqbal</t>
  </si>
  <si>
    <t>Rabia Gul</t>
  </si>
  <si>
    <t>Junaid Ahmad</t>
  </si>
  <si>
    <t>Hayat Ullah</t>
  </si>
  <si>
    <t>Raham Bibi</t>
  </si>
  <si>
    <t>Mahiya Bibi</t>
  </si>
  <si>
    <t>Murad Khan</t>
  </si>
  <si>
    <t>Hilal Ahmad</t>
  </si>
  <si>
    <t>Samia</t>
  </si>
  <si>
    <t>Muntazir Shah</t>
  </si>
  <si>
    <t>Misbah Bibi</t>
  </si>
  <si>
    <t>Bakhtawara Bibi</t>
  </si>
  <si>
    <t>Rahimullah</t>
  </si>
  <si>
    <t>Gul Sania</t>
  </si>
  <si>
    <t>Riaz Gul</t>
  </si>
  <si>
    <t>Zakirullah</t>
  </si>
  <si>
    <t>Abdul Rauf</t>
  </si>
  <si>
    <t>Huzaifa Khan</t>
  </si>
  <si>
    <t>Abdul Jabbar</t>
  </si>
  <si>
    <t>Afzal Khan</t>
  </si>
  <si>
    <t>Muhabat Shah</t>
  </si>
  <si>
    <t>Rahmat Shah</t>
  </si>
  <si>
    <t>Zahid Gul</t>
  </si>
  <si>
    <t>Taj Rasool</t>
  </si>
  <si>
    <t>Bacha Khan</t>
  </si>
  <si>
    <t>Khaista Rehman</t>
  </si>
  <si>
    <t>Zahida Bibi</t>
  </si>
  <si>
    <t>Sabz Ali Khan</t>
  </si>
  <si>
    <t>Maria</t>
  </si>
  <si>
    <t>Zahir Gul</t>
  </si>
  <si>
    <t>Palwasha Bibi</t>
  </si>
  <si>
    <t>Izzat Shah</t>
  </si>
  <si>
    <t>Maaz Ullah</t>
  </si>
  <si>
    <t>Kifayat Ullah</t>
  </si>
  <si>
    <t>Bahlol Khan</t>
  </si>
  <si>
    <t>Sadiq Shah</t>
  </si>
  <si>
    <t>Muhammad Hakeem</t>
  </si>
  <si>
    <t>Nadeema</t>
  </si>
  <si>
    <t>Hukam Khan</t>
  </si>
  <si>
    <t>Muhammad Tayyab</t>
  </si>
  <si>
    <t>Rahim Jan</t>
  </si>
  <si>
    <t>Mukhtiara Bibi</t>
  </si>
  <si>
    <t>Ali Gul</t>
  </si>
  <si>
    <t>Sher Alam</t>
  </si>
  <si>
    <t>Kulsoom</t>
  </si>
  <si>
    <t>Rashid Khan</t>
  </si>
  <si>
    <t>Bibi Hawa</t>
  </si>
  <si>
    <t>Mudasir</t>
  </si>
  <si>
    <t>Anwar Ali</t>
  </si>
  <si>
    <t>Namir Gul</t>
  </si>
  <si>
    <t>Amina</t>
  </si>
  <si>
    <t>Zubair</t>
  </si>
  <si>
    <t>Sultana Bibi</t>
  </si>
  <si>
    <t>Khan Ullah</t>
  </si>
  <si>
    <t>Aziz Gul</t>
  </si>
  <si>
    <t>Khan Rehman</t>
  </si>
  <si>
    <t>Fazal Nabi</t>
  </si>
  <si>
    <t>Sidra Bibi</t>
  </si>
  <si>
    <t>Hamza Khan</t>
  </si>
  <si>
    <t>Reshma Bibi</t>
  </si>
  <si>
    <t>Hazrat Khan</t>
  </si>
  <si>
    <t>Mohsin</t>
  </si>
  <si>
    <t>Ayesha</t>
  </si>
  <si>
    <t>Numan</t>
  </si>
  <si>
    <t>Mansoor Ali</t>
  </si>
  <si>
    <t>Muhammad Ayaz Khan</t>
  </si>
  <si>
    <t>Naima Bibi</t>
  </si>
  <si>
    <t>Anwar Zeb</t>
  </si>
  <si>
    <t>Bacha Gul</t>
  </si>
  <si>
    <t>Gul Zamin</t>
  </si>
  <si>
    <t>Aisha</t>
  </si>
  <si>
    <t>Zahir Ullah</t>
  </si>
  <si>
    <t>Nighat Bibi</t>
  </si>
  <si>
    <t>Kaziban</t>
  </si>
  <si>
    <t>Azra Bibi</t>
  </si>
  <si>
    <t>Sohail Ahmad</t>
  </si>
  <si>
    <t>Haleema Bibi</t>
  </si>
  <si>
    <t>Rahim Gul</t>
  </si>
  <si>
    <t>Feroza Bibi</t>
  </si>
  <si>
    <t>Khurshida</t>
  </si>
  <si>
    <t>Faraz Khan</t>
  </si>
  <si>
    <t>Sultan Begum</t>
  </si>
  <si>
    <t>Gul Sher</t>
  </si>
  <si>
    <t>Zahid</t>
  </si>
  <si>
    <t>Adnan Ghani</t>
  </si>
  <si>
    <t>Haleem Said</t>
  </si>
  <si>
    <t>Taj Rahman</t>
  </si>
  <si>
    <t>Muhammad Haroon</t>
  </si>
  <si>
    <t>Rehman Ali</t>
  </si>
  <si>
    <t>Salma Begum</t>
  </si>
  <si>
    <t>Qadeem Khan</t>
  </si>
  <si>
    <t>Bakht Ranra</t>
  </si>
  <si>
    <t>Arif Ali</t>
  </si>
  <si>
    <t>Mustajab</t>
  </si>
  <si>
    <t>Abdul Qayum</t>
  </si>
  <si>
    <t>Muhammad Amin</t>
  </si>
  <si>
    <t>Lal Bacha</t>
  </si>
  <si>
    <t>Yasir Khan</t>
  </si>
  <si>
    <t>Hazrat Ghani</t>
  </si>
  <si>
    <t>Imtiaz Khan</t>
  </si>
  <si>
    <t>Rawasia</t>
  </si>
  <si>
    <t>Rehan Ullah</t>
  </si>
  <si>
    <t>Hakim Zada</t>
  </si>
  <si>
    <t>Khaista Gul</t>
  </si>
  <si>
    <t>Hina Bibi</t>
  </si>
  <si>
    <t>Wajid Gul</t>
  </si>
  <si>
    <t>Alif Said</t>
  </si>
  <si>
    <t>Nargis Bibi</t>
  </si>
  <si>
    <t>Irfan Ali</t>
  </si>
  <si>
    <t>Khan Wali</t>
  </si>
  <si>
    <t>Badshah Gul</t>
  </si>
  <si>
    <t>Noor Zada</t>
  </si>
  <si>
    <t>Shafiullah</t>
  </si>
  <si>
    <t>Said Alam</t>
  </si>
  <si>
    <t>Laila</t>
  </si>
  <si>
    <t>Bibi Maryam</t>
  </si>
  <si>
    <t>Hazir Khan</t>
  </si>
  <si>
    <t>Shumila Bibi</t>
  </si>
  <si>
    <t>Tahir</t>
  </si>
  <si>
    <t>Shamsur Rahman</t>
  </si>
  <si>
    <t>Muhaib Ullah</t>
  </si>
  <si>
    <t>Muhammad Haris</t>
  </si>
  <si>
    <t>Liaqat Ali</t>
  </si>
  <si>
    <t>Sabzali Khan</t>
  </si>
  <si>
    <t>Sher Muhammad Khan</t>
  </si>
  <si>
    <t>Noor Ali</t>
  </si>
  <si>
    <t>Said Bacha</t>
  </si>
  <si>
    <t>Atta Muhammad</t>
  </si>
  <si>
    <t>Muhammad Ijaz</t>
  </si>
  <si>
    <t>Nawab Shah</t>
  </si>
  <si>
    <t>Saleh Muhammad</t>
  </si>
  <si>
    <t>Zeshan</t>
  </si>
  <si>
    <t>Asaf Khan</t>
  </si>
  <si>
    <t>Zarmina</t>
  </si>
  <si>
    <t>Rabihat Bibi</t>
  </si>
  <si>
    <t>Saeed Khan</t>
  </si>
  <si>
    <t>Said Nawab</t>
  </si>
  <si>
    <t>Wahid Gul</t>
  </si>
  <si>
    <t>Wafa</t>
  </si>
  <si>
    <t>Hajra Bibi</t>
  </si>
  <si>
    <t>Juma Gul</t>
  </si>
  <si>
    <t>Dilawar Khan</t>
  </si>
  <si>
    <t>Imad Khan</t>
  </si>
  <si>
    <t>Nawab Said</t>
  </si>
  <si>
    <t>Farhad Ali</t>
  </si>
  <si>
    <t>Bahar Ali</t>
  </si>
  <si>
    <t>Muddasir Khan</t>
  </si>
  <si>
    <t>Ghazi Gul</t>
  </si>
  <si>
    <t>Ahmad Gul</t>
  </si>
  <si>
    <t>Izat Gul</t>
  </si>
  <si>
    <t>Mujahid Khan</t>
  </si>
  <si>
    <t>Imran</t>
  </si>
  <si>
    <t>Kifayat</t>
  </si>
  <si>
    <t>Naila</t>
  </si>
  <si>
    <t>Sabia Bibi</t>
  </si>
  <si>
    <t>Majid Khan</t>
  </si>
  <si>
    <t>Nayab</t>
  </si>
  <si>
    <t>Saweera</t>
  </si>
  <si>
    <t>Gul Bostan</t>
  </si>
  <si>
    <t>Shabir Ahmad</t>
  </si>
  <si>
    <t>Sadiq Ullah</t>
  </si>
  <si>
    <t>Muhammad Sajjad</t>
  </si>
  <si>
    <t>Shahkeel</t>
  </si>
  <si>
    <t>Ajmal</t>
  </si>
  <si>
    <t>Ali Akbar</t>
  </si>
  <si>
    <t>Faheem</t>
  </si>
  <si>
    <t>Rab nawaz</t>
  </si>
  <si>
    <t>Bakht zada</t>
  </si>
  <si>
    <t>Salma</t>
  </si>
  <si>
    <t>Muhammad tayyab</t>
  </si>
  <si>
    <t>Asia bibi</t>
  </si>
  <si>
    <t>Dawood khan</t>
  </si>
  <si>
    <t>Zakir khan</t>
  </si>
  <si>
    <t>Sami ullah</t>
  </si>
  <si>
    <t>Shah hussain</t>
  </si>
  <si>
    <t>Ihsan ullah</t>
  </si>
  <si>
    <t>Ubaid ullah</t>
  </si>
  <si>
    <t>Amna bibi</t>
  </si>
  <si>
    <t>Muhammad ilyas</t>
  </si>
  <si>
    <t>Asghar khan</t>
  </si>
  <si>
    <t>Muhammad noman khan</t>
  </si>
  <si>
    <t>Saeed khan</t>
  </si>
  <si>
    <t>Ajmal khan</t>
  </si>
  <si>
    <t>Asif khan</t>
  </si>
  <si>
    <t>Azra bibi</t>
  </si>
  <si>
    <t>Usman ullah</t>
  </si>
  <si>
    <t>Shehzad</t>
  </si>
  <si>
    <t>Nawab khan</t>
  </si>
  <si>
    <t>Alif zada</t>
  </si>
  <si>
    <t>Raza khan</t>
  </si>
  <si>
    <t>Sher zada</t>
  </si>
  <si>
    <t>Sana ullah</t>
  </si>
  <si>
    <t>Umar zada</t>
  </si>
  <si>
    <t>Amin ullah</t>
  </si>
  <si>
    <t>Ghulam muhammad</t>
  </si>
  <si>
    <t>Sher zaman</t>
  </si>
  <si>
    <t>Hussain khan</t>
  </si>
  <si>
    <t>Fahmida bibi</t>
  </si>
  <si>
    <t>Fawad khan</t>
  </si>
  <si>
    <t>Noor hayat</t>
  </si>
  <si>
    <t>Fazal subhan</t>
  </si>
  <si>
    <t>bashir khan</t>
  </si>
  <si>
    <t>yar muhammad</t>
  </si>
  <si>
    <t>momin khan</t>
  </si>
  <si>
    <t>yousaf khan</t>
  </si>
  <si>
    <t>raham bibi</t>
  </si>
  <si>
    <t>abdullah</t>
  </si>
  <si>
    <t>Darwish Khan</t>
  </si>
  <si>
    <t>bilal khan</t>
  </si>
  <si>
    <t>Zamina</t>
  </si>
  <si>
    <t>Muhammad Jamil</t>
  </si>
  <si>
    <t>Muhammad Zahir Shah</t>
  </si>
  <si>
    <t>Abdul Majid</t>
  </si>
  <si>
    <t>Muhammad Yar</t>
  </si>
  <si>
    <t>Bilal</t>
  </si>
  <si>
    <t>Mumlikat</t>
  </si>
  <si>
    <t>Hazrat Umar</t>
  </si>
  <si>
    <t>Shah Zada</t>
  </si>
  <si>
    <t>Muhammad Wahab</t>
  </si>
  <si>
    <t>Nagina</t>
  </si>
  <si>
    <t>Shah Wali</t>
  </si>
  <si>
    <t>Umar Farooq</t>
  </si>
  <si>
    <t>Shahbaz Khan</t>
  </si>
  <si>
    <t>Faiza Bibi</t>
  </si>
  <si>
    <t>Rasheed</t>
  </si>
  <si>
    <t>Khair Ullah</t>
  </si>
  <si>
    <t>Samreen</t>
  </si>
  <si>
    <t>Sabeeha Bibi</t>
  </si>
  <si>
    <t>Abdur Rasheed</t>
  </si>
  <si>
    <t>Zia Ullah</t>
  </si>
  <si>
    <t>Mehnaz Begum</t>
  </si>
  <si>
    <t>Shameem</t>
  </si>
  <si>
    <t>Adnan</t>
  </si>
  <si>
    <t>Rashida</t>
  </si>
  <si>
    <t>Mohsin Khan</t>
  </si>
  <si>
    <t>Meena Bibi</t>
  </si>
  <si>
    <t>Hazrat Ali</t>
  </si>
  <si>
    <t>Ali Abbas</t>
  </si>
  <si>
    <t>Sajid Ullah</t>
  </si>
  <si>
    <t>Bakhtia Bibi</t>
  </si>
  <si>
    <t>Farhana</t>
  </si>
  <si>
    <t>Hamad Khan</t>
  </si>
  <si>
    <t>Hafeez Ullah</t>
  </si>
  <si>
    <t>Jan Bibi</t>
  </si>
  <si>
    <t>Muhammad Umar</t>
  </si>
  <si>
    <t>Ghulam Qadir</t>
  </si>
  <si>
    <t>Aysha Bibi</t>
  </si>
  <si>
    <t>Najeeb Ullah</t>
  </si>
  <si>
    <t>Aqib Khan</t>
  </si>
  <si>
    <t>Sabira Bibi</t>
  </si>
  <si>
    <t>Ghulam Sadiq</t>
  </si>
  <si>
    <t>Shahid</t>
  </si>
  <si>
    <t>Shabir Khan</t>
  </si>
  <si>
    <t>Tahira</t>
  </si>
  <si>
    <t>Nusrat Bibi</t>
  </si>
  <si>
    <t>Akbar Shah</t>
  </si>
  <si>
    <t>Shahzeb</t>
  </si>
  <si>
    <t>Muhammad Zahir</t>
  </si>
  <si>
    <t>Bahar Bibi</t>
  </si>
  <si>
    <t>Sajad Ahmad</t>
  </si>
  <si>
    <t>Aziz Ur Rehman</t>
  </si>
  <si>
    <t>Bacha Rehman</t>
  </si>
  <si>
    <t>Zia Ur Rehman</t>
  </si>
  <si>
    <t>Adam Khan</t>
  </si>
  <si>
    <t>Amin Muhammad</t>
  </si>
  <si>
    <t>Muhammad Hayat Khan</t>
  </si>
  <si>
    <t>Khair Rahman</t>
  </si>
  <si>
    <t>Nouman Khan</t>
  </si>
  <si>
    <t>Gul Mina</t>
  </si>
  <si>
    <t>Zahir Khan</t>
  </si>
  <si>
    <t>Itbar Shah</t>
  </si>
  <si>
    <t>Haroon Rasheed</t>
  </si>
  <si>
    <t>Rafiullah</t>
  </si>
  <si>
    <t>Gul Wahid</t>
  </si>
  <si>
    <t>Raza Khan</t>
  </si>
  <si>
    <t>Atif Khan</t>
  </si>
  <si>
    <t>Muhammad Nasir</t>
  </si>
  <si>
    <t>Gul Bacha</t>
  </si>
  <si>
    <t>Raees Khan</t>
  </si>
  <si>
    <t>Israr</t>
  </si>
  <si>
    <t>Umer</t>
  </si>
  <si>
    <t>Sadaqat</t>
  </si>
  <si>
    <t>Saima</t>
  </si>
  <si>
    <t>Nihar Begum</t>
  </si>
  <si>
    <t>Afsha</t>
  </si>
  <si>
    <t>Wahida</t>
  </si>
  <si>
    <t>Mehreen</t>
  </si>
  <si>
    <t>Meena Gul</t>
  </si>
  <si>
    <t>Tayyeba Bibi</t>
  </si>
  <si>
    <t>Noor Khan</t>
  </si>
  <si>
    <t>Jamshada Bibi</t>
  </si>
  <si>
    <t>Shahid Ali</t>
  </si>
  <si>
    <t>Abdul Wali</t>
  </si>
  <si>
    <t>Hajira Bibi</t>
  </si>
  <si>
    <t>Abdur Rauf</t>
  </si>
  <si>
    <t>Robi Bibi</t>
  </si>
  <si>
    <t>Muzafar Khan</t>
  </si>
  <si>
    <t>Sakeena Bibi</t>
  </si>
  <si>
    <t>Rab Nawaz Khan</t>
  </si>
  <si>
    <t>Zulikha Bibi</t>
  </si>
  <si>
    <t>Muhammad</t>
  </si>
  <si>
    <t>Arsalan Khan</t>
  </si>
  <si>
    <t>Rohida Bibi</t>
  </si>
  <si>
    <t>Nayab Bibi</t>
  </si>
  <si>
    <t>Naseem Ullah</t>
  </si>
  <si>
    <t>Abdul Qadir</t>
  </si>
  <si>
    <t>Sangeen Khan</t>
  </si>
  <si>
    <t>Wahid Shah</t>
  </si>
  <si>
    <t>Niaz Gul</t>
  </si>
  <si>
    <t>Farhat Ullah</t>
  </si>
  <si>
    <t>Marwa</t>
  </si>
  <si>
    <t>Javeed Khan</t>
  </si>
  <si>
    <t>Umar Khan</t>
  </si>
  <si>
    <t>Muhammad Hamza</t>
  </si>
  <si>
    <t>Minora</t>
  </si>
  <si>
    <t>Saeed Anwar</t>
  </si>
  <si>
    <t>Jameel Khan</t>
  </si>
  <si>
    <t>Lal Rahman</t>
  </si>
  <si>
    <t>Sultania</t>
  </si>
  <si>
    <t>Gul Faraz Khan</t>
  </si>
  <si>
    <t>Abdul Jalil</t>
  </si>
  <si>
    <t>Muhammad Talha</t>
  </si>
  <si>
    <t>Fazal Malik</t>
  </si>
  <si>
    <t>Fazal Raziq</t>
  </si>
  <si>
    <t>Waqas Ahmad</t>
  </si>
  <si>
    <t>Fazal Rehman</t>
  </si>
  <si>
    <t>Zakia</t>
  </si>
  <si>
    <t>Palwasha</t>
  </si>
  <si>
    <t>Shakira Bibi</t>
  </si>
  <si>
    <t>Sumbal</t>
  </si>
  <si>
    <t>Bibi</t>
  </si>
  <si>
    <t>Shamim</t>
  </si>
  <si>
    <t>Badar Khan</t>
  </si>
  <si>
    <t>Fazal Shah</t>
  </si>
  <si>
    <t>Jawad Khan</t>
  </si>
  <si>
    <t>Amanat Khan</t>
  </si>
  <si>
    <t>Rubina Bibi</t>
  </si>
  <si>
    <t>Sabir Khan</t>
  </si>
  <si>
    <t>Mozamin</t>
  </si>
  <si>
    <t>Mehreen Bibi</t>
  </si>
  <si>
    <t>Aziz Ullah</t>
  </si>
  <si>
    <t>Amir Zada</t>
  </si>
  <si>
    <t>Karim Ullah</t>
  </si>
  <si>
    <t>Majeed Khan</t>
  </si>
  <si>
    <t>Mumtaz Bibi</t>
  </si>
  <si>
    <t>Saad Khan</t>
  </si>
  <si>
    <t>Sabeena Bibi</t>
  </si>
  <si>
    <t>Anwar Ul Haq</t>
  </si>
  <si>
    <t>Javeed</t>
  </si>
  <si>
    <t>Sabir Hussain</t>
  </si>
  <si>
    <t>Muhammad Ibrar</t>
  </si>
  <si>
    <t>Naseer Ahmad</t>
  </si>
  <si>
    <t>Abdul Latif</t>
  </si>
  <si>
    <t>Lal Zada</t>
  </si>
  <si>
    <t>Fawad Ahmad</t>
  </si>
  <si>
    <t>Taiba</t>
  </si>
  <si>
    <t>Nehayat Bibi</t>
  </si>
  <si>
    <t>Fazlullah</t>
  </si>
  <si>
    <t>Shoukat</t>
  </si>
  <si>
    <t>Tariq Khan</t>
  </si>
  <si>
    <t>Aman Ullah Khan</t>
  </si>
  <si>
    <t>Rahat Ullah</t>
  </si>
  <si>
    <t>Miraj Muhammad</t>
  </si>
  <si>
    <t>Dost Muhammad</t>
  </si>
  <si>
    <t>Ashfaq Khan</t>
  </si>
  <si>
    <t>Faisal Khan</t>
  </si>
  <si>
    <t>Fazal Kareem</t>
  </si>
  <si>
    <t>Yar Muhammad</t>
  </si>
  <si>
    <t>Akhtar Jan</t>
  </si>
  <si>
    <t>Hussain Zada</t>
  </si>
  <si>
    <t>Farid Ullah Khan</t>
  </si>
  <si>
    <t>Muhammad Rehan</t>
  </si>
  <si>
    <t>Nasar</t>
  </si>
  <si>
    <t>Shoukat Khan</t>
  </si>
  <si>
    <t>Wali Khan</t>
  </si>
  <si>
    <t>Naeem Khan</t>
  </si>
  <si>
    <t>Hussan Ara</t>
  </si>
  <si>
    <t>Gulshan</t>
  </si>
  <si>
    <t>Sahiba</t>
  </si>
  <si>
    <t>Halima Bibi</t>
  </si>
  <si>
    <t>Rehana</t>
  </si>
  <si>
    <t>Rasheeda</t>
  </si>
  <si>
    <t>Qamar Gula</t>
  </si>
  <si>
    <t>Saeeda</t>
  </si>
  <si>
    <t>Zeeshan Ahmad</t>
  </si>
  <si>
    <t>Abdur Rehman</t>
  </si>
  <si>
    <t>Rema Bibi</t>
  </si>
  <si>
    <t>Romana Bibi</t>
  </si>
  <si>
    <t>Bakht Muhammad</t>
  </si>
  <si>
    <t>Muhammad Nawaz</t>
  </si>
  <si>
    <t>Wahid Ullah</t>
  </si>
  <si>
    <t>Shoaib</t>
  </si>
  <si>
    <t>Khushal Khan</t>
  </si>
  <si>
    <t>Sher Afzal Khan</t>
  </si>
  <si>
    <t>Yad Muhammad</t>
  </si>
  <si>
    <t>Sajida Bibi</t>
  </si>
  <si>
    <t>Nazira Bibi</t>
  </si>
  <si>
    <t>Mina Bibi</t>
  </si>
  <si>
    <t>Muhammad Suleman</t>
  </si>
  <si>
    <t>Shakeela Naaz</t>
  </si>
  <si>
    <t>Hammad Khan</t>
  </si>
  <si>
    <t>Salahuddin</t>
  </si>
  <si>
    <t>Manzoor Khan</t>
  </si>
  <si>
    <t>Umair Khan</t>
  </si>
  <si>
    <t>Amjad</t>
  </si>
  <si>
    <t>Siraj Ud Din</t>
  </si>
  <si>
    <t>Ashraf Khan</t>
  </si>
  <si>
    <t>Manawar Khan</t>
  </si>
  <si>
    <t>Altaf Hussain</t>
  </si>
  <si>
    <t>Bakht Rawan</t>
  </si>
  <si>
    <t>Jamshid Ali</t>
  </si>
  <si>
    <t>Rehan Khan</t>
  </si>
  <si>
    <t>Sabir Shah</t>
  </si>
  <si>
    <t>Gouhar</t>
  </si>
  <si>
    <t>Abdul Sattar</t>
  </si>
  <si>
    <t>Saif Ur Rahman</t>
  </si>
  <si>
    <t>Yasin Ullah</t>
  </si>
  <si>
    <t>Khalida</t>
  </si>
  <si>
    <t>Luqman Shah</t>
  </si>
  <si>
    <t>Sahib Rahman</t>
  </si>
  <si>
    <t>Raheela</t>
  </si>
  <si>
    <t>Saeed</t>
  </si>
  <si>
    <t>Abdurrahman</t>
  </si>
  <si>
    <t>Shehryar</t>
  </si>
  <si>
    <t>Adil</t>
  </si>
  <si>
    <t>Zeeshan</t>
  </si>
  <si>
    <t>Aziz Urrahman</t>
  </si>
  <si>
    <t>Niaz Khan</t>
  </si>
  <si>
    <t>Aiman Bibi</t>
  </si>
  <si>
    <t>Jan Pari</t>
  </si>
  <si>
    <t>Hamida</t>
  </si>
  <si>
    <t>Sameena</t>
  </si>
  <si>
    <t>Nabeela</t>
  </si>
  <si>
    <t>Afsana</t>
  </si>
  <si>
    <t>Zulikha</t>
  </si>
  <si>
    <t>Mian Muhammad</t>
  </si>
  <si>
    <t>Behram Khan</t>
  </si>
  <si>
    <t>Khatoon</t>
  </si>
  <si>
    <t>Kharo Bibi</t>
  </si>
  <si>
    <t>Farid Ullah</t>
  </si>
  <si>
    <t>Sultan Muhammad</t>
  </si>
  <si>
    <t>Begum Bibi</t>
  </si>
  <si>
    <t>Sabiha Gul</t>
  </si>
  <si>
    <t>Saweera Bibi</t>
  </si>
  <si>
    <t>Sherin</t>
  </si>
  <si>
    <t>Khan Bacha</t>
  </si>
  <si>
    <t>Habibullah</t>
  </si>
  <si>
    <t>Shamim Akhtar</t>
  </si>
  <si>
    <t>Naeem Ullah</t>
  </si>
  <si>
    <t>Fazal Mula</t>
  </si>
  <si>
    <t>Saliha</t>
  </si>
  <si>
    <t>Shamim Begum</t>
  </si>
  <si>
    <t>Miraj Gul</t>
  </si>
  <si>
    <t>Sadiq Khan</t>
  </si>
  <si>
    <t>Irshad Ahmad</t>
  </si>
  <si>
    <t>Muhammad Naveed</t>
  </si>
  <si>
    <t>Abdullah Khan</t>
  </si>
  <si>
    <t>Hina Gul</t>
  </si>
  <si>
    <t>Bakht Pari</t>
  </si>
  <si>
    <t>Nazo</t>
  </si>
  <si>
    <t>Khan Said</t>
  </si>
  <si>
    <t>Jamal</t>
  </si>
  <si>
    <t>Ibrar</t>
  </si>
  <si>
    <t>Farman</t>
  </si>
  <si>
    <t>Umar Daraz</t>
  </si>
  <si>
    <t>Sardar</t>
  </si>
  <si>
    <t>Muhammad Israil</t>
  </si>
  <si>
    <t>Sadia</t>
  </si>
  <si>
    <t>Roqia Bibi</t>
  </si>
  <si>
    <t>Akhtara</t>
  </si>
  <si>
    <t>Sherina Bibi</t>
  </si>
  <si>
    <t>Nisar</t>
  </si>
  <si>
    <t>Abdul Kareem</t>
  </si>
  <si>
    <t>Noor Haleem</t>
  </si>
  <si>
    <t>Hazrat Wali</t>
  </si>
  <si>
    <t>Shaheen</t>
  </si>
  <si>
    <t>Rahman Wali</t>
  </si>
  <si>
    <t>Hakeem Khan</t>
  </si>
  <si>
    <t>Farhad</t>
  </si>
  <si>
    <t>Fauzia Bibi</t>
  </si>
  <si>
    <t>Ikram</t>
  </si>
  <si>
    <t>Asif</t>
  </si>
  <si>
    <t>Osama Khan</t>
  </si>
  <si>
    <t>Shazada</t>
  </si>
  <si>
    <t>Rahmina</t>
  </si>
  <si>
    <t>Raheem Zada</t>
  </si>
  <si>
    <t>Safi Ullah</t>
  </si>
  <si>
    <t>Matti Ullah</t>
  </si>
  <si>
    <t>Roman Khan</t>
  </si>
  <si>
    <t>Nelam Bibi</t>
  </si>
  <si>
    <t>Wazir Gul</t>
  </si>
  <si>
    <t>Rahmat Ullah</t>
  </si>
  <si>
    <t>Lal Zaman</t>
  </si>
  <si>
    <t>Sadeeq Khan</t>
  </si>
  <si>
    <t>Ghulam Ishaq</t>
  </si>
  <si>
    <t>Asmat Ali</t>
  </si>
  <si>
    <t>Fatima</t>
  </si>
  <si>
    <t>Haq Nawaz</t>
  </si>
  <si>
    <t>Inayat Ur Rehman</t>
  </si>
  <si>
    <t>Mehar Gul</t>
  </si>
  <si>
    <t>Latif Ullah</t>
  </si>
  <si>
    <t>Amir Nawaz Khan</t>
  </si>
  <si>
    <t>Asmat</t>
  </si>
  <si>
    <t>Fahmeeda</t>
  </si>
  <si>
    <t>Akmal Khan</t>
  </si>
  <si>
    <t>Sarmast Khan</t>
  </si>
  <si>
    <t>Rahmatullah</t>
  </si>
  <si>
    <t>Meer Akbar</t>
  </si>
  <si>
    <t>Wahid Noor</t>
  </si>
  <si>
    <t>Muhammad Jan</t>
  </si>
  <si>
    <t>Yasmin</t>
  </si>
  <si>
    <t>Muhammad Yasin</t>
  </si>
  <si>
    <t>Anas Khan</t>
  </si>
  <si>
    <t>Abuzar Khan</t>
  </si>
  <si>
    <t>Khadi Khan</t>
  </si>
  <si>
    <t>Bakht Nazira</t>
  </si>
  <si>
    <t>Fazal Hadi</t>
  </si>
  <si>
    <t>Safna Bibi</t>
  </si>
  <si>
    <t>Sidra</t>
  </si>
  <si>
    <t>Khaista Khan</t>
  </si>
  <si>
    <t>Bahri Karam</t>
  </si>
  <si>
    <t>Anwara Bibi</t>
  </si>
  <si>
    <t>Ahmad Ali</t>
  </si>
  <si>
    <t>Abid</t>
  </si>
  <si>
    <t>Shahzad</t>
  </si>
  <si>
    <t>Gul Said</t>
  </si>
  <si>
    <t>Abdu Salam</t>
  </si>
  <si>
    <t>Bacha Said</t>
  </si>
  <si>
    <t>Jan Alam</t>
  </si>
  <si>
    <t>Bakht Jamal</t>
  </si>
  <si>
    <t>Amir Rehman</t>
  </si>
  <si>
    <t>Mujeeb Ur Rehman</t>
  </si>
  <si>
    <t>Lajbar</t>
  </si>
  <si>
    <t>Tawas Khan</t>
  </si>
  <si>
    <t>Inzar Gul</t>
  </si>
  <si>
    <t>Gulalai</t>
  </si>
  <si>
    <t>Wajid</t>
  </si>
  <si>
    <t>Zahid Hussain</t>
  </si>
  <si>
    <t>Shabeena Bibi</t>
  </si>
  <si>
    <t>Abbas</t>
  </si>
  <si>
    <t>Rahmat Jan</t>
  </si>
  <si>
    <t>Seemab Bibi</t>
  </si>
  <si>
    <t>Qadar Gul</t>
  </si>
  <si>
    <t>Iqbal</t>
  </si>
  <si>
    <t>Zubaida</t>
  </si>
  <si>
    <t>Raheem Khan</t>
  </si>
  <si>
    <t>Shafiq</t>
  </si>
  <si>
    <t>Siraj Khan</t>
  </si>
  <si>
    <t>Dawood Shah</t>
  </si>
  <si>
    <t>Hussan Pari</t>
  </si>
  <si>
    <t>Nasib Jan</t>
  </si>
  <si>
    <t>Liaqat Khan</t>
  </si>
  <si>
    <t>Shakila</t>
  </si>
  <si>
    <t>Mahir Khan</t>
  </si>
  <si>
    <t>Farhad Khan</t>
  </si>
  <si>
    <t>Noor Badshah</t>
  </si>
  <si>
    <t>Muhammad Bashir</t>
  </si>
  <si>
    <t>Roshan Bibi</t>
  </si>
  <si>
    <t>Akhtar Munir</t>
  </si>
  <si>
    <t>Mina Gul</t>
  </si>
  <si>
    <t>Akhtar Shah</t>
  </si>
  <si>
    <t>Miraj</t>
  </si>
  <si>
    <t>Madeeha Bibi</t>
  </si>
  <si>
    <t>Abdul Haleem</t>
  </si>
  <si>
    <t>Muhsin Khan</t>
  </si>
  <si>
    <t>Abdul Qadar</t>
  </si>
  <si>
    <t>Mursaleen Khan</t>
  </si>
  <si>
    <t>Zarwari</t>
  </si>
  <si>
    <t>Kabeer Khan</t>
  </si>
  <si>
    <t>Wasif Khan</t>
  </si>
  <si>
    <t>Nosheen</t>
  </si>
  <si>
    <t>Hanif Ullah</t>
  </si>
  <si>
    <t>Fazal Mola</t>
  </si>
  <si>
    <t>Muhammad Saqib</t>
  </si>
  <si>
    <t>Hasan Khan</t>
  </si>
  <si>
    <t>Husan Ara</t>
  </si>
  <si>
    <t>Madina Bibi</t>
  </si>
  <si>
    <t>Bakht Zaman</t>
  </si>
  <si>
    <t>Balqisa</t>
  </si>
  <si>
    <t>Hajira</t>
  </si>
  <si>
    <t>Muhammad Shehzad</t>
  </si>
  <si>
    <t>Gulzada</t>
  </si>
  <si>
    <t>Nosheen Bibi</t>
  </si>
  <si>
    <t>Sardar Alam</t>
  </si>
  <si>
    <t>Samiullah</t>
  </si>
  <si>
    <t>Ali Asghar</t>
  </si>
  <si>
    <t>Nawab</t>
  </si>
  <si>
    <t>Zarshad Khan</t>
  </si>
  <si>
    <t>Bakht Munair</t>
  </si>
  <si>
    <t>Raheem Shah</t>
  </si>
  <si>
    <t>Mutabar Khan</t>
  </si>
  <si>
    <t>Raham Sher</t>
  </si>
  <si>
    <t>Rozi Khan</t>
  </si>
  <si>
    <t>Afzal</t>
  </si>
  <si>
    <t>Muntazira</t>
  </si>
  <si>
    <t>Fahmida</t>
  </si>
  <si>
    <t>Nasren Bibi</t>
  </si>
  <si>
    <t>Basirat Bibi</t>
  </si>
  <si>
    <t>Naheeda Bibi</t>
  </si>
  <si>
    <t>Bibi Ayesha</t>
  </si>
  <si>
    <t>Hizbullah</t>
  </si>
  <si>
    <t>Huma Khan</t>
  </si>
  <si>
    <t>M Afzal</t>
  </si>
  <si>
    <t>Naseem</t>
  </si>
  <si>
    <t>Tausif Khan</t>
  </si>
  <si>
    <t>Sher Rehman</t>
  </si>
  <si>
    <t>Gul Dana</t>
  </si>
  <si>
    <t>Muhib Ullah</t>
  </si>
  <si>
    <t>Hazrat Gulab</t>
  </si>
  <si>
    <t>Rahid Ullah</t>
  </si>
  <si>
    <t>Abdul Jabar</t>
  </si>
  <si>
    <t>Sher Ghani</t>
  </si>
  <si>
    <t>Izhar Ul Haq</t>
  </si>
  <si>
    <t>Azghar Khan</t>
  </si>
  <si>
    <t>Rahat Hussain</t>
  </si>
  <si>
    <t>Jabar Khan</t>
  </si>
  <si>
    <t>Rahat Khan</t>
  </si>
  <si>
    <t>Said Ali Shah</t>
  </si>
  <si>
    <t>Khurshid</t>
  </si>
  <si>
    <t>Kiramat Khan</t>
  </si>
  <si>
    <t>Sabir</t>
  </si>
  <si>
    <t>Riaz</t>
  </si>
  <si>
    <t>Fazal Khan</t>
  </si>
  <si>
    <t>Munib Ur Rahman</t>
  </si>
  <si>
    <t>Sultan Bibi</t>
  </si>
  <si>
    <t>Sidra Noor</t>
  </si>
  <si>
    <t>Wahid Khan</t>
  </si>
  <si>
    <t>Noor Malik</t>
  </si>
  <si>
    <t>Fazali Rahman</t>
  </si>
  <si>
    <t>Lal Nawab</t>
  </si>
  <si>
    <t>Zafar Iqbal</t>
  </si>
  <si>
    <t>Bilal Ahmad</t>
  </si>
  <si>
    <t>Nabi Gul</t>
  </si>
  <si>
    <t>Shehzad Ahmad</t>
  </si>
  <si>
    <t>Kasher Khan</t>
  </si>
  <si>
    <t>Sanga Bibi</t>
  </si>
  <si>
    <t>Kashif Ullah</t>
  </si>
  <si>
    <t>Bahram Khan</t>
  </si>
  <si>
    <t>Wajida Bibi</t>
  </si>
  <si>
    <t>Bakht Nawab</t>
  </si>
  <si>
    <t>Umar Gul</t>
  </si>
  <si>
    <t>Muhammad Afzal</t>
  </si>
  <si>
    <t>Toor Khan</t>
  </si>
  <si>
    <t>Ali Mohammad</t>
  </si>
  <si>
    <t>Suleman</t>
  </si>
  <si>
    <t>Ahmad Raza</t>
  </si>
  <si>
    <t>Fahim Khan</t>
  </si>
  <si>
    <t>Rashid Ullah</t>
  </si>
  <si>
    <t>Noor Jihan</t>
  </si>
  <si>
    <t>Kiramat Shah</t>
  </si>
  <si>
    <t>Ghazan Khan</t>
  </si>
  <si>
    <t>Hamid Khan</t>
  </si>
  <si>
    <t>Gul Badshah</t>
  </si>
  <si>
    <t>Jibran Khan</t>
  </si>
  <si>
    <t>Gul Karim</t>
  </si>
  <si>
    <t>Sawar Khan</t>
  </si>
  <si>
    <t>Sher Zamin</t>
  </si>
  <si>
    <t>Nisar Ali</t>
  </si>
  <si>
    <t>Tilawat Khan</t>
  </si>
  <si>
    <t>Riaz Ullah</t>
  </si>
  <si>
    <t>Mahmood</t>
  </si>
  <si>
    <t>Gulzar</t>
  </si>
  <si>
    <t>Ghulam Nabi</t>
  </si>
  <si>
    <t>Gul Zaman</t>
  </si>
  <si>
    <t>Sanan Khan</t>
  </si>
  <si>
    <t>Tajmina Bibi</t>
  </si>
  <si>
    <t>Ghafar Khan</t>
  </si>
  <si>
    <t>Riyasat Khan</t>
  </si>
  <si>
    <t>Zar Khan</t>
  </si>
  <si>
    <t>Ghafar Ali</t>
  </si>
  <si>
    <t>Sazmina</t>
  </si>
  <si>
    <t>Majida Bibi</t>
  </si>
  <si>
    <t>Tawhida Bibi</t>
  </si>
  <si>
    <t>Abdur Razaq</t>
  </si>
  <si>
    <t>Haider Zaman</t>
  </si>
  <si>
    <t>Fazal Qayum</t>
  </si>
  <si>
    <t>Wakil Khan</t>
  </si>
  <si>
    <t>Fazal Haliq</t>
  </si>
  <si>
    <t>Abdurahman</t>
  </si>
  <si>
    <t>Nawaz Khan</t>
  </si>
  <si>
    <t>Nishad</t>
  </si>
  <si>
    <t>Hayat Ullah Khan</t>
  </si>
  <si>
    <t>Zakira</t>
  </si>
  <si>
    <t>Mahid Khan</t>
  </si>
  <si>
    <t>Ali Shah</t>
  </si>
  <si>
    <t>Pir Muhammad Khan</t>
  </si>
  <si>
    <t>Bakhtawar Shah</t>
  </si>
  <si>
    <t>Muhammad Aslam</t>
  </si>
  <si>
    <t>Zabih Ullah</t>
  </si>
  <si>
    <t>Zakir Khan</t>
  </si>
  <si>
    <t>Mukamil Khan</t>
  </si>
  <si>
    <t>Tahseen Ullah</t>
  </si>
  <si>
    <t>Muhammad Idrees</t>
  </si>
  <si>
    <t>Zubair Shah</t>
  </si>
  <si>
    <t>Shoaib Khan</t>
  </si>
  <si>
    <t>Shela Bibi</t>
  </si>
  <si>
    <t>Sakina Bibi</t>
  </si>
  <si>
    <t>Sadeeq</t>
  </si>
  <si>
    <t>Muhammad Rahim</t>
  </si>
  <si>
    <t>Muhammad Sahil</t>
  </si>
  <si>
    <t>Sher Nawab</t>
  </si>
  <si>
    <t>Noor Pari</t>
  </si>
  <si>
    <t>Pervez Khan</t>
  </si>
  <si>
    <t>Noor Rehman</t>
  </si>
  <si>
    <t>Basheer Khan</t>
  </si>
  <si>
    <t>Mubeen Khan</t>
  </si>
  <si>
    <t>Romana</t>
  </si>
  <si>
    <t>Mian Khan</t>
  </si>
  <si>
    <t>Hashim Khan</t>
  </si>
  <si>
    <t>Rasheed Ahmad</t>
  </si>
  <si>
    <t>Sherzada</t>
  </si>
  <si>
    <t>Muzamil Shah</t>
  </si>
  <si>
    <t>Mirza Khan</t>
  </si>
  <si>
    <t>Gul Nazir</t>
  </si>
  <si>
    <t>Sheer Muhammad</t>
  </si>
  <si>
    <t>Uzlifat Bibi</t>
  </si>
  <si>
    <t>Tahir Ullah</t>
  </si>
  <si>
    <t>Salah Ud Din</t>
  </si>
  <si>
    <t>Aftab Hussain</t>
  </si>
  <si>
    <t>Wahid Ullah Khan</t>
  </si>
  <si>
    <t>Aman Khan</t>
  </si>
  <si>
    <t>Raheem Ullah</t>
  </si>
  <si>
    <t>Nahida Bibi</t>
  </si>
  <si>
    <t>Husan Zari</t>
  </si>
  <si>
    <t>Saqib Shah</t>
  </si>
  <si>
    <t>Noor Gul</t>
  </si>
  <si>
    <t>Yasin Khan</t>
  </si>
  <si>
    <t>Faraz</t>
  </si>
  <si>
    <t>Farooq</t>
  </si>
  <si>
    <t>Fazli Raziq</t>
  </si>
  <si>
    <t>Pashmina Bibi</t>
  </si>
  <si>
    <t>Muhammad Sher</t>
  </si>
  <si>
    <t>Gul Sadiq</t>
  </si>
  <si>
    <t>Noshad</t>
  </si>
  <si>
    <t>Manzoor Ahmad</t>
  </si>
  <si>
    <t>Tanzeela Bibi</t>
  </si>
  <si>
    <t>Fazle Manan</t>
  </si>
  <si>
    <t>Shafia</t>
  </si>
  <si>
    <t>Basmina</t>
  </si>
  <si>
    <t>Nodia</t>
  </si>
  <si>
    <t>Gulzar Ahmad</t>
  </si>
  <si>
    <t>Fazli Rabi</t>
  </si>
  <si>
    <t>Noorina</t>
  </si>
  <si>
    <t>Islam Khan</t>
  </si>
  <si>
    <t>Naik Amal</t>
  </si>
  <si>
    <t>Muhammad Ayub</t>
  </si>
  <si>
    <t>Nazir Ahmad</t>
  </si>
  <si>
    <t>Sher Akbar</t>
  </si>
  <si>
    <t>Sabir Rahman</t>
  </si>
  <si>
    <t>Habiba</t>
  </si>
  <si>
    <t>Amir Sohail</t>
  </si>
  <si>
    <t>Islam</t>
  </si>
  <si>
    <t>Bakhtrawan</t>
  </si>
  <si>
    <t>Rooh Ullah</t>
  </si>
  <si>
    <t>Halida Bibi</t>
  </si>
  <si>
    <t>Muhammad Zubair</t>
  </si>
  <si>
    <t>Gulab Khan</t>
  </si>
  <si>
    <t>Amanullah</t>
  </si>
  <si>
    <t>Sultan</t>
  </si>
  <si>
    <t>Ayoub Khan</t>
  </si>
  <si>
    <t>Mustaq Ahmad</t>
  </si>
  <si>
    <t>Aurangzeb</t>
  </si>
  <si>
    <t>Lal Bibi</t>
  </si>
  <si>
    <t>Shahbana Bibi</t>
  </si>
  <si>
    <t>Faiza</t>
  </si>
  <si>
    <t>Muhammad Adil</t>
  </si>
  <si>
    <t>Sahil Khan</t>
  </si>
  <si>
    <t>Owais Khan</t>
  </si>
  <si>
    <t>Mubarak Khan</t>
  </si>
  <si>
    <t>Falak Naaz</t>
  </si>
  <si>
    <t>Shakir Khan</t>
  </si>
  <si>
    <t>Jahnzeb</t>
  </si>
  <si>
    <t>Niaz Rahman</t>
  </si>
  <si>
    <t>Gul Rehman</t>
  </si>
  <si>
    <t>Suleman Khan</t>
  </si>
  <si>
    <t>Fazli Rahman</t>
  </si>
  <si>
    <t>Jan Wari</t>
  </si>
  <si>
    <t>Misal Khan</t>
  </si>
  <si>
    <t>Muhammad Faqir</t>
  </si>
  <si>
    <t>Matiullah</t>
  </si>
  <si>
    <t>Rizwan Ali</t>
  </si>
  <si>
    <t>Nasir</t>
  </si>
  <si>
    <t>Kashif Ahmad</t>
  </si>
  <si>
    <t>Rehman Ullah</t>
  </si>
  <si>
    <t>Madad Khan</t>
  </si>
  <si>
    <t>Rahima Bibi</t>
  </si>
  <si>
    <t>Sajjad Hussain</t>
  </si>
  <si>
    <t>Shahzada</t>
  </si>
  <si>
    <t>Khudija</t>
  </si>
  <si>
    <t>Anjuman</t>
  </si>
  <si>
    <t>Noor Ali Shah</t>
  </si>
  <si>
    <t>Salaman Khan</t>
  </si>
  <si>
    <t>Muhammad Fawad</t>
  </si>
  <si>
    <t>Attaullah</t>
  </si>
  <si>
    <t>Abdurehman</t>
  </si>
  <si>
    <t>Fazal</t>
  </si>
  <si>
    <t>Naveed Ullah</t>
  </si>
  <si>
    <t>Kishwar Ali</t>
  </si>
  <si>
    <t>Asim Khan</t>
  </si>
  <si>
    <t>Darwaish</t>
  </si>
  <si>
    <t>Nazeer</t>
  </si>
  <si>
    <t>Araf Khan</t>
  </si>
  <si>
    <t>Khysta Gul</t>
  </si>
  <si>
    <t>Bakht Badshah</t>
  </si>
  <si>
    <t>Ali Raza Khan</t>
  </si>
  <si>
    <t>Sher Khan</t>
  </si>
  <si>
    <t>Khalil Ur Rehman</t>
  </si>
  <si>
    <t>Sadam</t>
  </si>
  <si>
    <t>Hamid</t>
  </si>
  <si>
    <t>Muslim</t>
  </si>
  <si>
    <t>Mir Afzal Khan</t>
  </si>
  <si>
    <t>Muhammad Noman</t>
  </si>
  <si>
    <t>Sabzali</t>
  </si>
  <si>
    <t>Fateh Muhammad</t>
  </si>
  <si>
    <t>Saad Gul</t>
  </si>
  <si>
    <t>Wazir Khan</t>
  </si>
  <si>
    <t>Rafiq Jan</t>
  </si>
  <si>
    <t>Jawad</t>
  </si>
  <si>
    <t>Siraja Bibi</t>
  </si>
  <si>
    <t>Khaista Mir</t>
  </si>
  <si>
    <t>Sami Ul Haq</t>
  </si>
  <si>
    <t>Hazrat Hussin</t>
  </si>
  <si>
    <t>Abubakkar Sadeeq</t>
  </si>
  <si>
    <t>Nasib Gul</t>
  </si>
  <si>
    <t>M.Umar</t>
  </si>
  <si>
    <t>Khalid</t>
  </si>
  <si>
    <t>Tanzeela</t>
  </si>
  <si>
    <t>Mir Alam</t>
  </si>
  <si>
    <t>Waleed Khan</t>
  </si>
  <si>
    <t>Amir Gul</t>
  </si>
  <si>
    <t>Muhammad Akbar</t>
  </si>
  <si>
    <t>Shamshada</t>
  </si>
  <si>
    <t>Sara Ali</t>
  </si>
  <si>
    <t>Said Hakeem</t>
  </si>
  <si>
    <t>Gul Rahim</t>
  </si>
  <si>
    <t>Imtiaz Ali</t>
  </si>
  <si>
    <t>Wajid Ullah</t>
  </si>
  <si>
    <t>Muntaha Bibi</t>
  </si>
  <si>
    <t>Umar Shah</t>
  </si>
  <si>
    <t>Israr Uddin</t>
  </si>
  <si>
    <t>Abdul Hakeem</t>
  </si>
  <si>
    <t>Rahmat Wali</t>
  </si>
  <si>
    <t>Zarsanga</t>
  </si>
  <si>
    <t>Rahman Khan</t>
  </si>
  <si>
    <t>Zarsanga Bibi</t>
  </si>
  <si>
    <t>Said</t>
  </si>
  <si>
    <t>Ghulam Khan</t>
  </si>
  <si>
    <t>Zahoor Ahmed</t>
  </si>
  <si>
    <t>Javid Iqbal</t>
  </si>
  <si>
    <t>Musharaf Khan</t>
  </si>
  <si>
    <t>Hazrat Shah</t>
  </si>
  <si>
    <t>Said Akbar Khan</t>
  </si>
  <si>
    <t>Ali Rehman</t>
  </si>
  <si>
    <t>Shgufta</t>
  </si>
  <si>
    <t>Gul Dad Khan</t>
  </si>
  <si>
    <t>Essa Khan</t>
  </si>
  <si>
    <t>Muhammad Hanif</t>
  </si>
  <si>
    <t>Jan Sher</t>
  </si>
  <si>
    <t>Israr Ahmad</t>
  </si>
  <si>
    <t>Najeeb Khan</t>
  </si>
  <si>
    <t>Zaid Khan</t>
  </si>
  <si>
    <t>Muhammad Shakeel</t>
  </si>
  <si>
    <t>Sheraz Ahmad</t>
  </si>
  <si>
    <t>Salam Khan</t>
  </si>
  <si>
    <t>Mussarat</t>
  </si>
  <si>
    <t>Nadim</t>
  </si>
  <si>
    <t>Muhammad Siraj</t>
  </si>
  <si>
    <t>Kamil Shah</t>
  </si>
  <si>
    <t>Muhammad Shoib</t>
  </si>
  <si>
    <t>Gul Mina Bibi</t>
  </si>
  <si>
    <t>Shah Nawaz</t>
  </si>
  <si>
    <t>Naseer Ullah</t>
  </si>
  <si>
    <t>Asima Bibi</t>
  </si>
  <si>
    <t>Raham Badshah</t>
  </si>
  <si>
    <t>Shaista</t>
  </si>
  <si>
    <t>Wasi Ullah</t>
  </si>
  <si>
    <t>Hayatullah</t>
  </si>
  <si>
    <t>Shamshad Begum</t>
  </si>
  <si>
    <t>Alam Sher</t>
  </si>
  <si>
    <t>Laiq Shah</t>
  </si>
  <si>
    <t>Said Wali</t>
  </si>
  <si>
    <t>Wasil</t>
  </si>
  <si>
    <t>Shabeena</t>
  </si>
  <si>
    <t>Ali Shan</t>
  </si>
  <si>
    <t>Saleema Bibi</t>
  </si>
  <si>
    <t>Haya Khan</t>
  </si>
  <si>
    <t>Muskan</t>
  </si>
  <si>
    <t>Naiz Muhammad</t>
  </si>
  <si>
    <t>Bakht Mina Bibi</t>
  </si>
  <si>
    <t>Bakhtawar</t>
  </si>
  <si>
    <t>Sher Dad Khan</t>
  </si>
  <si>
    <t>Zareef Khan</t>
  </si>
  <si>
    <t>Javeria</t>
  </si>
  <si>
    <t>Muhammad Hasan</t>
  </si>
  <si>
    <t>Taj Mina</t>
  </si>
  <si>
    <t>Gul Taja</t>
  </si>
  <si>
    <t>Ahmad Shah</t>
  </si>
  <si>
    <t>Khyal Muhammad</t>
  </si>
  <si>
    <t>Marifat Shah</t>
  </si>
  <si>
    <t>Shawkat Khan</t>
  </si>
  <si>
    <t>Muhammad Abid</t>
  </si>
  <si>
    <t>Hayat Gul</t>
  </si>
  <si>
    <t>Tajbar Khan</t>
  </si>
  <si>
    <t>Hameed Gul</t>
  </si>
  <si>
    <t>Ramdad Khan</t>
  </si>
  <si>
    <t>Liaqat</t>
  </si>
  <si>
    <t>Abidullah</t>
  </si>
  <si>
    <t>Shandana</t>
  </si>
  <si>
    <t>Gulana</t>
  </si>
  <si>
    <t>Mushtaq Khan</t>
  </si>
  <si>
    <t>Bacha Zarina</t>
  </si>
  <si>
    <t>Hamdullah</t>
  </si>
  <si>
    <t>Rahmat</t>
  </si>
  <si>
    <t>Muhammad Naseem</t>
  </si>
  <si>
    <t>Ishtiaq Ahmad</t>
  </si>
  <si>
    <t>Waras Khan</t>
  </si>
  <si>
    <t>Gulistan</t>
  </si>
  <si>
    <t>Shafiq Khan</t>
  </si>
  <si>
    <t>Tauseef</t>
  </si>
  <si>
    <t>Gul Shan Bibi</t>
  </si>
  <si>
    <t>Arshid Khan</t>
  </si>
  <si>
    <t>Akhter Hussain</t>
  </si>
  <si>
    <t>Muhammad Ahmad</t>
  </si>
  <si>
    <t>Faisal Ahmad</t>
  </si>
  <si>
    <t>Mehran</t>
  </si>
  <si>
    <t>Mushtaq Ali</t>
  </si>
  <si>
    <t>Yaseen Ullah</t>
  </si>
  <si>
    <t>Noor Habib</t>
  </si>
  <si>
    <t>Shehzad Gul</t>
  </si>
  <si>
    <t>Hazrat Ameen</t>
  </si>
  <si>
    <t>Maghaz Khan</t>
  </si>
  <si>
    <t>Iqbal Said</t>
  </si>
  <si>
    <t>Abd Ullah</t>
  </si>
  <si>
    <t>Adil Ahmad</t>
  </si>
  <si>
    <t>Fazle Rahman</t>
  </si>
  <si>
    <t>Alif Khan</t>
  </si>
  <si>
    <t>Noor Rasheed</t>
  </si>
  <si>
    <t>Sabar Gul</t>
  </si>
  <si>
    <t>Sajad</t>
  </si>
  <si>
    <t>Shakeela</t>
  </si>
  <si>
    <t>Faryal</t>
  </si>
  <si>
    <t>Sheer Zada</t>
  </si>
  <si>
    <t>Kashif</t>
  </si>
  <si>
    <t>Rahmanullah</t>
  </si>
  <si>
    <t>Shawkat</t>
  </si>
  <si>
    <t>Bahadar Said</t>
  </si>
  <si>
    <t>Gul Hassan</t>
  </si>
  <si>
    <t>Habib Khan</t>
  </si>
  <si>
    <t>Sawab Gul</t>
  </si>
  <si>
    <t>Lal Zamin</t>
  </si>
  <si>
    <t>Gulab Said</t>
  </si>
  <si>
    <t>Gul Siya</t>
  </si>
  <si>
    <t>Noran Said</t>
  </si>
  <si>
    <t>Razi Khan</t>
  </si>
  <si>
    <t>Hassan Gul</t>
  </si>
  <si>
    <t>Ramzan</t>
  </si>
  <si>
    <t>Raheela Bibi</t>
  </si>
  <si>
    <t>Bakht Zamina</t>
  </si>
  <si>
    <t>Jamsheed Khan</t>
  </si>
  <si>
    <t>Sana Khan</t>
  </si>
  <si>
    <t>Azmat Khan</t>
  </si>
  <si>
    <t>Sadam Husain</t>
  </si>
  <si>
    <t>Razmina</t>
  </si>
  <si>
    <t>Ghani Khan</t>
  </si>
  <si>
    <t>Muhib Gul</t>
  </si>
  <si>
    <t>Salih Muhammad</t>
  </si>
  <si>
    <t>Barakat Shah</t>
  </si>
  <si>
    <t>Mir Hassan</t>
  </si>
  <si>
    <t>Naseema Bibi</t>
  </si>
  <si>
    <t>Noor Hamida</t>
  </si>
  <si>
    <t>Bibi Aisha</t>
  </si>
  <si>
    <t>Sharafat</t>
  </si>
  <si>
    <t>Gul Zari</t>
  </si>
  <si>
    <t>Muhammad Murad</t>
  </si>
  <si>
    <t>Shahab</t>
  </si>
  <si>
    <t>Majida</t>
  </si>
  <si>
    <t>Jahan Zeba</t>
  </si>
  <si>
    <t>Muhammad Wasif</t>
  </si>
  <si>
    <t>Norina</t>
  </si>
  <si>
    <t>Lal Said</t>
  </si>
  <si>
    <t>Salim</t>
  </si>
  <si>
    <t>Sodia Bibi</t>
  </si>
  <si>
    <t>Rafiq Ahmad</t>
  </si>
  <si>
    <t>Feroz Shah</t>
  </si>
  <si>
    <t>Hassan Shah</t>
  </si>
  <si>
    <t>Sawab Khan</t>
  </si>
  <si>
    <t>Hanzala</t>
  </si>
  <si>
    <t>Abid Shah</t>
  </si>
  <si>
    <t>Rohida</t>
  </si>
  <si>
    <t>Shakila Naz</t>
  </si>
  <si>
    <t>Noor Shad Bibi</t>
  </si>
  <si>
    <t>Aliya</t>
  </si>
  <si>
    <t>Muhammad Seraj</t>
  </si>
  <si>
    <t>Faredullah</t>
  </si>
  <si>
    <t>Meraja</t>
  </si>
  <si>
    <t>Muraad Khan</t>
  </si>
  <si>
    <t>Jahngir</t>
  </si>
  <si>
    <t>Shabena</t>
  </si>
  <si>
    <t>Jana</t>
  </si>
  <si>
    <t>Lal Marjan</t>
  </si>
  <si>
    <t>Noor Alam</t>
  </si>
  <si>
    <t>Zulfan</t>
  </si>
  <si>
    <t>Haroon Khan</t>
  </si>
  <si>
    <t>Noor Din</t>
  </si>
  <si>
    <t>Jahan Zeb</t>
  </si>
  <si>
    <t>Saeed Shah</t>
  </si>
  <si>
    <t>Bashir</t>
  </si>
  <si>
    <t>Iqra</t>
  </si>
  <si>
    <t>Noor Jan</t>
  </si>
  <si>
    <t>Muntazir Khan</t>
  </si>
  <si>
    <t>Ali Sher</t>
  </si>
  <si>
    <t>Shawkat Ali</t>
  </si>
  <si>
    <t>Roshan Zari</t>
  </si>
  <si>
    <t>Jamala</t>
  </si>
  <si>
    <t>Haidar Khan</t>
  </si>
  <si>
    <t>Mustajab Khan</t>
  </si>
  <si>
    <t>Sadat Khan</t>
  </si>
  <si>
    <t>Muhabat Khan</t>
  </si>
  <si>
    <t>Gull Muhammad</t>
  </si>
  <si>
    <t>Muhammad Raza Khan</t>
  </si>
  <si>
    <t>Muhammad Zakir</t>
  </si>
  <si>
    <t>Aziz Rahman</t>
  </si>
  <si>
    <t>Rahim Zada</t>
  </si>
  <si>
    <t>Shama</t>
  </si>
  <si>
    <t>Gul Akbar</t>
  </si>
  <si>
    <t>Asal Khan</t>
  </si>
  <si>
    <t>Gul Amin</t>
  </si>
  <si>
    <t>Nadeem</t>
  </si>
  <si>
    <t>Nabi Ullah</t>
  </si>
  <si>
    <t>Faroq</t>
  </si>
  <si>
    <t>Saad Ali</t>
  </si>
  <si>
    <t>Sana Wajid</t>
  </si>
  <si>
    <t>Farmanullah</t>
  </si>
  <si>
    <t>Shumaila</t>
  </si>
  <si>
    <t>Mir Nawaz</t>
  </si>
  <si>
    <t>Rishma</t>
  </si>
  <si>
    <t>Farviz Khan</t>
  </si>
  <si>
    <t>Ameer Khan</t>
  </si>
  <si>
    <t>Muhammad Musa</t>
  </si>
  <si>
    <t>Lal Gul</t>
  </si>
  <si>
    <t>Dilbar Khan</t>
  </si>
  <si>
    <t>Alamzeb</t>
  </si>
  <si>
    <t>Hussain</t>
  </si>
  <si>
    <t>Roshan Khan</t>
  </si>
  <si>
    <t>Ajram Khan</t>
  </si>
  <si>
    <t>Anwar</t>
  </si>
  <si>
    <t>Raj Begum</t>
  </si>
  <si>
    <t>Zuhra</t>
  </si>
  <si>
    <t>Ihsanullah</t>
  </si>
  <si>
    <t>Muhammad Umer</t>
  </si>
  <si>
    <t>Shah Zareen</t>
  </si>
  <si>
    <t>Fasal Khan</t>
  </si>
  <si>
    <t>Ameena Bibi</t>
  </si>
  <si>
    <t>Roman</t>
  </si>
  <si>
    <t>Afsara</t>
  </si>
  <si>
    <t>Shazar Khan</t>
  </si>
  <si>
    <t>Sheraz Khan</t>
  </si>
  <si>
    <t>Zakria</t>
  </si>
  <si>
    <t>Aftab Hussian</t>
  </si>
  <si>
    <t>Kulsom</t>
  </si>
  <si>
    <t>Israr Ali</t>
  </si>
  <si>
    <t>Nisar Ahmad</t>
  </si>
  <si>
    <t>Muzamil Khan</t>
  </si>
  <si>
    <t>Namdar Khan</t>
  </si>
  <si>
    <t>Taj Nabi</t>
  </si>
  <si>
    <t>Wasif Ullah</t>
  </si>
  <si>
    <t>Husan Bano</t>
  </si>
  <si>
    <t>Ajmina</t>
  </si>
  <si>
    <t>Toor Gul</t>
  </si>
  <si>
    <t>Rahman Bibi</t>
  </si>
  <si>
    <t>Sher Ahmad</t>
  </si>
  <si>
    <t>Mahia</t>
  </si>
  <si>
    <t>Arabistan</t>
  </si>
  <si>
    <t>Zanib Bibi</t>
  </si>
  <si>
    <t>Mohib Ullah</t>
  </si>
  <si>
    <t>Bakhtzada</t>
  </si>
  <si>
    <t>Noor Zameen</t>
  </si>
  <si>
    <t>Din Muhammad</t>
  </si>
  <si>
    <t>Sajid</t>
  </si>
  <si>
    <t>Aleem Khan</t>
  </si>
  <si>
    <t>Mohammad Khan</t>
  </si>
  <si>
    <t>Muntaha</t>
  </si>
  <si>
    <t>Mohammad Ali</t>
  </si>
  <si>
    <t>Noor Haya</t>
  </si>
  <si>
    <t>Mohammad Riaz</t>
  </si>
  <si>
    <t>Amroza Bibi</t>
  </si>
  <si>
    <t>Saifur Rahman</t>
  </si>
  <si>
    <t>Gul Fari</t>
  </si>
  <si>
    <t>Sudais</t>
  </si>
  <si>
    <t>Shahid Anwar</t>
  </si>
  <si>
    <t>Raj Wali</t>
  </si>
  <si>
    <t>Atif</t>
  </si>
  <si>
    <t>Naseeba Bibi</t>
  </si>
  <si>
    <t>Mustafa</t>
  </si>
  <si>
    <t>Muhammad Khalid</t>
  </si>
  <si>
    <t>Lal Baha Bibi</t>
  </si>
  <si>
    <t>Namro</t>
  </si>
  <si>
    <t>Malak Aman</t>
  </si>
  <si>
    <t>Muhammad Wali</t>
  </si>
  <si>
    <t>Sher Jan</t>
  </si>
  <si>
    <t>Rizwana Bibi</t>
  </si>
  <si>
    <t>Mahtaba</t>
  </si>
  <si>
    <t>Naseera Bibi</t>
  </si>
  <si>
    <t>Jalil Khan</t>
  </si>
  <si>
    <t>Usman Ullah</t>
  </si>
  <si>
    <t>Mortaza Khan</t>
  </si>
  <si>
    <t>Asim Ali</t>
  </si>
  <si>
    <t>Jamsheda Bibi</t>
  </si>
  <si>
    <t>Arif Shah</t>
  </si>
  <si>
    <t>Raj Muhammad</t>
  </si>
  <si>
    <t>Gul Naz Bibi</t>
  </si>
  <si>
    <t>Muhammad Bilal Khan</t>
  </si>
  <si>
    <t>Waheed</t>
  </si>
  <si>
    <t>Ibrahim Shah</t>
  </si>
  <si>
    <t>Sabiha Bibi</t>
  </si>
  <si>
    <t>Abdul Jalal</t>
  </si>
  <si>
    <t>Arshad Ullah</t>
  </si>
  <si>
    <t>Abdul Jabar Khan</t>
  </si>
  <si>
    <t>Muhammad Zamir</t>
  </si>
  <si>
    <t>Painda Gul</t>
  </si>
  <si>
    <t>Imran Ali</t>
  </si>
  <si>
    <t>Lal Pari</t>
  </si>
  <si>
    <t>Itbar Said</t>
  </si>
  <si>
    <t>Jan Wali</t>
  </si>
  <si>
    <t>Tawab Khan</t>
  </si>
  <si>
    <t>Hamidullah</t>
  </si>
  <si>
    <t>Muhsina</t>
  </si>
  <si>
    <t>Taslim Khan</t>
  </si>
  <si>
    <t>Fazal Diyan</t>
  </si>
  <si>
    <t>Israil</t>
  </si>
  <si>
    <t>Shamala</t>
  </si>
  <si>
    <t>Qadar Mana</t>
  </si>
  <si>
    <t>Nazar Bacha</t>
  </si>
  <si>
    <t>Faroz Shah</t>
  </si>
  <si>
    <t>Ibrar Ahmad</t>
  </si>
  <si>
    <t>Mihnaz</t>
  </si>
  <si>
    <t>Asad</t>
  </si>
  <si>
    <t>name</t>
  </si>
  <si>
    <t>ID</t>
  </si>
  <si>
    <t>date</t>
  </si>
  <si>
    <t>amount</t>
  </si>
  <si>
    <t>Lal Mohammad</t>
  </si>
  <si>
    <t>Robi Begum</t>
  </si>
  <si>
    <t>Sawera Begum</t>
  </si>
  <si>
    <t>Yasir Ali</t>
  </si>
  <si>
    <t>Gul Wahab</t>
  </si>
  <si>
    <t>Bushra Begum</t>
  </si>
  <si>
    <t>Mukhtyar</t>
  </si>
  <si>
    <t>sher zada</t>
  </si>
  <si>
    <t>wahid khan</t>
  </si>
  <si>
    <t>Shah fahad</t>
  </si>
  <si>
    <t>Sajida bibi</t>
  </si>
  <si>
    <t>Janzaib</t>
  </si>
  <si>
    <t>Jan Mohammad</t>
  </si>
  <si>
    <t>Nadia Begum</t>
  </si>
  <si>
    <t>Noor Ullah</t>
  </si>
  <si>
    <t>Luqman</t>
  </si>
  <si>
    <t>Saeed Jan</t>
  </si>
  <si>
    <t>Zabihullah</t>
  </si>
  <si>
    <t>Anayat Ullah</t>
  </si>
  <si>
    <t>Salwa</t>
  </si>
  <si>
    <t>Mirzaman</t>
  </si>
  <si>
    <t>Akbar Jan</t>
  </si>
  <si>
    <t>Saeed Nawab</t>
  </si>
  <si>
    <t>Wajida</t>
  </si>
  <si>
    <t>Mir Afzal</t>
  </si>
  <si>
    <t>Naseeb</t>
  </si>
  <si>
    <t>Hazrat Husain</t>
  </si>
  <si>
    <t>Shakir</t>
  </si>
  <si>
    <t>Habib Muhammad</t>
  </si>
  <si>
    <t>Saz Meena</t>
  </si>
  <si>
    <t>Sartaja</t>
  </si>
  <si>
    <t>Aman Gul</t>
  </si>
  <si>
    <t>Gulistan Khan</t>
  </si>
  <si>
    <t>Muhammad Essa</t>
  </si>
  <si>
    <t>Amjid Ali</t>
  </si>
  <si>
    <t>Guldad Khan</t>
  </si>
  <si>
    <t>Rahila</t>
  </si>
  <si>
    <t>Mir Zaman</t>
  </si>
  <si>
    <t>Zeba</t>
  </si>
  <si>
    <t>Raz Mina</t>
  </si>
  <si>
    <t>Bakht Mena</t>
  </si>
  <si>
    <t>Rahida</t>
  </si>
  <si>
    <t>Rehman Khan</t>
  </si>
  <si>
    <t>Saba Khan</t>
  </si>
  <si>
    <t>Zameer Gul</t>
  </si>
  <si>
    <t>Ishrat</t>
  </si>
  <si>
    <t>Warisa Bibi</t>
  </si>
  <si>
    <t>Bakhtaja</t>
  </si>
  <si>
    <t>Fazal Raheem</t>
  </si>
  <si>
    <t>Minhas</t>
  </si>
  <si>
    <t>Irfan</t>
  </si>
  <si>
    <t>Hadia</t>
  </si>
  <si>
    <t>Sumera Bibi</t>
  </si>
  <si>
    <t>Shehla Gul</t>
  </si>
  <si>
    <t>Abubakkar Sadiq</t>
  </si>
  <si>
    <t>Bostan Khan</t>
  </si>
  <si>
    <t>Fehmeeda</t>
  </si>
  <si>
    <t>Ashraf</t>
  </si>
  <si>
    <t>Yasir Shah</t>
  </si>
  <si>
    <t>Nouman</t>
  </si>
  <si>
    <t>Yaseen khan</t>
  </si>
  <si>
    <t>Bahadar sher</t>
  </si>
  <si>
    <t>Sakhi Gul</t>
  </si>
  <si>
    <t>2026-03-09 00:00:00</t>
  </si>
  <si>
    <t>Siana khan</t>
  </si>
  <si>
    <t>Sher ullah</t>
  </si>
  <si>
    <t>munsia bibi</t>
  </si>
  <si>
    <t>Haleema bibi</t>
  </si>
  <si>
    <t>Fazal Sher</t>
  </si>
  <si>
    <t>Aiman ayaz</t>
  </si>
  <si>
    <t>Fardin Ayaz</t>
  </si>
  <si>
    <t>Ifrar Khan</t>
  </si>
  <si>
    <t>Ulfat Ilyas</t>
  </si>
  <si>
    <t>Fahmina</t>
  </si>
  <si>
    <t>Muhammada Bibi</t>
  </si>
  <si>
    <t>Niakmyana</t>
  </si>
  <si>
    <t>Muhammad Umair Khan</t>
  </si>
  <si>
    <t>Sattar</t>
  </si>
  <si>
    <t>Chaman Ara Bibi</t>
  </si>
  <si>
    <t>Riasat</t>
  </si>
  <si>
    <t>Nory</t>
  </si>
  <si>
    <t>Uzama</t>
  </si>
  <si>
    <t>Avdur Rehman</t>
  </si>
  <si>
    <t>Yuraf khan</t>
  </si>
  <si>
    <t>Robeena Begum</t>
  </si>
  <si>
    <t>Rozeena Rasool</t>
  </si>
  <si>
    <t>Zaiton Bibi</t>
  </si>
  <si>
    <t>Mujahida</t>
  </si>
  <si>
    <t>Miraj Ahmad</t>
  </si>
  <si>
    <t>Sewal khan</t>
  </si>
  <si>
    <t>Rashid khan</t>
  </si>
  <si>
    <t>Aitraz khan</t>
  </si>
  <si>
    <t>Islamia bibi</t>
  </si>
  <si>
    <t>Zabit khan</t>
  </si>
  <si>
    <t>Zimidar</t>
  </si>
  <si>
    <t>Tamanna gul</t>
  </si>
  <si>
    <t>Mehrun nesa</t>
  </si>
  <si>
    <t>Zarmara khan</t>
  </si>
  <si>
    <t>khaista Zari</t>
  </si>
  <si>
    <t>Sher Bano Bibi</t>
  </si>
  <si>
    <t>Zukhra Bibi</t>
  </si>
  <si>
    <t>Naurin Bibi</t>
  </si>
  <si>
    <t>Roh e Nanrab</t>
  </si>
  <si>
    <t>Naima Amin</t>
  </si>
  <si>
    <t>Shukria</t>
  </si>
  <si>
    <t>Itbar jan</t>
  </si>
  <si>
    <t>rahman ullah</t>
  </si>
  <si>
    <t>humzila</t>
  </si>
  <si>
    <t>mah sundara</t>
  </si>
  <si>
    <t>khudija bibi</t>
  </si>
  <si>
    <t>rukhsna bibi</t>
  </si>
  <si>
    <t>sajida</t>
  </si>
  <si>
    <t>Khalid Mehood</t>
  </si>
  <si>
    <t>izzat ullah</t>
  </si>
  <si>
    <t>badam gul</t>
  </si>
  <si>
    <t>gharib gul</t>
  </si>
  <si>
    <t>muhammad diyar khan</t>
  </si>
  <si>
    <t>lubna</t>
  </si>
  <si>
    <t>Bowra khan</t>
  </si>
  <si>
    <t>sajada</t>
  </si>
  <si>
    <t>Bahtiara Bibi</t>
  </si>
  <si>
    <t>bushra begam</t>
  </si>
  <si>
    <t>muharam</t>
  </si>
  <si>
    <t>mujahid khan</t>
  </si>
  <si>
    <t>ali haider</t>
  </si>
  <si>
    <t>Rahman ullah</t>
  </si>
  <si>
    <t>Javed khan</t>
  </si>
  <si>
    <t>Jehan zeb</t>
  </si>
  <si>
    <t>shakor ullah</t>
  </si>
  <si>
    <t>Bandai Bibi</t>
  </si>
  <si>
    <t>ikram khan</t>
  </si>
  <si>
    <t>Shamshad khan</t>
  </si>
  <si>
    <t>Naveed ullah</t>
  </si>
  <si>
    <t>Abdul Qahar</t>
  </si>
  <si>
    <t>silsila</t>
  </si>
  <si>
    <t>Abaseen</t>
  </si>
  <si>
    <t>najeeb ullah</t>
  </si>
  <si>
    <t>Shakir khan</t>
  </si>
  <si>
    <t>Zerak Khan</t>
  </si>
  <si>
    <t>jameel khan</t>
  </si>
  <si>
    <t>Pak Muhammad</t>
  </si>
  <si>
    <t>wahab</t>
  </si>
  <si>
    <t>Sher Gul</t>
  </si>
  <si>
    <t>Himmat khan</t>
  </si>
  <si>
    <t>fazal Ghani khan</t>
  </si>
  <si>
    <t>samsor</t>
  </si>
  <si>
    <t>Bostan</t>
  </si>
  <si>
    <t>zenaba</t>
  </si>
  <si>
    <t>Mutahid jan</t>
  </si>
  <si>
    <t>shamina</t>
  </si>
  <si>
    <t>sakina</t>
  </si>
  <si>
    <t>Famida</t>
  </si>
  <si>
    <t>yasin khan</t>
  </si>
  <si>
    <t>Amir wali</t>
  </si>
  <si>
    <t>misal khan</t>
  </si>
  <si>
    <t>Shabina bibi</t>
  </si>
  <si>
    <t>mir wais khan</t>
  </si>
  <si>
    <t>Bilal khan</t>
  </si>
  <si>
    <t>Naveed khan</t>
  </si>
  <si>
    <t>imran khan</t>
  </si>
  <si>
    <t>Amroza bibi</t>
  </si>
  <si>
    <t>Kazebana</t>
  </si>
  <si>
    <t>Muhammad shafiq</t>
  </si>
  <si>
    <t>Mehnaz bibi</t>
  </si>
  <si>
    <t>Baitullah</t>
  </si>
  <si>
    <t>Arshad khan</t>
  </si>
  <si>
    <t>raibana</t>
  </si>
  <si>
    <t>akhtara</t>
  </si>
  <si>
    <t>muhammad noman khan</t>
  </si>
  <si>
    <t>hawailai</t>
  </si>
  <si>
    <t>mohabat gul</t>
  </si>
  <si>
    <t>inam khan</t>
  </si>
  <si>
    <t>zameen khan</t>
  </si>
  <si>
    <t>laiba khan</t>
  </si>
  <si>
    <t>saeeda</t>
  </si>
  <si>
    <t>hussan bano</t>
  </si>
  <si>
    <t>Noor Ziya</t>
  </si>
  <si>
    <t>rafi manzoor</t>
  </si>
  <si>
    <t>Jawahir Begam</t>
  </si>
  <si>
    <t>Bibi Khatoon</t>
  </si>
  <si>
    <t>Noreen bibi</t>
  </si>
  <si>
    <t>Nazeera bibi</t>
  </si>
  <si>
    <t>Aleema</t>
  </si>
  <si>
    <t>Tajmina</t>
  </si>
  <si>
    <t>Abuzar khan</t>
  </si>
  <si>
    <t>Yasmeen bibi</t>
  </si>
  <si>
    <t>Yasir khan</t>
  </si>
  <si>
    <t>Tasleem khan</t>
  </si>
  <si>
    <t>Abubakar sidique</t>
  </si>
  <si>
    <t>Roomia</t>
  </si>
  <si>
    <t>Nizakat bibi</t>
  </si>
  <si>
    <t>Muhammad siraj khan</t>
  </si>
  <si>
    <t>Sabihan</t>
  </si>
  <si>
    <t>Feroza bibi</t>
  </si>
  <si>
    <t>Wahid bibi</t>
  </si>
  <si>
    <t>Hussain bibi</t>
  </si>
  <si>
    <t>Alfia</t>
  </si>
  <si>
    <t>muhammad hassan khhan</t>
  </si>
  <si>
    <t>romaila</t>
  </si>
  <si>
    <t>asma</t>
  </si>
  <si>
    <t>mam said</t>
  </si>
  <si>
    <t>oliya khan</t>
  </si>
  <si>
    <t>shah faisal</t>
  </si>
  <si>
    <t>muhammad asif</t>
  </si>
  <si>
    <t>sabdar ali</t>
  </si>
  <si>
    <t>imran</t>
  </si>
  <si>
    <t>rashada bibi</t>
  </si>
  <si>
    <t>rahmanullah</t>
  </si>
  <si>
    <t>marwiri</t>
  </si>
  <si>
    <t>hussain kha</t>
  </si>
  <si>
    <t>shada</t>
  </si>
  <si>
    <t>zainab rizwan</t>
  </si>
  <si>
    <t>akhtar hussain</t>
  </si>
  <si>
    <t>reyasat bibi</t>
  </si>
  <si>
    <t>Muhammad anas</t>
  </si>
  <si>
    <t>rozeen bibi</t>
  </si>
  <si>
    <t>qasam khan</t>
  </si>
  <si>
    <t>adil khan</t>
  </si>
  <si>
    <t>fazli ikram</t>
  </si>
  <si>
    <t>ikhtiar gul</t>
  </si>
  <si>
    <t>uzra</t>
  </si>
  <si>
    <t>nodia bibi</t>
  </si>
  <si>
    <t>Gulab khan</t>
  </si>
  <si>
    <t>shakir khan</t>
  </si>
  <si>
    <t>Arif urhman</t>
  </si>
  <si>
    <t>ajmee khan</t>
  </si>
  <si>
    <t>Niaz mir</t>
  </si>
  <si>
    <t>hussna</t>
  </si>
  <si>
    <t>Salma Abdul</t>
  </si>
  <si>
    <t>Mariam</t>
  </si>
  <si>
    <t>tahir khan</t>
  </si>
  <si>
    <t>Liaqat khan</t>
  </si>
  <si>
    <t>rahman gul</t>
  </si>
  <si>
    <t>jameela</t>
  </si>
  <si>
    <t>Noor jrhan bibi</t>
  </si>
  <si>
    <t>kalsoom bibi</t>
  </si>
  <si>
    <t>khatak</t>
  </si>
  <si>
    <t>atif khan</t>
  </si>
  <si>
    <t>mustaqeem khan</t>
  </si>
  <si>
    <t>hamza khan</t>
  </si>
  <si>
    <t>zainab bibi</t>
  </si>
  <si>
    <t>atlas khan</t>
  </si>
  <si>
    <t>fawad ahmed</t>
  </si>
  <si>
    <t>mushtaq ahmed</t>
  </si>
  <si>
    <t>goree</t>
  </si>
  <si>
    <t>faroq khan</t>
  </si>
  <si>
    <t>shad ali</t>
  </si>
  <si>
    <t>qadir</t>
  </si>
  <si>
    <t>talaja</t>
  </si>
  <si>
    <t>ghulam khan</t>
  </si>
  <si>
    <t>wajid khan</t>
  </si>
  <si>
    <t>riyaz muhammad</t>
  </si>
  <si>
    <t>hokamran</t>
  </si>
  <si>
    <t>ikhtiyar gul</t>
  </si>
  <si>
    <t>hayatullah</t>
  </si>
  <si>
    <t>amrin bibi</t>
  </si>
  <si>
    <t>hashmata</t>
  </si>
  <si>
    <t>sabida</t>
  </si>
  <si>
    <t>waseem ahmad</t>
  </si>
  <si>
    <t>amtare bibi</t>
  </si>
  <si>
    <t>talib khan</t>
  </si>
  <si>
    <t>yosaf khan</t>
  </si>
  <si>
    <t>hamza ialam</t>
  </si>
  <si>
    <t>islam ud din</t>
  </si>
  <si>
    <t>musarat islam</t>
  </si>
  <si>
    <t>salma islam</t>
  </si>
  <si>
    <t>bilal islam</t>
  </si>
  <si>
    <t>nazia</t>
  </si>
  <si>
    <t>kamran islam</t>
  </si>
  <si>
    <t>qaisar khan</t>
  </si>
  <si>
    <t>basgula</t>
  </si>
  <si>
    <t>laila</t>
  </si>
  <si>
    <t>wazir khan</t>
  </si>
  <si>
    <t>usman qadir</t>
  </si>
  <si>
    <t>hajira bibi</t>
  </si>
  <si>
    <t>fazal qadir</t>
  </si>
  <si>
    <t>muhammad ayaz</t>
  </si>
  <si>
    <t>amir khan</t>
  </si>
  <si>
    <t>fali rabi</t>
  </si>
  <si>
    <t>iqrar khan</t>
  </si>
  <si>
    <t>ayub khan</t>
  </si>
  <si>
    <t>atta jan</t>
  </si>
  <si>
    <t>abdul qados</t>
  </si>
  <si>
    <t>zar gul</t>
  </si>
  <si>
    <t>muhammad nawaz khan</t>
  </si>
  <si>
    <t>turaj khan</t>
  </si>
  <si>
    <t>aziz khan</t>
  </si>
  <si>
    <t>muhammad umar</t>
  </si>
  <si>
    <t>danish wahid</t>
  </si>
  <si>
    <t>nihara bigam</t>
  </si>
  <si>
    <t>ishaq khan</t>
  </si>
  <si>
    <t>gulab zari</t>
  </si>
  <si>
    <t>sazmona</t>
  </si>
  <si>
    <t>abid khan</t>
  </si>
  <si>
    <t>adnan khan</t>
  </si>
  <si>
    <t>sartaj khan</t>
  </si>
  <si>
    <t>muhammad sher</t>
  </si>
  <si>
    <t>gul muhammad</t>
  </si>
  <si>
    <t>kabir khan</t>
  </si>
  <si>
    <t>nazir</t>
  </si>
  <si>
    <t>kamran khan</t>
  </si>
  <si>
    <t>said shah</t>
  </si>
  <si>
    <t>nagat nor</t>
  </si>
  <si>
    <t>sadar shah</t>
  </si>
  <si>
    <t>Rahem Gul</t>
  </si>
  <si>
    <t>Kashmir khan</t>
  </si>
  <si>
    <t>Rahem Khan</t>
  </si>
  <si>
    <t>Naveda</t>
  </si>
  <si>
    <t>Abid ullah</t>
  </si>
  <si>
    <t>zarghoon shah</t>
  </si>
  <si>
    <t>inamullah</t>
  </si>
  <si>
    <t>muntazira</t>
  </si>
  <si>
    <t>arshad khan</t>
  </si>
  <si>
    <t>khayam khan</t>
  </si>
  <si>
    <t>faisal ahmed</t>
  </si>
  <si>
    <t>gul khuba</t>
  </si>
  <si>
    <t>mashala</t>
  </si>
  <si>
    <t>rihana bibi</t>
  </si>
  <si>
    <t>abdul ur rahman</t>
  </si>
  <si>
    <t>ajmeer khan</t>
  </si>
  <si>
    <t>tasweer</t>
  </si>
  <si>
    <t>alif noor</t>
  </si>
  <si>
    <t>shahab ud din</t>
  </si>
  <si>
    <t>irfan ul haq</t>
  </si>
  <si>
    <t>rahat khan</t>
  </si>
  <si>
    <t>hazratullah</t>
  </si>
  <si>
    <t>nisar khan</t>
  </si>
  <si>
    <t>nadir khan</t>
  </si>
  <si>
    <t>sulaiman khan</t>
  </si>
  <si>
    <t>tahira</t>
  </si>
  <si>
    <t>abdul bais</t>
  </si>
  <si>
    <t>khalid khan</t>
  </si>
  <si>
    <t>mustaqeem</t>
  </si>
  <si>
    <t>fazal mola</t>
  </si>
  <si>
    <t>said muhammad</t>
  </si>
  <si>
    <t>niaz bibi</t>
  </si>
  <si>
    <t>shabir khan</t>
  </si>
  <si>
    <t>naseer khan</t>
  </si>
  <si>
    <t>jamsheed  ali</t>
  </si>
  <si>
    <t>Jangreez Khan</t>
  </si>
  <si>
    <t>Mashooq Khan</t>
  </si>
  <si>
    <t>Dawai Khan</t>
  </si>
  <si>
    <t>Ainas</t>
  </si>
  <si>
    <t>Abdul Mohsin</t>
  </si>
  <si>
    <t>Kamran Islam</t>
  </si>
  <si>
    <t>Shah sawar</t>
  </si>
  <si>
    <t>siab khan</t>
  </si>
  <si>
    <t>masih ullah</t>
  </si>
  <si>
    <t>mansoor khan</t>
  </si>
  <si>
    <t>sapna bibi</t>
  </si>
  <si>
    <t>sapna</t>
  </si>
  <si>
    <t>shaheen bibi</t>
  </si>
  <si>
    <t>saima</t>
  </si>
  <si>
    <t>qais khan</t>
  </si>
  <si>
    <t>afsha</t>
  </si>
  <si>
    <t>SAIR</t>
  </si>
  <si>
    <t>gull khaidar</t>
  </si>
  <si>
    <t>ahmad ali</t>
  </si>
  <si>
    <t>Basrai</t>
  </si>
  <si>
    <t>Aiysha</t>
  </si>
  <si>
    <t>Fatima bibi</t>
  </si>
  <si>
    <t>Farmeena</t>
  </si>
  <si>
    <t>saidullah</t>
  </si>
  <si>
    <t>rohallah</t>
  </si>
  <si>
    <t>noorNoor zada</t>
  </si>
  <si>
    <t>khalidabibi</t>
  </si>
  <si>
    <t>sayida bibi</t>
  </si>
  <si>
    <t>qeemat bibi</t>
  </si>
  <si>
    <t>shakela bibi</t>
  </si>
  <si>
    <t>ameer nawaz</t>
  </si>
  <si>
    <t>ifthkhar khan</t>
  </si>
  <si>
    <t>liyaz lhan</t>
  </si>
  <si>
    <t>saz wali</t>
  </si>
  <si>
    <t>mohmad wali</t>
  </si>
  <si>
    <t>tuefullah</t>
  </si>
  <si>
    <t>khesta gul</t>
  </si>
  <si>
    <t>israr din</t>
  </si>
  <si>
    <t>aziz</t>
  </si>
  <si>
    <t>rhman</t>
  </si>
  <si>
    <t>ismail</t>
  </si>
  <si>
    <t>mushtaq</t>
  </si>
  <si>
    <t>farhad</t>
  </si>
  <si>
    <t>Faqir zada</t>
  </si>
  <si>
    <t>Muhammad usman</t>
  </si>
  <si>
    <t>Hidayat Shah</t>
  </si>
  <si>
    <t>Yasmin BIBI</t>
  </si>
  <si>
    <t>Nazir khan</t>
  </si>
  <si>
    <t>Ihsan</t>
  </si>
  <si>
    <t>Bakhti jana</t>
  </si>
  <si>
    <t>Shaihd iqbal</t>
  </si>
  <si>
    <t>Isa jana</t>
  </si>
  <si>
    <t>kiramat</t>
  </si>
  <si>
    <t>Shaihd ullah</t>
  </si>
  <si>
    <t>Mukamil kha</t>
  </si>
  <si>
    <t>Roaid khan</t>
  </si>
  <si>
    <t>Bibi noora</t>
  </si>
  <si>
    <t>Sakina bibi</t>
  </si>
  <si>
    <t>Dil Raaj</t>
  </si>
  <si>
    <t>Hazrat bibi</t>
  </si>
  <si>
    <t>Burhan</t>
  </si>
  <si>
    <t>Gul jihan</t>
  </si>
  <si>
    <t>Umar gull</t>
  </si>
  <si>
    <t>Hazrat ali</t>
  </si>
  <si>
    <t>Abdul haq</t>
  </si>
  <si>
    <t>Mag khan</t>
  </si>
  <si>
    <t>Hazrat mina</t>
  </si>
  <si>
    <t>Bacha Zad gai</t>
  </si>
  <si>
    <t>Taaj mina</t>
  </si>
  <si>
    <t>Bakhtawr</t>
  </si>
  <si>
    <t>Irshad ahmad</t>
  </si>
  <si>
    <t>Zishan</t>
  </si>
  <si>
    <t>Wasim Ahmad</t>
  </si>
  <si>
    <t>Ajira</t>
  </si>
  <si>
    <t>Mian Dad</t>
  </si>
  <si>
    <t>Roshan zamir</t>
  </si>
  <si>
    <t>shihzada</t>
  </si>
  <si>
    <t>Amriza</t>
  </si>
  <si>
    <t>Amtari</t>
  </si>
  <si>
    <t>Tajida bibi</t>
  </si>
  <si>
    <t>Khaista noor</t>
  </si>
  <si>
    <t>Javid khan</t>
  </si>
  <si>
    <t>Shakir ullah</t>
  </si>
  <si>
    <t>Akhtar mona</t>
  </si>
  <si>
    <t>Shah Muhammad</t>
  </si>
  <si>
    <t>Yousaf khan</t>
  </si>
  <si>
    <t>M Hamza</t>
  </si>
  <si>
    <t>Rahim ullah</t>
  </si>
  <si>
    <t>Nadima bibi</t>
  </si>
  <si>
    <t>Tayeeba</t>
  </si>
  <si>
    <t>Zohar Ali</t>
  </si>
  <si>
    <t>Ali said</t>
  </si>
  <si>
    <t>Wahid ullah</t>
  </si>
  <si>
    <t>Ayaz khan</t>
  </si>
  <si>
    <t>Abu zar</t>
  </si>
  <si>
    <t>jehangir</t>
  </si>
  <si>
    <t>M younas</t>
  </si>
  <si>
    <t>Ali bacha</t>
  </si>
  <si>
    <t>Naseer ullah</t>
  </si>
  <si>
    <t>Noor Zaman khan</t>
  </si>
  <si>
    <t>Qaeem Khan</t>
  </si>
  <si>
    <t>Rahim Zeb</t>
  </si>
  <si>
    <t>Perviz khan</t>
  </si>
  <si>
    <t>Afzal Shaheen</t>
  </si>
  <si>
    <t>Muhammad Azhar</t>
  </si>
  <si>
    <t>Gul Nabi</t>
  </si>
  <si>
    <t>Adil Zaman</t>
  </si>
  <si>
    <t>Hawaldar Khan</t>
  </si>
  <si>
    <t>Arab Gul</t>
  </si>
  <si>
    <t>Hashmat Khan</t>
  </si>
  <si>
    <t>Shan Haider</t>
  </si>
  <si>
    <t>Tajmir Khan</t>
  </si>
  <si>
    <t>Khista Noor</t>
  </si>
  <si>
    <t>Dilshada</t>
  </si>
  <si>
    <t>Nawab Sher</t>
  </si>
  <si>
    <t>M Iqbal</t>
  </si>
  <si>
    <t>Awal said</t>
  </si>
  <si>
    <t>Fazli Khaliq</t>
  </si>
  <si>
    <t>Zulfa Bibi</t>
  </si>
  <si>
    <t>M Ayaz</t>
  </si>
  <si>
    <t>Jan Haram</t>
  </si>
  <si>
    <t>Sherab Gul</t>
  </si>
  <si>
    <t>Bacha Zareena</t>
  </si>
  <si>
    <t>Intezar Khan</t>
  </si>
  <si>
    <t>Ziarat Bibi</t>
  </si>
  <si>
    <t>Sher Muhamad Khah</t>
  </si>
  <si>
    <t>Bilal Anwar</t>
  </si>
  <si>
    <t>Zar Bad shah</t>
  </si>
  <si>
    <t>Muzahira</t>
  </si>
  <si>
    <t>Sher Afsar</t>
  </si>
  <si>
    <t>Siraj khan</t>
  </si>
  <si>
    <t>Zahir khan</t>
  </si>
  <si>
    <t>alam khan</t>
  </si>
  <si>
    <t>laiq jan</t>
  </si>
  <si>
    <t>Mudasair Zaman</t>
  </si>
  <si>
    <t>sawily</t>
  </si>
  <si>
    <t>Ahmadkhan</t>
  </si>
  <si>
    <t>Shawkatkhan</t>
  </si>
  <si>
    <t>khyrahman</t>
  </si>
  <si>
    <t>mumbar khan</t>
  </si>
  <si>
    <t>manzor khan</t>
  </si>
  <si>
    <t>Khanadan</t>
  </si>
  <si>
    <t>mohammadnasir</t>
  </si>
  <si>
    <t>Mukaram khan</t>
  </si>
  <si>
    <t>Farhad khan</t>
  </si>
  <si>
    <t>Muntaz khan</t>
  </si>
  <si>
    <t>Permeena</t>
  </si>
  <si>
    <t>Amina bibi</t>
  </si>
  <si>
    <t>bahlol khan</t>
  </si>
  <si>
    <t>noor wali</t>
  </si>
  <si>
    <t>Muhammad riaz</t>
  </si>
  <si>
    <t>kashif khan</t>
  </si>
  <si>
    <t>Niaz Ali shah</t>
  </si>
  <si>
    <t>zulam khan</t>
  </si>
  <si>
    <t>ikram yar</t>
  </si>
  <si>
    <t>iftikhar khan</t>
  </si>
  <si>
    <t>Bas bibi</t>
  </si>
  <si>
    <t>fazlimawla khan</t>
  </si>
  <si>
    <t>pir Muhammad</t>
  </si>
  <si>
    <t>usman khan</t>
  </si>
  <si>
    <t>Luqman khan</t>
  </si>
  <si>
    <t>jamila</t>
  </si>
  <si>
    <t>tariq khan</t>
  </si>
  <si>
    <t>Iftikhar khan</t>
  </si>
  <si>
    <t>ismat ullah</t>
  </si>
  <si>
    <t>Hameed</t>
  </si>
  <si>
    <t>Akmal khan</t>
  </si>
  <si>
    <t>Naeem khan</t>
  </si>
  <si>
    <t>arafat khan</t>
  </si>
  <si>
    <t>Gauhar Khan</t>
  </si>
  <si>
    <t>Mashoqa</t>
  </si>
  <si>
    <t>Raman khan</t>
  </si>
  <si>
    <t>sanobar</t>
  </si>
  <si>
    <t>mandina</t>
  </si>
  <si>
    <t>Nazmina</t>
  </si>
  <si>
    <t>Tauheda</t>
  </si>
  <si>
    <t>burhan ud din</t>
  </si>
  <si>
    <t>habib ullah</t>
  </si>
  <si>
    <t>Shazali</t>
  </si>
  <si>
    <t>Abdur rehman</t>
  </si>
  <si>
    <t>Maz Ullah khan</t>
  </si>
  <si>
    <t>Alam Zeeb</t>
  </si>
  <si>
    <t>Banaras khan</t>
  </si>
  <si>
    <t>bacha khan</t>
  </si>
  <si>
    <t>Khyber Khan</t>
  </si>
  <si>
    <t>Firoz Khan</t>
  </si>
  <si>
    <t>Zamro bibi</t>
  </si>
  <si>
    <t>Kainat bibi</t>
  </si>
  <si>
    <t>irfan ullah</t>
  </si>
  <si>
    <t>Muhammadia bibi</t>
  </si>
  <si>
    <t>Khairoon</t>
  </si>
  <si>
    <t>Kamil khan</t>
  </si>
  <si>
    <t>jamal shah</t>
  </si>
  <si>
    <t>M.naseer</t>
  </si>
  <si>
    <t>Faizan Ullah</t>
  </si>
  <si>
    <t>Sultan khan</t>
  </si>
  <si>
    <t>Khobani bibi</t>
  </si>
  <si>
    <t>Siraj Gul</t>
  </si>
  <si>
    <t>Gul Roh</t>
  </si>
  <si>
    <t>qabil Khan</t>
  </si>
  <si>
    <t>lal mina</t>
  </si>
  <si>
    <t>zewar shah</t>
  </si>
  <si>
    <t>Muhammad Farzan</t>
  </si>
  <si>
    <t>Izrab Gul</t>
  </si>
  <si>
    <t>imad khan</t>
  </si>
  <si>
    <t>Gul Sanga bibi</t>
  </si>
  <si>
    <t>Samina gull</t>
  </si>
  <si>
    <t>Rahmat ullah</t>
  </si>
  <si>
    <t>Wali Jan</t>
  </si>
  <si>
    <t>Rahia Bibi</t>
  </si>
  <si>
    <t>Muqtadir Khan</t>
  </si>
  <si>
    <t>Razia bibi</t>
  </si>
  <si>
    <t>muhammad ismail</t>
  </si>
  <si>
    <t>Wali khan</t>
  </si>
  <si>
    <t>Ilyas khan</t>
  </si>
  <si>
    <t>Mirza Jan</t>
  </si>
  <si>
    <t>Zahir Jan</t>
  </si>
  <si>
    <t>Wahid jan</t>
  </si>
  <si>
    <t>Mushtari</t>
  </si>
  <si>
    <t>Karam</t>
  </si>
  <si>
    <t>Ayub khan</t>
  </si>
  <si>
    <t>Mahira</t>
  </si>
  <si>
    <t>kashif ullah</t>
  </si>
  <si>
    <t>Uzlifat</t>
  </si>
  <si>
    <t>Sadiq khan</t>
  </si>
  <si>
    <t>Shaheen bibi</t>
  </si>
  <si>
    <t>Lal Jan</t>
  </si>
  <si>
    <t>niaz raf</t>
  </si>
  <si>
    <t>Jafar khan</t>
  </si>
  <si>
    <t>sherzada</t>
  </si>
  <si>
    <t>Nizar Ali</t>
  </si>
  <si>
    <t>Razai bibi</t>
  </si>
  <si>
    <t>Shafisal</t>
  </si>
  <si>
    <t>Naseer</t>
  </si>
  <si>
    <t>zahid ullah</t>
  </si>
  <si>
    <t>Jumma Gula</t>
  </si>
  <si>
    <t>M.Roman</t>
  </si>
  <si>
    <t>muhammad ikram</t>
  </si>
  <si>
    <t>Musarat shahen</t>
  </si>
  <si>
    <t>Muhammad Ibrar khan</t>
  </si>
  <si>
    <t>rabia bibi</t>
  </si>
  <si>
    <t>Omat Khan</t>
  </si>
  <si>
    <t>shahid khan</t>
  </si>
  <si>
    <t>Basheer Ahmad</t>
  </si>
  <si>
    <t>Fawzia</t>
  </si>
  <si>
    <t>Sabir khan</t>
  </si>
  <si>
    <t>Mustamir Shah</t>
  </si>
  <si>
    <t>Rashida bibi</t>
  </si>
  <si>
    <t>Nashtari bibi</t>
  </si>
  <si>
    <t>Said Mir Jan</t>
  </si>
  <si>
    <t>Hazrat khan</t>
  </si>
  <si>
    <t>Fazal Hakim</t>
  </si>
  <si>
    <t>suliman khan</t>
  </si>
  <si>
    <t>Yar jan</t>
  </si>
  <si>
    <t>Baslala Bibi</t>
  </si>
  <si>
    <t>Ziba</t>
  </si>
  <si>
    <t>Dilharam bibi</t>
  </si>
  <si>
    <t>Muhammad wali</t>
  </si>
  <si>
    <t>Umar khan</t>
  </si>
  <si>
    <t>Khan bad shah</t>
  </si>
  <si>
    <t>Nazbina</t>
  </si>
  <si>
    <t>malik aman</t>
  </si>
  <si>
    <t>Ismail khan</t>
  </si>
  <si>
    <t>Muhammad Farhad</t>
  </si>
  <si>
    <t>Hakama</t>
  </si>
  <si>
    <t>yasmin</t>
  </si>
  <si>
    <t>Qismatjan</t>
  </si>
  <si>
    <t>hussain khan</t>
  </si>
  <si>
    <t>zahir khan</t>
  </si>
  <si>
    <t>Muhammad Munair</t>
  </si>
  <si>
    <t>Mir Akbar Shah</t>
  </si>
  <si>
    <t>Grana Bibi</t>
  </si>
  <si>
    <t>Alamroz</t>
  </si>
  <si>
    <t>Zahir shah</t>
  </si>
  <si>
    <t>niaz gull</t>
  </si>
  <si>
    <t>Daud khan</t>
  </si>
  <si>
    <t>Dawlat Munair</t>
  </si>
  <si>
    <t>Aziz khan</t>
  </si>
  <si>
    <t>Itbar khan</t>
  </si>
  <si>
    <t>Lapari</t>
  </si>
  <si>
    <t>Rasheed khan</t>
  </si>
  <si>
    <t>Khani Mula khan</t>
  </si>
  <si>
    <t>Haji Mulla</t>
  </si>
  <si>
    <t>Atlas khan</t>
  </si>
  <si>
    <t>toto khan</t>
  </si>
  <si>
    <t>ayaz gul</t>
  </si>
  <si>
    <t>Faqir muhammad</t>
  </si>
  <si>
    <t>ghulam haider</t>
  </si>
  <si>
    <t>Muhammada Khan</t>
  </si>
  <si>
    <t>m.shoaib</t>
  </si>
  <si>
    <t>JumaKhan</t>
  </si>
  <si>
    <t>muhammad riaz</t>
  </si>
  <si>
    <t>M Lal</t>
  </si>
  <si>
    <t>safeena bibi</t>
  </si>
  <si>
    <t>raees khan</t>
  </si>
  <si>
    <t>Asana bibi</t>
  </si>
  <si>
    <t>Rahman gull</t>
  </si>
  <si>
    <t>Subadar</t>
  </si>
  <si>
    <t>Gul Haya</t>
  </si>
  <si>
    <t>Khanawada</t>
  </si>
  <si>
    <t>Rashad khan</t>
  </si>
  <si>
    <t>awaz khan</t>
  </si>
  <si>
    <t>zain ullah</t>
  </si>
  <si>
    <t>Mahir khan</t>
  </si>
  <si>
    <t>Gulkhan</t>
  </si>
  <si>
    <t>Israr khan</t>
  </si>
  <si>
    <t>khyalmuhammad</t>
  </si>
  <si>
    <t>badshah Khan</t>
  </si>
  <si>
    <t>jehangir Khan</t>
  </si>
  <si>
    <t>Munta Mina Bibi</t>
  </si>
  <si>
    <t>saliman khan</t>
  </si>
  <si>
    <t>Nahida bibi</t>
  </si>
  <si>
    <t>Nishada bibi</t>
  </si>
  <si>
    <t>Kalima</t>
  </si>
  <si>
    <t>hamzullah khan</t>
  </si>
  <si>
    <t>Dawlat Mir</t>
  </si>
  <si>
    <t>Jauhara</t>
  </si>
  <si>
    <t>M.Ayaz khan</t>
  </si>
  <si>
    <t>zar muhammad</t>
  </si>
  <si>
    <t>Amroz Khan</t>
  </si>
  <si>
    <t>Sima bibi</t>
  </si>
  <si>
    <t>Mamlikat</t>
  </si>
  <si>
    <t>Minaz bibi</t>
  </si>
  <si>
    <t>Ibni Ali</t>
  </si>
  <si>
    <t>M.Abas</t>
  </si>
  <si>
    <t>Sana Ijaz</t>
  </si>
  <si>
    <t>shoib khan</t>
  </si>
  <si>
    <t>sami ullah</t>
  </si>
  <si>
    <t>Naushad Ahmad</t>
  </si>
  <si>
    <t>sabiha</t>
  </si>
  <si>
    <t>Amer afzal</t>
  </si>
  <si>
    <t>Sheri bibi</t>
  </si>
  <si>
    <t>Alam khan</t>
  </si>
  <si>
    <t>m.hassan</t>
  </si>
  <si>
    <t>M.FYAZ</t>
  </si>
  <si>
    <t>m.shafi</t>
  </si>
  <si>
    <t>Said Qahar</t>
  </si>
  <si>
    <t>Imran Said</t>
  </si>
  <si>
    <t>faheem shah</t>
  </si>
  <si>
    <t>Mashoq khan</t>
  </si>
  <si>
    <t>Saz Nor</t>
  </si>
  <si>
    <t>Musa khan</t>
  </si>
  <si>
    <t>Ajeeba</t>
  </si>
  <si>
    <t>Kafar Ullah</t>
  </si>
  <si>
    <t>Nazish Gulzar</t>
  </si>
  <si>
    <t>Mahida</t>
  </si>
  <si>
    <t>siadnazira</t>
  </si>
  <si>
    <t>Rahmatsaid</t>
  </si>
  <si>
    <t>Zahir Ullah Khan</t>
  </si>
  <si>
    <t>zarnosha</t>
  </si>
  <si>
    <t>Sher Hakeem</t>
  </si>
  <si>
    <t>Abdullah Jan</t>
  </si>
  <si>
    <t>rozaminkhan</t>
  </si>
  <si>
    <t>Azad khan</t>
  </si>
  <si>
    <t>Akhtar Mona</t>
  </si>
  <si>
    <t>bashar Khan</t>
  </si>
  <si>
    <t>Hasan khan</t>
  </si>
  <si>
    <t>m.zarin</t>
  </si>
  <si>
    <t>Ali Zar Shah</t>
  </si>
  <si>
    <t>Wahida bibi</t>
  </si>
  <si>
    <t>zameer khan</t>
  </si>
  <si>
    <t>zarina bibi</t>
  </si>
  <si>
    <t>zmarai bibi</t>
  </si>
  <si>
    <t>ikram ullah</t>
  </si>
  <si>
    <t>Hashmat khan</t>
  </si>
  <si>
    <t>bibi razia</t>
  </si>
  <si>
    <t>Gulima</t>
  </si>
  <si>
    <t>Tahsin Ullah</t>
  </si>
  <si>
    <t>Ghazan khan</t>
  </si>
  <si>
    <t>Kamin khan</t>
  </si>
  <si>
    <t>Gulistan bibi</t>
  </si>
  <si>
    <t>Bus bibi</t>
  </si>
  <si>
    <t>Sarwar</t>
  </si>
  <si>
    <t>shakir ullah</t>
  </si>
  <si>
    <t>abdul ghayas</t>
  </si>
  <si>
    <t>Reman khan</t>
  </si>
  <si>
    <t>bait ullah</t>
  </si>
  <si>
    <t>Matawal khan</t>
  </si>
  <si>
    <t>alamzaib khan</t>
  </si>
  <si>
    <t>Uzma bibi</t>
  </si>
  <si>
    <t>Maiazkhan</t>
  </si>
  <si>
    <t>fazli maula</t>
  </si>
  <si>
    <t>Qayum Shah</t>
  </si>
  <si>
    <t>jamshid khan</t>
  </si>
  <si>
    <t>Wajahat khan</t>
  </si>
  <si>
    <t>alamgir khan</t>
  </si>
  <si>
    <t>rahmana bibi</t>
  </si>
  <si>
    <t>Khan Hilla</t>
  </si>
  <si>
    <t>Anwar khan</t>
  </si>
  <si>
    <t>Ghuncha bibi</t>
  </si>
  <si>
    <t>M.Qasim</t>
  </si>
  <si>
    <t>Mehraban Shah</t>
  </si>
  <si>
    <t>Hameedshah</t>
  </si>
  <si>
    <t>sidamin</t>
  </si>
  <si>
    <t>Jamdali khan</t>
  </si>
  <si>
    <t>yar Mamad</t>
  </si>
  <si>
    <t>Muhammad abid</t>
  </si>
  <si>
    <t>Basher</t>
  </si>
  <si>
    <t>Baghi Jan</t>
  </si>
  <si>
    <t>kistarahman</t>
  </si>
  <si>
    <t>Fareed khan</t>
  </si>
  <si>
    <t>Sartaj khan</t>
  </si>
  <si>
    <t>Irshad khan</t>
  </si>
  <si>
    <t>Muhammad Tayab</t>
  </si>
  <si>
    <t>Muhammad Tayib</t>
  </si>
  <si>
    <t>Nasir khan</t>
  </si>
  <si>
    <t>Irfan ullah</t>
  </si>
  <si>
    <t>taza gul</t>
  </si>
  <si>
    <t>gul rahman</t>
  </si>
  <si>
    <t>Jan Nisar</t>
  </si>
  <si>
    <t>badama</t>
  </si>
  <si>
    <t>Zar Jan</t>
  </si>
  <si>
    <t>Zuliha bibi</t>
  </si>
  <si>
    <t>Maqsood ur Rahman</t>
  </si>
  <si>
    <t>Nafesa rehman</t>
  </si>
  <si>
    <t>badam khan</t>
  </si>
  <si>
    <t>Amreen bibi</t>
  </si>
  <si>
    <t>javid Ali</t>
  </si>
  <si>
    <t>Hazratullah</t>
  </si>
  <si>
    <t>shahab ali</t>
  </si>
  <si>
    <t>Izzat Gul</t>
  </si>
  <si>
    <t>hakeem said</t>
  </si>
  <si>
    <t>Sharafat Khan</t>
  </si>
  <si>
    <t>Sohail khan</t>
  </si>
  <si>
    <t>Wali jan</t>
  </si>
  <si>
    <t>saeed anwar</t>
  </si>
  <si>
    <t>hajra</t>
  </si>
  <si>
    <t>khybàrkhan</t>
  </si>
  <si>
    <t>Ajmina bibi</t>
  </si>
  <si>
    <t>Mujahid khan</t>
  </si>
  <si>
    <t>M.Asif</t>
  </si>
  <si>
    <t>Malika bibi</t>
  </si>
  <si>
    <t>Jamaldara</t>
  </si>
  <si>
    <t>M.Rahman</t>
  </si>
  <si>
    <t>Nazia bibi</t>
  </si>
  <si>
    <t>Minhaja</t>
  </si>
  <si>
    <t>Takbeer Ullah</t>
  </si>
  <si>
    <t>Sabar khan</t>
  </si>
  <si>
    <t>mirajan</t>
  </si>
  <si>
    <t>Hameed khan</t>
  </si>
  <si>
    <t>Saeed ur Rahman</t>
  </si>
  <si>
    <t>bakht Mona</t>
  </si>
  <si>
    <t>Janwari Bibi</t>
  </si>
  <si>
    <t>Wahidullah</t>
  </si>
  <si>
    <t>Maab Ahmad</t>
  </si>
  <si>
    <t>Dalbar khan</t>
  </si>
  <si>
    <t>Saleem Ullah</t>
  </si>
  <si>
    <t>M Asif</t>
  </si>
  <si>
    <t>palwasha</t>
  </si>
  <si>
    <t>Israrkhan</t>
  </si>
  <si>
    <t>Faloda</t>
  </si>
  <si>
    <t>muhammad khater</t>
  </si>
  <si>
    <t>bakht Mona Zaman</t>
  </si>
  <si>
    <t>Nor Alam</t>
  </si>
  <si>
    <t>mushtari bibi</t>
  </si>
  <si>
    <t>ramzan khan</t>
  </si>
  <si>
    <t>Siraja bibi</t>
  </si>
  <si>
    <t>Zareen khan</t>
  </si>
  <si>
    <t>Idris</t>
  </si>
  <si>
    <t>amjad ali</t>
  </si>
  <si>
    <t>Mashtari bibi</t>
  </si>
  <si>
    <t>Majria bibi</t>
  </si>
  <si>
    <t>mazullah</t>
  </si>
  <si>
    <t>Khan malik</t>
  </si>
  <si>
    <t>Raheem gul</t>
  </si>
  <si>
    <t>Naiz pari</t>
  </si>
  <si>
    <t>Rashi</t>
  </si>
  <si>
    <t>Shazima</t>
  </si>
  <si>
    <t>Saliha bibi</t>
  </si>
  <si>
    <t>M rasool</t>
  </si>
  <si>
    <t>Sabzali khan</t>
  </si>
  <si>
    <t>Sherani</t>
  </si>
  <si>
    <t>Zeyart bibi</t>
  </si>
  <si>
    <t>Shela bibi</t>
  </si>
  <si>
    <t>M tayyab</t>
  </si>
  <si>
    <t>Qaisar khan</t>
  </si>
  <si>
    <t>Habi jan</t>
  </si>
  <si>
    <t>Mukram din</t>
  </si>
  <si>
    <t>RASHID</t>
  </si>
  <si>
    <t>RABIA BIBI</t>
  </si>
  <si>
    <t>NOOREN BIBI</t>
  </si>
  <si>
    <t>NASIR ULLAH</t>
  </si>
  <si>
    <t>AHMAD ALI</t>
  </si>
  <si>
    <t>HARIS KHAN</t>
  </si>
  <si>
    <t>MARWATA</t>
  </si>
  <si>
    <t>MURAD ALI</t>
  </si>
  <si>
    <t>NOOR HAYAT</t>
  </si>
  <si>
    <t>BAHTARO</t>
  </si>
  <si>
    <t>GUL PARI</t>
  </si>
  <si>
    <t>BARKATA</t>
  </si>
  <si>
    <t>NAZIA BIBI</t>
  </si>
  <si>
    <t>PARMINA BIBI</t>
  </si>
  <si>
    <t>HARIS</t>
  </si>
  <si>
    <t>MUNSIF</t>
  </si>
  <si>
    <t>ALI KHAN</t>
  </si>
  <si>
    <t>NAURANG KHAN</t>
  </si>
  <si>
    <t>TABSERA</t>
  </si>
  <si>
    <t>GULFAM</t>
  </si>
  <si>
    <t>MIRAJ KHAN</t>
  </si>
  <si>
    <t>YASMIN</t>
  </si>
  <si>
    <t>GUL NAZ</t>
  </si>
  <si>
    <t>SAJID A</t>
  </si>
  <si>
    <t>SAADIA BIBI</t>
  </si>
  <si>
    <t>SALMA</t>
  </si>
  <si>
    <t>NISHAD KHAN</t>
  </si>
  <si>
    <t>FATIMA</t>
  </si>
  <si>
    <t>AKBAR MUHAMMAD</t>
  </si>
  <si>
    <t>MAMTARI</t>
  </si>
  <si>
    <t>FILBAHRA</t>
  </si>
  <si>
    <t>GUL WAHID</t>
  </si>
  <si>
    <t>ALIMA BIBI</t>
  </si>
  <si>
    <t>ROSHANA BIBI</t>
  </si>
  <si>
    <t>AMREENA BIBI</t>
  </si>
  <si>
    <t>ABDUL BASIT</t>
  </si>
  <si>
    <t>AHMAD</t>
  </si>
  <si>
    <t>HAZRAT WALI</t>
  </si>
  <si>
    <t>HAZRAT ALI</t>
  </si>
  <si>
    <t>MALAIKA BIBI</t>
  </si>
  <si>
    <t>ROBINA</t>
  </si>
  <si>
    <t>BILAWAL KHAN</t>
  </si>
  <si>
    <t>RAEES KHAN</t>
  </si>
  <si>
    <t>DIL SHADA</t>
  </si>
  <si>
    <t>QIAMATA</t>
  </si>
  <si>
    <t>MUHAMMAD SALAM</t>
  </si>
  <si>
    <t>MUHAMMAD KHAN</t>
  </si>
  <si>
    <t>HIZAR HAYAT</t>
  </si>
  <si>
    <t>NIHAD ALI</t>
  </si>
  <si>
    <t>ABDUL SALAM</t>
  </si>
  <si>
    <t>MUNTAZIR BIBI</t>
  </si>
  <si>
    <t>SHEHNAZ</t>
  </si>
  <si>
    <t>HASHMATA BIBI</t>
  </si>
  <si>
    <t>ALI MUHMAAD</t>
  </si>
  <si>
    <t>BAIDARAR</t>
  </si>
  <si>
    <t>KASHMIRA</t>
  </si>
  <si>
    <t>MUKAMIL SHAH</t>
  </si>
  <si>
    <t>TAJALA</t>
  </si>
  <si>
    <t>HALEEMA BIBI</t>
  </si>
  <si>
    <t>TAJ BEGAMA</t>
  </si>
  <si>
    <t>SABZALI KHAN</t>
  </si>
  <si>
    <t>KHAIR ULLAH</t>
  </si>
  <si>
    <t>ABDUR RAHMAN</t>
  </si>
  <si>
    <t>FAZIR ZAMAN</t>
  </si>
  <si>
    <t>SAMINA BIBI</t>
  </si>
  <si>
    <t>ATTA ULLAH</t>
  </si>
  <si>
    <t>SADEEQ</t>
  </si>
  <si>
    <t>SHABON</t>
  </si>
  <si>
    <t>KARIM ULLAH</t>
  </si>
  <si>
    <t>BILAL KHAN</t>
  </si>
  <si>
    <t>JALAL KHAN</t>
  </si>
  <si>
    <t>AWAL SID</t>
  </si>
  <si>
    <t>GUL SHANA</t>
  </si>
  <si>
    <t>JAVED KHAN</t>
  </si>
  <si>
    <t>ISHFAQ</t>
  </si>
  <si>
    <t>WAQAS</t>
  </si>
  <si>
    <t>ZAHIR BIB</t>
  </si>
  <si>
    <t>SOHAIL KHAN</t>
  </si>
  <si>
    <t>PEHAWRAI</t>
  </si>
  <si>
    <t>IZAT KHAN</t>
  </si>
  <si>
    <t>SADDAM KHAN</t>
  </si>
  <si>
    <t>ZAINAB BIBI</t>
  </si>
  <si>
    <t>IRSHAD AHMAD</t>
  </si>
  <si>
    <t>MUNAWRA</t>
  </si>
  <si>
    <t>TEHSIL KHAN</t>
  </si>
  <si>
    <t>AURANGZEB</t>
  </si>
  <si>
    <t>HAMEDAH</t>
  </si>
  <si>
    <t>MEHTAB KHAN</t>
  </si>
  <si>
    <t>HAMEEDA</t>
  </si>
  <si>
    <t>NAIMAT KHAN</t>
  </si>
  <si>
    <t>Malik Ameen Khan</t>
  </si>
  <si>
    <t>Shahzad Atal</t>
  </si>
  <si>
    <t>Sher Bahdar</t>
  </si>
  <si>
    <t>Razimarjan</t>
  </si>
  <si>
    <t>Mahran khan</t>
  </si>
  <si>
    <t>Sardar khan</t>
  </si>
  <si>
    <t>Abdul Abbas</t>
  </si>
  <si>
    <t>Rikhia Bi bi</t>
  </si>
  <si>
    <t>Rahmania bibi</t>
  </si>
  <si>
    <t>jummagul</t>
  </si>
  <si>
    <t>Barkhata</t>
  </si>
  <si>
    <t>Razai Bi bi</t>
  </si>
  <si>
    <t>Mandi</t>
  </si>
  <si>
    <t>Muhammad saad</t>
  </si>
  <si>
    <t>NASEER</t>
  </si>
  <si>
    <t>ISMAT KHAN</t>
  </si>
  <si>
    <t>Mushtara Bibi</t>
  </si>
  <si>
    <t>KHAN ZEB</t>
  </si>
  <si>
    <t>SYAED SAFI ULLAH</t>
  </si>
  <si>
    <t>MUHAMMAD HAMZA KHAN</t>
  </si>
  <si>
    <t>MUDDASIR  KHAN</t>
  </si>
  <si>
    <t>MURTAZA KHAN</t>
  </si>
  <si>
    <t>Zarbadshah</t>
  </si>
  <si>
    <t>Riyasat khan</t>
  </si>
  <si>
    <t>Arab Khan</t>
  </si>
  <si>
    <t>YARZALI</t>
  </si>
  <si>
    <t>Tauris khan</t>
  </si>
  <si>
    <t>Rukh Sana</t>
  </si>
  <si>
    <t>Ghulam khan</t>
  </si>
  <si>
    <t>Farman khan</t>
  </si>
  <si>
    <t>IRFAN ULLAH</t>
  </si>
  <si>
    <t>Mina dar</t>
  </si>
  <si>
    <t>Sajida BIBI</t>
  </si>
  <si>
    <t>Farhad ALI</t>
  </si>
  <si>
    <t>Muslima BIBI</t>
  </si>
  <si>
    <t>Permina</t>
  </si>
  <si>
    <t>SIARAJA</t>
  </si>
  <si>
    <t>ISRAJA BIBI</t>
  </si>
  <si>
    <t>Nihara</t>
  </si>
  <si>
    <t>Jasima bibi</t>
  </si>
  <si>
    <t>Chino Bibi</t>
  </si>
  <si>
    <t>Nasrata</t>
  </si>
  <si>
    <t>Nihad Khan</t>
  </si>
  <si>
    <t>Zaliha</t>
  </si>
  <si>
    <t>Imrad khan</t>
  </si>
  <si>
    <t>Malkia</t>
  </si>
  <si>
    <t>Rahmat ULLAH</t>
  </si>
  <si>
    <t>gull pana</t>
  </si>
  <si>
    <t>shakrina</t>
  </si>
  <si>
    <t>malang shah</t>
  </si>
  <si>
    <t>muhammad ali</t>
  </si>
  <si>
    <t>abdul salam</t>
  </si>
  <si>
    <t>jumarat khan</t>
  </si>
  <si>
    <t>KHAPERAI</t>
  </si>
  <si>
    <t>KHAN BIBI</t>
  </si>
  <si>
    <t>BAKHTROZA</t>
  </si>
  <si>
    <t>AKHTAR ALI</t>
  </si>
  <si>
    <t>BADSHAH ZAREEN</t>
  </si>
  <si>
    <t>BIBI</t>
  </si>
  <si>
    <t>TAJ MUHAMMAD</t>
  </si>
  <si>
    <t>TAURAJA</t>
  </si>
  <si>
    <t>GULZAMINA</t>
  </si>
  <si>
    <t>AMIR BADSHAH</t>
  </si>
  <si>
    <t>HUSSAIN ULLAH</t>
  </si>
  <si>
    <t>AMIN ULLAH</t>
  </si>
  <si>
    <t>SADAQAT KHAN</t>
  </si>
  <si>
    <t>FAZAL RAHIM</t>
  </si>
  <si>
    <t>GULZEBA</t>
  </si>
  <si>
    <t>HABIB ULLAH</t>
  </si>
  <si>
    <t>MINA BIBI</t>
  </si>
  <si>
    <t>MURSALEEN KHAN</t>
  </si>
  <si>
    <t>SAFIA</t>
  </si>
  <si>
    <t>KHAN MUHAMMAD</t>
  </si>
  <si>
    <t>MUHAMMAD SHAFIQ</t>
  </si>
  <si>
    <t>RAWZA BIBI</t>
  </si>
  <si>
    <t>BALHUDA</t>
  </si>
  <si>
    <t>SHAMAR SHAHEEN</t>
  </si>
  <si>
    <t>RUQIA</t>
  </si>
  <si>
    <t>GULAJAN</t>
  </si>
  <si>
    <t>MUSLIM KHAN</t>
  </si>
  <si>
    <t>MEHBOOB KHAN</t>
  </si>
  <si>
    <t>ZAHIDA BIBI</t>
  </si>
  <si>
    <t>AKBAR JAN</t>
  </si>
  <si>
    <t>JAVID KHAN</t>
  </si>
  <si>
    <t>HAIDER WALI</t>
  </si>
  <si>
    <t>AMAN GUL</t>
  </si>
  <si>
    <t>ABDUL QAYYUM</t>
  </si>
  <si>
    <t>SARTAJ KHAN</t>
  </si>
  <si>
    <t>NOORAN SAID</t>
  </si>
  <si>
    <t>MIRWAIS</t>
  </si>
  <si>
    <t>TAYYAB KHAN</t>
  </si>
  <si>
    <t>MUHAMMAD JUNAID</t>
  </si>
  <si>
    <t>HAYA JAN</t>
  </si>
  <si>
    <t>SHEHZADGAI</t>
  </si>
  <si>
    <t>MADAD KHAN</t>
  </si>
  <si>
    <t>RAHMAT ULLAH KHAN</t>
  </si>
  <si>
    <t>ABDUL GHAFOOR</t>
  </si>
  <si>
    <t>MUJAHID KHAN</t>
  </si>
  <si>
    <t>MUHAMMAD IRSHAD</t>
  </si>
  <si>
    <t>KHAISTA BIBI</t>
  </si>
  <si>
    <t>USMAN SAID</t>
  </si>
  <si>
    <t>AMJAD ALI</t>
  </si>
  <si>
    <t>INAYAT ULLAH</t>
  </si>
  <si>
    <t>ZAKIRULLAH</t>
  </si>
  <si>
    <t>SHAHEEN</t>
  </si>
  <si>
    <t>NISAR GUL</t>
  </si>
  <si>
    <t>SHAJEHAN</t>
  </si>
  <si>
    <t>ZAHIR SHAH</t>
  </si>
  <si>
    <t>ZAR BIBI</t>
  </si>
  <si>
    <t>HAMID KHAN</t>
  </si>
  <si>
    <t>NAHEED</t>
  </si>
  <si>
    <t>ZIAULLAH</t>
  </si>
  <si>
    <t>SHAFARIS KHAN</t>
  </si>
  <si>
    <t>ISRAR KHAN</t>
  </si>
  <si>
    <t>GHANI RAHMAN</t>
  </si>
  <si>
    <t>KIFAYAT ULLAH</t>
  </si>
  <si>
    <t>SANAN KHAN</t>
  </si>
  <si>
    <t>ABUBAKAR KHAN</t>
  </si>
  <si>
    <t>SALMAN</t>
  </si>
  <si>
    <t>ARSHAD ALI</t>
  </si>
  <si>
    <t>ZARDA ALI SHAH</t>
  </si>
  <si>
    <t>jawad muhammad</t>
  </si>
  <si>
    <t>BAHRAMZADA</t>
  </si>
  <si>
    <t>MEMONA BIBI</t>
  </si>
  <si>
    <t>RIAZ ULLAH</t>
  </si>
  <si>
    <t>ATTA UR RAHMAN</t>
  </si>
  <si>
    <t>SAILO BIBI</t>
  </si>
  <si>
    <t>imdad ullah</t>
  </si>
  <si>
    <t>MINADAR</t>
  </si>
  <si>
    <t>GHULAM SARWAR</t>
  </si>
  <si>
    <t>GULMINA</t>
  </si>
  <si>
    <t>NOOR KHAN</t>
  </si>
  <si>
    <t>AKHTAR GUL</t>
  </si>
  <si>
    <t>KHALID KHAN</t>
  </si>
  <si>
    <t>UBAID ULLAH</t>
  </si>
  <si>
    <t>HAMEED GUL</t>
  </si>
  <si>
    <t>SHERBANO</t>
  </si>
  <si>
    <t>RASMINA BIBI</t>
  </si>
  <si>
    <t>Samandar</t>
  </si>
  <si>
    <t>Abubakar Saddeq</t>
  </si>
  <si>
    <t>Basheer Ullah</t>
  </si>
  <si>
    <t>Masoor Khan</t>
  </si>
  <si>
    <t>Naik Ahmad</t>
  </si>
  <si>
    <t>Masbah Ullah</t>
  </si>
  <si>
    <t>Imam Shah</t>
  </si>
  <si>
    <t>Itazaza Bibi</t>
  </si>
  <si>
    <t>Numan Raza</t>
  </si>
  <si>
    <t>Hazrar Ali Shah</t>
  </si>
  <si>
    <t>Kamran Badshah</t>
  </si>
  <si>
    <t>Shah Meer</t>
  </si>
  <si>
    <t>Marya</t>
  </si>
  <si>
    <t>Intazara</t>
  </si>
  <si>
    <t>Mamona</t>
  </si>
  <si>
    <t>Bait Ullah</t>
  </si>
  <si>
    <t>Noor Sher Khan</t>
  </si>
  <si>
    <t>Mughaz Khan</t>
  </si>
  <si>
    <t>Hadyat Shah</t>
  </si>
  <si>
    <t>Altaf Khan</t>
  </si>
  <si>
    <t>Amria</t>
  </si>
  <si>
    <t>Kimya</t>
  </si>
  <si>
    <t>Siyar Khan</t>
  </si>
  <si>
    <t>bakht muhammad</t>
  </si>
  <si>
    <t>Aeid Khan</t>
  </si>
  <si>
    <t>Muhammad Tehmeed Ullah Jan</t>
  </si>
  <si>
    <t>Muhammad Younas khan</t>
  </si>
  <si>
    <t>Jane Alam</t>
  </si>
  <si>
    <t>Nawab sher</t>
  </si>
  <si>
    <t>noor haya</t>
  </si>
  <si>
    <t>haleem khan</t>
  </si>
  <si>
    <t>abdullah shah</t>
  </si>
  <si>
    <t>bastamina</t>
  </si>
  <si>
    <t>rahmat zada</t>
  </si>
  <si>
    <t>nayab khan</t>
  </si>
  <si>
    <t>raibat khan</t>
  </si>
  <si>
    <t>israr khan</t>
  </si>
  <si>
    <t>zarshahali</t>
  </si>
  <si>
    <t>hameed ullah</t>
  </si>
  <si>
    <t>qadar gul</t>
  </si>
  <si>
    <t>muhammad ishaq</t>
  </si>
  <si>
    <t>qasim khan</t>
  </si>
  <si>
    <t>saadullah khan</t>
  </si>
  <si>
    <t>noor rahamn</t>
  </si>
  <si>
    <t>majid ali</t>
  </si>
  <si>
    <t>muhammad shoaib</t>
  </si>
  <si>
    <t>Hamzaullah</t>
  </si>
  <si>
    <t>zeshan khan</t>
  </si>
  <si>
    <t>Musharaf khan</t>
  </si>
  <si>
    <t>Maujood ali</t>
  </si>
  <si>
    <t>muhammad suliman</t>
  </si>
  <si>
    <t>hayat muhammad</t>
  </si>
  <si>
    <t>younas khan</t>
  </si>
  <si>
    <t>fida khan</t>
  </si>
  <si>
    <t>ishfaq khan</t>
  </si>
  <si>
    <t>aman ullah</t>
  </si>
  <si>
    <t>barooz khan</t>
  </si>
  <si>
    <t>khan wali</t>
  </si>
  <si>
    <t>hamad ali</t>
  </si>
  <si>
    <t>naveed khan</t>
  </si>
  <si>
    <t>amjid ali</t>
  </si>
  <si>
    <t>noor kalam</t>
  </si>
  <si>
    <t>muhammad tayyab</t>
  </si>
  <si>
    <t>sahar ali</t>
  </si>
  <si>
    <t>tasleem khan</t>
  </si>
  <si>
    <t>Usman khan</t>
  </si>
  <si>
    <t>Zia ur Rahman</t>
  </si>
  <si>
    <t>Mohib Ali</t>
  </si>
  <si>
    <t>Tasleema Bibi</t>
  </si>
  <si>
    <t>Anwar ul Haq</t>
  </si>
  <si>
    <t>Arif Ullah</t>
  </si>
  <si>
    <t>Safeer Khan</t>
  </si>
  <si>
    <t>Musarata</t>
  </si>
  <si>
    <t>Miah Fazli rabi</t>
  </si>
  <si>
    <t>Shafiq rehman</t>
  </si>
  <si>
    <t>Jumaraz</t>
  </si>
  <si>
    <t>Fazli Muala</t>
  </si>
  <si>
    <t>rajwali khan</t>
  </si>
  <si>
    <t>fawad khan</t>
  </si>
  <si>
    <t>nizam khan</t>
  </si>
  <si>
    <t>hayat khan</t>
  </si>
  <si>
    <t>kharboza bibi</t>
  </si>
  <si>
    <t>rozina</t>
  </si>
  <si>
    <t>tajbar khan</t>
  </si>
  <si>
    <t>javid khan</t>
  </si>
  <si>
    <t>abid ullah</t>
  </si>
  <si>
    <t>inqilab khan</t>
  </si>
  <si>
    <t>farman ullah</t>
  </si>
  <si>
    <t>lal zada</t>
  </si>
  <si>
    <t>shaukat</t>
  </si>
  <si>
    <t>main najeeb ullah</t>
  </si>
  <si>
    <t>nasar ud din</t>
  </si>
  <si>
    <t>jalat khan</t>
  </si>
  <si>
    <t>taj moona</t>
  </si>
  <si>
    <t>qurasha</t>
  </si>
  <si>
    <t>lal pari</t>
  </si>
  <si>
    <t>inam ullah</t>
  </si>
  <si>
    <t>saeed shah</t>
  </si>
  <si>
    <t>Nishada</t>
  </si>
  <si>
    <t>alamzeb</t>
  </si>
  <si>
    <t>sara bibi</t>
  </si>
  <si>
    <t>naila</t>
  </si>
  <si>
    <t>m.waseem</t>
  </si>
  <si>
    <t>naseem ullah</t>
  </si>
  <si>
    <t>khair ullah</t>
  </si>
  <si>
    <t>tetai bibi</t>
  </si>
  <si>
    <t>asima</t>
  </si>
  <si>
    <t>moraj</t>
  </si>
  <si>
    <t>junaid khan</t>
  </si>
  <si>
    <t>ismail khan</t>
  </si>
  <si>
    <t>nasro bibi</t>
  </si>
  <si>
    <t>rawasia</t>
  </si>
  <si>
    <t>gull jan</t>
  </si>
  <si>
    <t>muhammad shah</t>
  </si>
  <si>
    <t>sher rahman</t>
  </si>
  <si>
    <t>bakht zarina</t>
  </si>
  <si>
    <t>yasir khan</t>
  </si>
  <si>
    <t>sohaib ahmad</t>
  </si>
  <si>
    <t>zahoor khan</t>
  </si>
  <si>
    <t>guhar ali</t>
  </si>
  <si>
    <t>muhammad sawood</t>
  </si>
  <si>
    <t>naif khan</t>
  </si>
  <si>
    <t>bahram sher</t>
  </si>
  <si>
    <t>wadan khan</t>
  </si>
  <si>
    <t>zahid  ullah</t>
  </si>
  <si>
    <t>ihsaan ullah</t>
  </si>
  <si>
    <t>zaledaar khan</t>
  </si>
  <si>
    <t>madad khan</t>
  </si>
  <si>
    <t>meraab shah</t>
  </si>
  <si>
    <t>zakeem ullah</t>
  </si>
  <si>
    <t>abdurahman</t>
  </si>
  <si>
    <t>muhammad shafiq</t>
  </si>
  <si>
    <t>mursaleen</t>
  </si>
  <si>
    <t>ghafoor khan</t>
  </si>
  <si>
    <t>umar said</t>
  </si>
  <si>
    <t>jalil</t>
  </si>
  <si>
    <t>raheema</t>
  </si>
  <si>
    <t>hubanai bibi</t>
  </si>
  <si>
    <t>nadeem shah</t>
  </si>
  <si>
    <t>sher bano</t>
  </si>
  <si>
    <t>akbar shah</t>
  </si>
  <si>
    <t>rahmat ullah</t>
  </si>
  <si>
    <t>khashir ullah</t>
  </si>
  <si>
    <t>mamond</t>
  </si>
  <si>
    <t>mihnaaz</t>
  </si>
  <si>
    <t>abbas ahmad</t>
  </si>
  <si>
    <t>niazbina</t>
  </si>
  <si>
    <t>mimna</t>
  </si>
  <si>
    <t>hammad khan</t>
  </si>
  <si>
    <t>waqas khan</t>
  </si>
  <si>
    <t>ali khaidar</t>
  </si>
  <si>
    <t>gufran</t>
  </si>
  <si>
    <t>muslim khan</t>
  </si>
  <si>
    <t>zar gulono</t>
  </si>
  <si>
    <t>askar khan</t>
  </si>
  <si>
    <t>hanzada</t>
  </si>
  <si>
    <t>tayeeb khan</t>
  </si>
  <si>
    <t>daryab khan</t>
  </si>
  <si>
    <t>romana</t>
  </si>
  <si>
    <t>arab khan</t>
  </si>
  <si>
    <t>said gulab</t>
  </si>
  <si>
    <t>sahi gull</t>
  </si>
  <si>
    <t>adnan ahmad</t>
  </si>
  <si>
    <t>mahir khan</t>
  </si>
  <si>
    <t>gull zaman</t>
  </si>
  <si>
    <t>maas khan</t>
  </si>
  <si>
    <t>aurangzeb</t>
  </si>
  <si>
    <t>izat khan</t>
  </si>
  <si>
    <t>salam khan</t>
  </si>
  <si>
    <t>hikmat shah</t>
  </si>
  <si>
    <t>sajjad khan</t>
  </si>
  <si>
    <t>wasif khan</t>
  </si>
  <si>
    <t>liaqat ali</t>
  </si>
  <si>
    <t>jehan ara</t>
  </si>
  <si>
    <t>akhtar muhammad</t>
  </si>
  <si>
    <t>shahida</t>
  </si>
  <si>
    <t>nahida</t>
  </si>
  <si>
    <t>namra bibi</t>
  </si>
  <si>
    <t>maria bibi</t>
  </si>
  <si>
    <t>multana</t>
  </si>
  <si>
    <t>amina</t>
  </si>
  <si>
    <t>jamrona</t>
  </si>
  <si>
    <t>swahiba</t>
  </si>
  <si>
    <t>zar bibi</t>
  </si>
  <si>
    <t>amria</t>
  </si>
  <si>
    <t>shukria</t>
  </si>
  <si>
    <t>abdul qayom khan</t>
  </si>
  <si>
    <t>muddaser</t>
  </si>
  <si>
    <t>safa</t>
  </si>
  <si>
    <t>rehmina bibi</t>
  </si>
  <si>
    <t>gull khitab</t>
  </si>
  <si>
    <t>jehanzeb</t>
  </si>
  <si>
    <t>shah hubana bibi</t>
  </si>
  <si>
    <t>huma bibi</t>
  </si>
  <si>
    <t>saraja bibi</t>
  </si>
  <si>
    <t>khaidar khan</t>
  </si>
  <si>
    <t>muhammad fayaz</t>
  </si>
  <si>
    <t>abdul ahad</t>
  </si>
  <si>
    <t>sher ghulam</t>
  </si>
  <si>
    <t>lobana</t>
  </si>
  <si>
    <t>baht zari</t>
  </si>
  <si>
    <t>gull nawaz</t>
  </si>
  <si>
    <t>riaz</t>
  </si>
  <si>
    <t>Niazbina bibi</t>
  </si>
  <si>
    <t>saeed ullah</t>
  </si>
  <si>
    <t>khair ul bashar</t>
  </si>
  <si>
    <t>tayeeb</t>
  </si>
  <si>
    <t>adil muhammad</t>
  </si>
  <si>
    <t>anwar said</t>
  </si>
  <si>
    <t>dawageer</t>
  </si>
  <si>
    <t>midrar khan</t>
  </si>
  <si>
    <t>ahmad khan</t>
  </si>
  <si>
    <t>niaz wali</t>
  </si>
  <si>
    <t>ali rahman</t>
  </si>
  <si>
    <t>abdul kabir</t>
  </si>
  <si>
    <t>jan muhammad</t>
  </si>
  <si>
    <t>shah feroza</t>
  </si>
  <si>
    <t>kimkhaba bibi</t>
  </si>
  <si>
    <t>zafran khan</t>
  </si>
  <si>
    <t>sohail khan</t>
  </si>
  <si>
    <t>niaz muhammad</t>
  </si>
  <si>
    <t>ali khan</t>
  </si>
  <si>
    <t>asghar khan</t>
  </si>
  <si>
    <t>m ibrahim</t>
  </si>
  <si>
    <t>noorzali</t>
  </si>
  <si>
    <t>iftihar khan</t>
  </si>
  <si>
    <t>m rahman</t>
  </si>
  <si>
    <t>romaid</t>
  </si>
  <si>
    <t>bashir ahmad</t>
  </si>
  <si>
    <t>rawait khan</t>
  </si>
  <si>
    <t>m ashraf</t>
  </si>
  <si>
    <t>abdul wahid</t>
  </si>
  <si>
    <t>ghilaf khan</t>
  </si>
  <si>
    <t>raheem ullah</t>
  </si>
  <si>
    <t>ubaid ullah</t>
  </si>
  <si>
    <t>yasir ullah</t>
  </si>
  <si>
    <t>zabeeh ullah</t>
  </si>
  <si>
    <t>wali said</t>
  </si>
  <si>
    <t>Yaseen said</t>
  </si>
  <si>
    <t>Hikmat shah</t>
  </si>
  <si>
    <t>Jareem shah</t>
  </si>
  <si>
    <t>Bakht Muhmmad</t>
  </si>
  <si>
    <t>Nisar ahmad</t>
  </si>
  <si>
    <t>Rahib khan</t>
  </si>
  <si>
    <t>Haram ullah</t>
  </si>
  <si>
    <t>Talib khan</t>
  </si>
  <si>
    <t>Essa khan</t>
  </si>
  <si>
    <t>Nizar khan</t>
  </si>
  <si>
    <t>Noor Taj</t>
  </si>
  <si>
    <t>Saad Ahmad khan</t>
  </si>
  <si>
    <t>M.zahid</t>
  </si>
  <si>
    <t>Basit ullah khan</t>
  </si>
  <si>
    <t>Basweer khan</t>
  </si>
  <si>
    <t>Wasif</t>
  </si>
  <si>
    <t>Janzeb</t>
  </si>
  <si>
    <t>Ali umar</t>
  </si>
  <si>
    <t>Naeem shah</t>
  </si>
  <si>
    <t>Hamzala</t>
  </si>
  <si>
    <t>M.Nisar khan</t>
  </si>
  <si>
    <t>Aman ullah</t>
  </si>
  <si>
    <t>Ali khan</t>
  </si>
  <si>
    <t>Rahmat khan</t>
  </si>
  <si>
    <t>Nidasar</t>
  </si>
  <si>
    <t>Amjaid khan</t>
  </si>
  <si>
    <t>Fazli khaliq khan</t>
  </si>
  <si>
    <t>Jasam khan</t>
  </si>
  <si>
    <t>Saleem khan</t>
  </si>
  <si>
    <t>Mir Muhammad</t>
  </si>
  <si>
    <t>Akhtar ghulam</t>
  </si>
  <si>
    <t>Umar ali</t>
  </si>
  <si>
    <t>Siyarkhan</t>
  </si>
  <si>
    <t>Abdul razaq</t>
  </si>
  <si>
    <t>Iran shah</t>
  </si>
  <si>
    <t>ikhtiram Shah</t>
  </si>
  <si>
    <t>Walayat shah</t>
  </si>
  <si>
    <t>M.umair</t>
  </si>
  <si>
    <t>Akhtar shah</t>
  </si>
  <si>
    <t>Abas ali</t>
  </si>
  <si>
    <t>Diyan khan</t>
  </si>
  <si>
    <t>Munsif Khan</t>
  </si>
  <si>
    <t>Abu hurira</t>
  </si>
  <si>
    <t>Awais khan</t>
  </si>
  <si>
    <t>yaqoob</t>
  </si>
  <si>
    <t>fazli khaliq</t>
  </si>
  <si>
    <t>noor dia</t>
  </si>
  <si>
    <t>salman khan</t>
  </si>
  <si>
    <t>abdul wajid</t>
  </si>
  <si>
    <t>bakhtaja</t>
  </si>
  <si>
    <t>gull bibi</t>
  </si>
  <si>
    <t>abdul ghani</t>
  </si>
  <si>
    <t>hamid ullah</t>
  </si>
  <si>
    <t>majid shah</t>
  </si>
  <si>
    <t>aftab ahmad</t>
  </si>
  <si>
    <t>Bahadar</t>
  </si>
  <si>
    <t>jibran khan</t>
  </si>
  <si>
    <t>Hamza khan</t>
  </si>
  <si>
    <t>muhammad khan</t>
  </si>
  <si>
    <t>hairullah</t>
  </si>
  <si>
    <t>chaman Gul</t>
  </si>
  <si>
    <t>Ubaidullah</t>
  </si>
  <si>
    <t>Muhammad Hasanat</t>
  </si>
  <si>
    <t>Barsat khan</t>
  </si>
  <si>
    <t>baitullah</t>
  </si>
  <si>
    <t>Mueed khan</t>
  </si>
  <si>
    <t>Ahter Zamin</t>
  </si>
  <si>
    <t>Abul Haliq</t>
  </si>
  <si>
    <t>Gul Umar</t>
  </si>
  <si>
    <t>mekail khan</t>
  </si>
  <si>
    <t>Muhammad Hizam</t>
  </si>
  <si>
    <t>Ihtesham Hisham</t>
  </si>
  <si>
    <t>Muzzafer kahn</t>
  </si>
  <si>
    <t>Umersher</t>
  </si>
  <si>
    <t>saad ullah</t>
  </si>
  <si>
    <t>rafia</t>
  </si>
  <si>
    <t>zubair khan</t>
  </si>
  <si>
    <t>nigara</t>
  </si>
  <si>
    <t>wali dad</t>
  </si>
  <si>
    <t>muhammad bilal</t>
  </si>
  <si>
    <t>saradar</t>
  </si>
  <si>
    <t>fazlirabi</t>
  </si>
  <si>
    <t>niyaz muhammad</t>
  </si>
  <si>
    <t>mustaqim khan</t>
  </si>
  <si>
    <t>raqeba</t>
  </si>
  <si>
    <t>samena</t>
  </si>
  <si>
    <t>gul sema</t>
  </si>
  <si>
    <t>muhibullah</t>
  </si>
  <si>
    <t>amjid</t>
  </si>
  <si>
    <t>nazeera</t>
  </si>
  <si>
    <t>mir ahmad khan</t>
  </si>
  <si>
    <t>maqbol khan</t>
  </si>
  <si>
    <t>norshad khan</t>
  </si>
  <si>
    <t>subhana</t>
  </si>
  <si>
    <t>samina</t>
  </si>
  <si>
    <t>rasheed</t>
  </si>
  <si>
    <t>sida khan</t>
  </si>
  <si>
    <t>shah jawid khan</t>
  </si>
  <si>
    <t>m rafiq</t>
  </si>
  <si>
    <t>norali</t>
  </si>
  <si>
    <t>zabida</t>
  </si>
  <si>
    <t>bahmina</t>
  </si>
  <si>
    <t>fazli mula</t>
  </si>
  <si>
    <t>yad ali</t>
  </si>
  <si>
    <t>muhammad saqib</t>
  </si>
  <si>
    <t>akbar jan</t>
  </si>
  <si>
    <t>ikramullah</t>
  </si>
  <si>
    <t>shamia</t>
  </si>
  <si>
    <t>anwar khan</t>
  </si>
  <si>
    <t>baraktullah</t>
  </si>
  <si>
    <t>islahuden</t>
  </si>
  <si>
    <t>salman</t>
  </si>
  <si>
    <t>ru hollah</t>
  </si>
  <si>
    <t>murad ali</t>
  </si>
  <si>
    <t>said badshah</t>
  </si>
  <si>
    <t>baswee rullah</t>
  </si>
  <si>
    <t>johar bibi</t>
  </si>
  <si>
    <t>zirat khan</t>
  </si>
  <si>
    <t>ibrahim khan</t>
  </si>
  <si>
    <t>rehmanullah</t>
  </si>
  <si>
    <t>fasira</t>
  </si>
  <si>
    <t>sher bacha</t>
  </si>
  <si>
    <t>abdul haq</t>
  </si>
  <si>
    <t>sabzali khan</t>
  </si>
  <si>
    <t>zafir ullah</t>
  </si>
  <si>
    <t>bagi said</t>
  </si>
  <si>
    <t>nawaz khan</t>
  </si>
  <si>
    <t>siraj khan</t>
  </si>
  <si>
    <t>tahir ullah</t>
  </si>
  <si>
    <t>essa khan</t>
  </si>
  <si>
    <t>sajid khan</t>
  </si>
  <si>
    <t>abdullah khan</t>
  </si>
  <si>
    <t>safdar</t>
  </si>
  <si>
    <t>raj muhammad</t>
  </si>
  <si>
    <t>muzamil khan</t>
  </si>
  <si>
    <t>Zuhra bibi</t>
  </si>
  <si>
    <t>Habib nor</t>
  </si>
  <si>
    <t>Abid khan</t>
  </si>
  <si>
    <t>Muhammad ibrar khan</t>
  </si>
  <si>
    <t>Shehriar khan</t>
  </si>
  <si>
    <t>Ruhollah</t>
  </si>
  <si>
    <t>Raidullah</t>
  </si>
  <si>
    <t>Hurshada</t>
  </si>
  <si>
    <t>Baht muner</t>
  </si>
  <si>
    <t>Mazullah</t>
  </si>
  <si>
    <t>Imdadullah</t>
  </si>
  <si>
    <t>Ghaqib khan</t>
  </si>
  <si>
    <t>Ijaz</t>
  </si>
  <si>
    <t>Ataurehman</t>
  </si>
  <si>
    <t>Saqib khan</t>
  </si>
  <si>
    <t>Nishad khan</t>
  </si>
  <si>
    <t>Baroz khan</t>
  </si>
  <si>
    <t>Shams rehman</t>
  </si>
  <si>
    <t>Israeel khan</t>
  </si>
  <si>
    <t>Tasir khan</t>
  </si>
  <si>
    <t>Ghulam Faroq</t>
  </si>
  <si>
    <t>Ali akber</t>
  </si>
  <si>
    <t>asif khan</t>
  </si>
  <si>
    <t>safeer ahmad</t>
  </si>
  <si>
    <t>lal sher</t>
  </si>
  <si>
    <t>zabihullah</t>
  </si>
  <si>
    <t>ibrahim</t>
  </si>
  <si>
    <t>nishan khan</t>
  </si>
  <si>
    <t>gul bad shah</t>
  </si>
  <si>
    <t>hamza ali</t>
  </si>
  <si>
    <t>noor gul</t>
  </si>
  <si>
    <t>sahir taj</t>
  </si>
  <si>
    <t>rashed</t>
  </si>
  <si>
    <t>ameen taj</t>
  </si>
  <si>
    <t>shaukat khan</t>
  </si>
  <si>
    <t>haji rahman</t>
  </si>
  <si>
    <t>muslima bibi</t>
  </si>
  <si>
    <t>gul nazera</t>
  </si>
  <si>
    <t>aziz rahman</t>
  </si>
  <si>
    <t>abdurahaman</t>
  </si>
  <si>
    <t>jehanzeeb khan</t>
  </si>
  <si>
    <t>humzar khan</t>
  </si>
  <si>
    <t>chekan khan</t>
  </si>
  <si>
    <t>sherna</t>
  </si>
  <si>
    <t>shema</t>
  </si>
  <si>
    <t>abdul qaum</t>
  </si>
  <si>
    <t>tajmena</t>
  </si>
  <si>
    <t>yasmeena</t>
  </si>
  <si>
    <t>saz gul</t>
  </si>
  <si>
    <t>Ashraf khan</t>
  </si>
  <si>
    <t>Muhammad shah</t>
  </si>
  <si>
    <t>Muzamil</t>
  </si>
  <si>
    <t>malik malang</t>
  </si>
  <si>
    <t>Zirak khan</t>
  </si>
  <si>
    <t>basveer khan</t>
  </si>
  <si>
    <t>nisar ahmad</t>
  </si>
  <si>
    <t>daud khan</t>
  </si>
  <si>
    <t>yad ali shah</t>
  </si>
  <si>
    <t>luqman khan</t>
  </si>
  <si>
    <t>mashtari</t>
  </si>
  <si>
    <t>ziarat khan</t>
  </si>
  <si>
    <t>saeed badshah</t>
  </si>
  <si>
    <t>kashif aziz</t>
  </si>
  <si>
    <t>naeemullah</t>
  </si>
  <si>
    <t>tasleem</t>
  </si>
  <si>
    <t>muhammad</t>
  </si>
  <si>
    <t>shukria bibi</t>
  </si>
  <si>
    <t>zahir shah</t>
  </si>
  <si>
    <t>ayaz khan</t>
  </si>
  <si>
    <t>ameer gul</t>
  </si>
  <si>
    <t>rehan</t>
  </si>
  <si>
    <t>noor jana bibi</t>
  </si>
  <si>
    <t>bakht zarena</t>
  </si>
  <si>
    <t>robena</t>
  </si>
  <si>
    <t>murad khan</t>
  </si>
  <si>
    <t>badar sher</t>
  </si>
  <si>
    <t>zabit khan</t>
  </si>
  <si>
    <t>ghulam qadar</t>
  </si>
  <si>
    <t>abdul basit</t>
  </si>
  <si>
    <t>Gul khaider</t>
  </si>
  <si>
    <t>Nisar khan</t>
  </si>
  <si>
    <t>Gul sher</t>
  </si>
  <si>
    <t>taj muhammad</t>
  </si>
  <si>
    <t>Taliba bibi</t>
  </si>
  <si>
    <t>Balqees bibi</t>
  </si>
  <si>
    <t>Nisar bibi</t>
  </si>
  <si>
    <t>Khadi gul</t>
  </si>
  <si>
    <t>Manjure</t>
  </si>
  <si>
    <t>Dalawar khan</t>
  </si>
  <si>
    <t>Azam khan</t>
  </si>
  <si>
    <t>Hamzallah</t>
  </si>
  <si>
    <t>Ruhshana</t>
  </si>
  <si>
    <t>muhammad Auob khan</t>
  </si>
  <si>
    <t>Fazal qaum</t>
  </si>
  <si>
    <t>Auzobillah</t>
  </si>
  <si>
    <t>Afnan khan</t>
  </si>
  <si>
    <t>Ghulam hazrat</t>
  </si>
  <si>
    <t>Jabir khan</t>
  </si>
  <si>
    <t>Marof khan</t>
  </si>
  <si>
    <t>Hukam said</t>
  </si>
  <si>
    <t>Hazrat Muner</t>
  </si>
  <si>
    <t>M.Shafiq</t>
  </si>
  <si>
    <t>Shams zaman</t>
  </si>
  <si>
    <t>Raja</t>
  </si>
  <si>
    <t>Abdulqadar</t>
  </si>
  <si>
    <t>Azem gul</t>
  </si>
  <si>
    <t>Walait khan</t>
  </si>
  <si>
    <t>Tahir khan</t>
  </si>
  <si>
    <t>Sheraz khan</t>
  </si>
  <si>
    <t>Seemlah bibi</t>
  </si>
  <si>
    <t>Gul aman</t>
  </si>
  <si>
    <t>Jehangeer khan</t>
  </si>
  <si>
    <t>Adnan khan</t>
  </si>
  <si>
    <t>Mukhtar Ahmad</t>
  </si>
  <si>
    <t>Riaz khan</t>
  </si>
  <si>
    <t>Nor muhammad</t>
  </si>
  <si>
    <t>Wajida bibi</t>
  </si>
  <si>
    <t>Ishaq khan</t>
  </si>
  <si>
    <t>Amirullah</t>
  </si>
  <si>
    <t>Yahya zia</t>
  </si>
  <si>
    <t>Fayazurehman</t>
  </si>
  <si>
    <t>Fazal wadood</t>
  </si>
  <si>
    <t>Naseem zada</t>
  </si>
  <si>
    <t>Abdul samad</t>
  </si>
  <si>
    <t>Hazrat umer</t>
  </si>
  <si>
    <t>Arabistan Khan</t>
  </si>
  <si>
    <t>Amir Nawaz</t>
  </si>
  <si>
    <t>Miraj ali</t>
  </si>
  <si>
    <t>Shir Alam</t>
  </si>
  <si>
    <t>Muhammad yaseen</t>
  </si>
  <si>
    <t>Sahaib ullah</t>
  </si>
  <si>
    <t>Zair Ullah</t>
  </si>
  <si>
    <t>Hafiz siraj</t>
  </si>
  <si>
    <t>Muhammad Dilawar</t>
  </si>
  <si>
    <t>Shamroz khan</t>
  </si>
  <si>
    <t>muntaja bibi</t>
  </si>
  <si>
    <t>Taj Muhammad khan</t>
  </si>
  <si>
    <t>zareef khan</t>
  </si>
  <si>
    <t>ishrat fatima</t>
  </si>
  <si>
    <t>zia wali shah</t>
  </si>
  <si>
    <t>Nadar shah</t>
  </si>
  <si>
    <t>Hazrat umar</t>
  </si>
  <si>
    <t>fazila</t>
  </si>
  <si>
    <t>sumbal sajid</t>
  </si>
  <si>
    <t>amtara bibi</t>
  </si>
  <si>
    <t>nadeem khan</t>
  </si>
  <si>
    <t>rehman khan</t>
  </si>
  <si>
    <t>mahnoor bibi</t>
  </si>
  <si>
    <t>padama</t>
  </si>
  <si>
    <t>Bakhtiyar khan</t>
  </si>
  <si>
    <t>naseeb ullah</t>
  </si>
  <si>
    <t>Zar wali</t>
  </si>
  <si>
    <t>Manawar khan</t>
  </si>
  <si>
    <t>Shila bibi</t>
  </si>
  <si>
    <t>Nabi sha</t>
  </si>
  <si>
    <t>Zahid ullah</t>
  </si>
  <si>
    <t>Afra siyab</t>
  </si>
  <si>
    <t>Atiq ur rahman</t>
  </si>
  <si>
    <t>Mira gul</t>
  </si>
  <si>
    <t>Laib khan</t>
  </si>
  <si>
    <t>Nizam khan</t>
  </si>
  <si>
    <t>Saira naz</t>
  </si>
  <si>
    <t>Zarqa bibi</t>
  </si>
  <si>
    <t>Janat gul</t>
  </si>
  <si>
    <t>Hameed ullah</t>
  </si>
  <si>
    <t>Muhsin khan</t>
  </si>
  <si>
    <t>Ikram khan</t>
  </si>
  <si>
    <t>Qayamato bibi</t>
  </si>
  <si>
    <t>Khatara bibi</t>
  </si>
  <si>
    <t>KASHIF KHAN</t>
  </si>
  <si>
    <t>Fayaz khan</t>
  </si>
  <si>
    <t>AKBAR SHAH</t>
  </si>
  <si>
    <t>SHAKELL</t>
  </si>
  <si>
    <t>Idrees khan</t>
  </si>
  <si>
    <t>Khalid khan</t>
  </si>
  <si>
    <t>WASLI KHAN</t>
  </si>
  <si>
    <t>Yad Gul</t>
  </si>
  <si>
    <t>Ruqiya</t>
  </si>
  <si>
    <t>Basmara Bibi</t>
  </si>
  <si>
    <t>Salamat Shah</t>
  </si>
  <si>
    <t>Rabihat bibi</t>
  </si>
  <si>
    <t>Basraja Bibi</t>
  </si>
  <si>
    <t>Muhkhtiyar Ahmad</t>
  </si>
  <si>
    <t>Rozoon Bibi</t>
  </si>
  <si>
    <t>Khursheed</t>
  </si>
  <si>
    <t>Muhammad Saad</t>
  </si>
  <si>
    <t>Gul Bushra</t>
  </si>
  <si>
    <t>Alhamdo Khan</t>
  </si>
  <si>
    <t>najma bibi</t>
  </si>
  <si>
    <t>kainat bibi</t>
  </si>
  <si>
    <t>Muhammad faisal</t>
  </si>
  <si>
    <t>ihsan ullah</t>
  </si>
  <si>
    <t>shakirullah</t>
  </si>
  <si>
    <t>mir azam shah</t>
  </si>
  <si>
    <t>Muhammad Sareer</t>
  </si>
  <si>
    <t>Wajida khan</t>
  </si>
  <si>
    <t>shayan khan</t>
  </si>
  <si>
    <t>nahida bibi</t>
  </si>
  <si>
    <t>abdul wahid khan</t>
  </si>
  <si>
    <t>Saidmara bibi</t>
  </si>
  <si>
    <t>Lal Mona</t>
  </si>
  <si>
    <t>Balanaye bibi</t>
  </si>
  <si>
    <t>Dilshad beghum</t>
  </si>
  <si>
    <t>Naseer Allah</t>
  </si>
  <si>
    <t>Robama Bibi</t>
  </si>
  <si>
    <t>zaitona</t>
  </si>
  <si>
    <t>sajjad ahmad</t>
  </si>
  <si>
    <t>naseeba bibi</t>
  </si>
  <si>
    <t>salma</t>
  </si>
  <si>
    <t>wazir zada</t>
  </si>
  <si>
    <t>izzat bibi</t>
  </si>
  <si>
    <t>Mehtab</t>
  </si>
  <si>
    <t>razia</t>
  </si>
  <si>
    <t>khan bahadar</t>
  </si>
  <si>
    <t>SABA GUL</t>
  </si>
  <si>
    <t>Rooh Uhhah</t>
  </si>
  <si>
    <t>Bagul</t>
  </si>
  <si>
    <t>Lal Zari</t>
  </si>
  <si>
    <t>labia</t>
  </si>
  <si>
    <t>robina bibi</t>
  </si>
  <si>
    <t>rabia</t>
  </si>
  <si>
    <t>Raziafa Bibi</t>
  </si>
  <si>
    <t>Khana</t>
  </si>
  <si>
    <t>Nazira bibi</t>
  </si>
  <si>
    <t>Hayam Khan</t>
  </si>
  <si>
    <t>syed rooh ullah</t>
  </si>
  <si>
    <t>hilal ahmad</t>
  </si>
  <si>
    <t>sayid azim khan</t>
  </si>
  <si>
    <t>fahima abuzar</t>
  </si>
  <si>
    <t>nadana</t>
  </si>
  <si>
    <t>muhammad zohaib</t>
  </si>
  <si>
    <t>amrina</t>
  </si>
  <si>
    <t>Jehad</t>
  </si>
  <si>
    <t>Ali Muhammad Khan</t>
  </si>
  <si>
    <t>Niaz ur Rahman</t>
  </si>
  <si>
    <t>Merzman khan</t>
  </si>
  <si>
    <t>salar khan</t>
  </si>
  <si>
    <t>fazli hadi</t>
  </si>
  <si>
    <t>jan muhammd</t>
  </si>
  <si>
    <t>ali rahman khan</t>
  </si>
  <si>
    <t>abdul wakil</t>
  </si>
  <si>
    <t>waris khan</t>
  </si>
  <si>
    <t>sadam  hussin</t>
  </si>
  <si>
    <t>ajmal khan</t>
  </si>
  <si>
    <t>Zar Muhammad</t>
  </si>
  <si>
    <t>wahid ullah</t>
  </si>
  <si>
    <t>yonas khan</t>
  </si>
  <si>
    <t>zar Muhammad</t>
  </si>
  <si>
    <t>zafar khan</t>
  </si>
  <si>
    <t>Masha gul</t>
  </si>
  <si>
    <t>Ghulam</t>
  </si>
  <si>
    <t>Shahida bibi</t>
  </si>
  <si>
    <t>Abad khan</t>
  </si>
  <si>
    <t>Hakim said</t>
  </si>
  <si>
    <t>Imtiaz khan</t>
  </si>
  <si>
    <t>sarwar khan</t>
  </si>
  <si>
    <t>Niamat ullah</t>
  </si>
  <si>
    <t>javida</t>
  </si>
  <si>
    <t>Sadeeq Ahmad</t>
  </si>
  <si>
    <t>Rahid ULLah</t>
  </si>
  <si>
    <t>Bakht Zaida</t>
  </si>
  <si>
    <t>Muktiyar Ali</t>
  </si>
  <si>
    <t>Wakila</t>
  </si>
  <si>
    <t>Qayuma</t>
  </si>
  <si>
    <t>Fatah Ullah</t>
  </si>
  <si>
    <t>Farisa</t>
  </si>
  <si>
    <t>Shamima Bibi</t>
  </si>
  <si>
    <t>Zorina Bibi</t>
  </si>
  <si>
    <t>Neelam Thouheed</t>
  </si>
  <si>
    <t>Ayub Shah</t>
  </si>
  <si>
    <t>Nasrata Bibi</t>
  </si>
  <si>
    <t>M Mosa</t>
  </si>
  <si>
    <t>Hassan khan</t>
  </si>
  <si>
    <t>Zakai Bibi</t>
  </si>
  <si>
    <t>Rahim Taja</t>
  </si>
  <si>
    <t>Gulalay Bibi</t>
  </si>
  <si>
    <t>Naza Mina</t>
  </si>
  <si>
    <t>Kashmira</t>
  </si>
  <si>
    <t>Nasht Bibi</t>
  </si>
  <si>
    <t>Tanzil Khan</t>
  </si>
  <si>
    <t>Zulfanra begum</t>
  </si>
  <si>
    <t>Parmina Bibi</t>
  </si>
  <si>
    <t>Madia Bibi</t>
  </si>
  <si>
    <t>Salama Bibi</t>
  </si>
  <si>
    <t>Murad Gul</t>
  </si>
  <si>
    <t>Shad Ali</t>
  </si>
  <si>
    <t>Muhammad Alam Khan</t>
  </si>
  <si>
    <t>Adil Shah</t>
  </si>
  <si>
    <t>Lailma Syed</t>
  </si>
  <si>
    <t>Safeer ullah</t>
  </si>
  <si>
    <t>Sabar Dana</t>
  </si>
  <si>
    <t>Fehmida Bibi</t>
  </si>
  <si>
    <t>Shah Ji</t>
  </si>
  <si>
    <t>Maaz Irshad</t>
  </si>
  <si>
    <t>Shafiqa Bibi</t>
  </si>
  <si>
    <t>Sabri Bibi</t>
  </si>
  <si>
    <t>Zar Mina Bibi</t>
  </si>
  <si>
    <t>Saboohi Bibi</t>
  </si>
  <si>
    <t>Sabrina Bibi</t>
  </si>
  <si>
    <t>Rasana Bibi</t>
  </si>
  <si>
    <t>Shino Bibi</t>
  </si>
  <si>
    <t>Zanzla Bibi</t>
  </si>
  <si>
    <t>Elay Bibi</t>
  </si>
  <si>
    <t>Noshen Bibi</t>
  </si>
  <si>
    <t>Salma Haleem</t>
  </si>
  <si>
    <t>Tawheeda Bibi</t>
  </si>
  <si>
    <t>Shahab ud Din</t>
  </si>
  <si>
    <t>Muhammad Shafique</t>
  </si>
  <si>
    <t>Aalia Bibi</t>
  </si>
  <si>
    <t>Saeed Bibi</t>
  </si>
  <si>
    <t>Nasar Ullah</t>
  </si>
  <si>
    <t>America Bibi</t>
  </si>
  <si>
    <t>Khybaro Bibi</t>
  </si>
  <si>
    <t>Qadar Shah</t>
  </si>
  <si>
    <t>Mazari Bibi</t>
  </si>
  <si>
    <t>Muhammad Wakeel</t>
  </si>
  <si>
    <t>Muhammad Kafeel</t>
  </si>
  <si>
    <t>Ajmani Bibi</t>
  </si>
  <si>
    <t>Ranaz Begum</t>
  </si>
  <si>
    <t>Baseerat</t>
  </si>
  <si>
    <t>Noor Ul Huda Bibi</t>
  </si>
  <si>
    <t>Sabiro</t>
  </si>
  <si>
    <t>Mehreen Rahman</t>
  </si>
  <si>
    <t>halima Bibi</t>
  </si>
  <si>
    <t>Bakh Mina</t>
  </si>
  <si>
    <t>Niaz Din</t>
  </si>
  <si>
    <t>Habib ur Rahman</t>
  </si>
  <si>
    <t>Frida Bibi</t>
  </si>
  <si>
    <t>Mir Bacha</t>
  </si>
  <si>
    <t>Akmali Khan</t>
  </si>
  <si>
    <t>Malkina Bibi</t>
  </si>
  <si>
    <t>Namroo Bibi</t>
  </si>
  <si>
    <t>Basleha Bibi</t>
  </si>
  <si>
    <t>Taj wali Khan</t>
  </si>
  <si>
    <t>Mirzad Gul</t>
  </si>
  <si>
    <t>Shehria Naz</t>
  </si>
  <si>
    <t>Ali Man Shah</t>
  </si>
  <si>
    <t>Abdali Khan</t>
  </si>
  <si>
    <t>Rehab Khan</t>
  </si>
  <si>
    <t>Ali Bat Khan</t>
  </si>
  <si>
    <t>Manaras Khan</t>
  </si>
  <si>
    <t>Seerat Begum</t>
  </si>
  <si>
    <t>Kayenat Bibi</t>
  </si>
  <si>
    <t>Amreeka</t>
  </si>
  <si>
    <t>Meer Rahman</t>
  </si>
  <si>
    <t>bakhmida Bibi</t>
  </si>
  <si>
    <t>Shamila hayat</t>
  </si>
  <si>
    <t>Nazika</t>
  </si>
  <si>
    <t>Bastari</t>
  </si>
  <si>
    <t>nasir ali</t>
  </si>
  <si>
    <t>ahmad shah</t>
  </si>
  <si>
    <t>nadir khan afridi</t>
  </si>
  <si>
    <t>shah khalid</t>
  </si>
  <si>
    <t>nisar muhammad</t>
  </si>
  <si>
    <t>kousar</t>
  </si>
  <si>
    <t>muhammad kamran</t>
  </si>
  <si>
    <t>aleena bibi</t>
  </si>
  <si>
    <t>muhammad islam</t>
  </si>
  <si>
    <t>syed sabir shah</t>
  </si>
  <si>
    <t>Wadood</t>
  </si>
  <si>
    <t>Main Abdul Subhan</t>
  </si>
  <si>
    <t>mukamil shah</t>
  </si>
  <si>
    <t>Niaz BiBI</t>
  </si>
  <si>
    <t>Rohena</t>
  </si>
  <si>
    <t>Shamsurrahman</t>
  </si>
  <si>
    <t>Musafir Khan</t>
  </si>
  <si>
    <t>Omer Khan</t>
  </si>
  <si>
    <t>Ismael</t>
  </si>
  <si>
    <t>Sheer Jan</t>
  </si>
  <si>
    <t>Gul Rasheed</t>
  </si>
  <si>
    <t>Jehangheer Khan</t>
  </si>
  <si>
    <t>Mohammad Sudais</t>
  </si>
  <si>
    <t>Shah Mohammad</t>
  </si>
  <si>
    <t>Bakhtyar Khan</t>
  </si>
  <si>
    <t>Abdul Raziq</t>
  </si>
  <si>
    <t>Mohammad Zali</t>
  </si>
  <si>
    <t>Bahadar khan</t>
  </si>
  <si>
    <t>Maswari bibi</t>
  </si>
  <si>
    <t>Bibi Nageena</t>
  </si>
  <si>
    <t>Nora Din</t>
  </si>
  <si>
    <t>Mandina Bibi</t>
  </si>
  <si>
    <t>Muhammad Qayas</t>
  </si>
  <si>
    <t>Zahid jan</t>
  </si>
  <si>
    <t>Fiza</t>
  </si>
  <si>
    <t>Syed ibrar ali shah</t>
  </si>
  <si>
    <t>Laila bibi</t>
  </si>
  <si>
    <t>Maryam bibi</t>
  </si>
  <si>
    <t>Shams</t>
  </si>
  <si>
    <t>Naeem sha</t>
  </si>
  <si>
    <t>Bakht riaz</t>
  </si>
  <si>
    <t>Nawaz</t>
  </si>
  <si>
    <t>Paro bibi</t>
  </si>
  <si>
    <t>Arabi</t>
  </si>
  <si>
    <t>Wasi ullah</t>
  </si>
  <si>
    <t>Janas Khan</t>
  </si>
  <si>
    <t>Mirwas Khan</t>
  </si>
  <si>
    <t>Rana Gul</t>
  </si>
  <si>
    <t>Noorzada</t>
  </si>
  <si>
    <t>zair wali</t>
  </si>
  <si>
    <t>Muhammad Abuzar</t>
  </si>
  <si>
    <t>Raj bibi</t>
  </si>
  <si>
    <t>Sultan zeeb</t>
  </si>
  <si>
    <t>Basuer zada</t>
  </si>
  <si>
    <t>Shahia bibi</t>
  </si>
  <si>
    <t>Taj bibi</t>
  </si>
  <si>
    <t>Lal Farosha</t>
  </si>
  <si>
    <t>Awal khan</t>
  </si>
  <si>
    <t>Marina Bibi</t>
  </si>
  <si>
    <t>M Arif Khan</t>
  </si>
  <si>
    <t>SHER RAHMAN</t>
  </si>
  <si>
    <t>RAHMAN GUL</t>
  </si>
  <si>
    <t>MUHAMMAD GUL</t>
  </si>
  <si>
    <t>SABAR GUL</t>
  </si>
  <si>
    <t>Noor hameed</t>
  </si>
  <si>
    <t>Mehran ullah</t>
  </si>
  <si>
    <t>Loqman khan</t>
  </si>
  <si>
    <t>Jan alam</t>
  </si>
  <si>
    <t>Nadir khan</t>
  </si>
  <si>
    <t>Mazhar ali</t>
  </si>
  <si>
    <t>Muhabat khan</t>
  </si>
  <si>
    <t>Siraj ul din</t>
  </si>
  <si>
    <t>MUHAMMAD FAYAZ</t>
  </si>
  <si>
    <t>KASHMIR KHAN</t>
  </si>
  <si>
    <t>ABDUL MUSTAN</t>
  </si>
  <si>
    <t>NOOR GUL</t>
  </si>
  <si>
    <t>ISLAM KHAN</t>
  </si>
  <si>
    <t>ZAHID KHAN</t>
  </si>
  <si>
    <t>UMAR SAID</t>
  </si>
  <si>
    <t>SAID GUL</t>
  </si>
  <si>
    <t>JAN MIR KHAN</t>
  </si>
  <si>
    <t>MIAN WALI KHAN</t>
  </si>
  <si>
    <t>MUHAMMAD ULLAH</t>
  </si>
  <si>
    <t>MASHOOR KHAN</t>
  </si>
  <si>
    <t>NAILA MANZOOR</t>
  </si>
  <si>
    <t>SIDRA BASHIR</t>
  </si>
  <si>
    <t>Ikhtiar Gul</t>
  </si>
  <si>
    <t>Muhammad Yousif Khan</t>
  </si>
  <si>
    <t>Naseeb Ullah</t>
  </si>
  <si>
    <t>Syed Mehmood</t>
  </si>
  <si>
    <t>JEHANZEB</t>
  </si>
  <si>
    <t>Javaid Khan</t>
  </si>
  <si>
    <t>khushbo</t>
  </si>
  <si>
    <t>Shahada Bibi</t>
  </si>
  <si>
    <t>Rubama Bibi</t>
  </si>
  <si>
    <t>Musawir Khan</t>
  </si>
  <si>
    <t>hajistan</t>
  </si>
  <si>
    <t>sudais khan</t>
  </si>
  <si>
    <t>gul khan</t>
  </si>
  <si>
    <t>iqbal</t>
  </si>
  <si>
    <t>muhammad usman</t>
  </si>
  <si>
    <t>noor shali khan</t>
  </si>
  <si>
    <t>rahman shah</t>
  </si>
  <si>
    <t>amrot khan</t>
  </si>
  <si>
    <t>Husan banu</t>
  </si>
  <si>
    <t>Muhammad khan</t>
  </si>
  <si>
    <t>Nadar khan</t>
  </si>
  <si>
    <t>Namak khan</t>
  </si>
  <si>
    <t>Liqat ali</t>
  </si>
  <si>
    <t>Hazrat wali</t>
  </si>
  <si>
    <t>Zubaida bibi</t>
  </si>
  <si>
    <t>Hasham khan</t>
  </si>
  <si>
    <t>Saira Sabir</t>
  </si>
  <si>
    <t>Shela murad</t>
  </si>
  <si>
    <t>Said ahamad  khan</t>
  </si>
  <si>
    <t>Feroz khan</t>
  </si>
  <si>
    <t>Imam Said</t>
  </si>
  <si>
    <t>Said khan</t>
  </si>
  <si>
    <t>Asmat khan</t>
  </si>
  <si>
    <t>Sabna Bibi</t>
  </si>
  <si>
    <t>Meraban</t>
  </si>
  <si>
    <t>Mulazim khan</t>
  </si>
  <si>
    <t>muhammad tahir</t>
  </si>
  <si>
    <t>Azmat khan</t>
  </si>
  <si>
    <t>Inam Ul haq</t>
  </si>
  <si>
    <t>Gohar ali</t>
  </si>
  <si>
    <t>Shamil khan</t>
  </si>
  <si>
    <t>Khan Amroz khan</t>
  </si>
  <si>
    <t>Faisal khan</t>
  </si>
  <si>
    <t>Sara bibi</t>
  </si>
  <si>
    <t>Murtaza khan</t>
  </si>
  <si>
    <t>Bashir ahmad</t>
  </si>
  <si>
    <t>Maloom shah</t>
  </si>
  <si>
    <t>Sher bahadar</t>
  </si>
  <si>
    <t>Akbar said</t>
  </si>
  <si>
    <t>Meraj khan</t>
  </si>
  <si>
    <t>Masam khan</t>
  </si>
  <si>
    <t>aleem shah</t>
  </si>
  <si>
    <t>Doran khan</t>
  </si>
  <si>
    <t>Dunya dar khan</t>
  </si>
  <si>
    <t>Tamin shah</t>
  </si>
  <si>
    <t>Gul Anwar</t>
  </si>
  <si>
    <t>Abdu raziq khan</t>
  </si>
  <si>
    <t>Ailiyar khan</t>
  </si>
  <si>
    <t>Sheri yar khan</t>
  </si>
  <si>
    <t>Naeema bibi</t>
  </si>
  <si>
    <t>Shakia</t>
  </si>
  <si>
    <t>Sahib zada</t>
  </si>
  <si>
    <t>muhammad Riaz</t>
  </si>
  <si>
    <t>Jamil khan</t>
  </si>
  <si>
    <t>Ayesha bibi</t>
  </si>
  <si>
    <t>Jan Muhmmd</t>
  </si>
  <si>
    <t>Bakht muhammad</t>
  </si>
  <si>
    <t>Muhsin Shah</t>
  </si>
  <si>
    <t>muner ahmad</t>
  </si>
  <si>
    <t>muhammad Iqbal</t>
  </si>
  <si>
    <t>Khadija bibi</t>
  </si>
  <si>
    <t>Tawraj khan</t>
  </si>
  <si>
    <t>Fazli Ameen</t>
  </si>
  <si>
    <t>Junaid  Ahmad</t>
  </si>
  <si>
    <t>Sahib Ur Reman</t>
  </si>
  <si>
    <t>Niaz Muhmad</t>
  </si>
  <si>
    <t>Barsat Khan</t>
  </si>
  <si>
    <t>Wahid shah</t>
  </si>
  <si>
    <t>Tanwer Khan</t>
  </si>
  <si>
    <t>Sabith</t>
  </si>
  <si>
    <t>Roedar</t>
  </si>
  <si>
    <t>Mir Alam khan</t>
  </si>
  <si>
    <t>Rozi khan</t>
  </si>
  <si>
    <t>Shah zeb</t>
  </si>
  <si>
    <t>Zaid khan</t>
  </si>
  <si>
    <t>Ayed khan</t>
  </si>
  <si>
    <t>Muhamad ayub</t>
  </si>
  <si>
    <t>Falwan shah</t>
  </si>
  <si>
    <t>Muhammad Tayyeb</t>
  </si>
  <si>
    <t>Abad Khan</t>
  </si>
  <si>
    <t>Abdul hameed</t>
  </si>
  <si>
    <t>Basrata Bibi</t>
  </si>
  <si>
    <t>Sher wali</t>
  </si>
  <si>
    <t>Farhre Alam</t>
  </si>
  <si>
    <t>Fahim khan</t>
  </si>
  <si>
    <t>tilawat Sher</t>
  </si>
  <si>
    <t>Mudasir Ahmad</t>
  </si>
  <si>
    <t>Khalefa</t>
  </si>
  <si>
    <t>Alamz zeb khan</t>
  </si>
  <si>
    <t>Faras Khan</t>
  </si>
  <si>
    <t>Nadeem khan</t>
  </si>
  <si>
    <t>Amiristan</t>
  </si>
  <si>
    <t>Mir Ali</t>
  </si>
  <si>
    <t>Kashir Khan</t>
  </si>
  <si>
    <t>Gul Said khan</t>
  </si>
  <si>
    <t>Haista Khan</t>
  </si>
  <si>
    <t>Shaheen Shah</t>
  </si>
  <si>
    <t>M Arshad</t>
  </si>
  <si>
    <t>Hadi Gul</t>
  </si>
  <si>
    <t>Said Umar</t>
  </si>
  <si>
    <t>Gulrehman</t>
  </si>
  <si>
    <t>Abdul wadood</t>
  </si>
  <si>
    <t>aziz ahmad</t>
  </si>
  <si>
    <t>abdurhman</t>
  </si>
  <si>
    <t>abdul khabir</t>
  </si>
  <si>
    <t>m raza</t>
  </si>
  <si>
    <t>muahbat khan</t>
  </si>
  <si>
    <t>rahat shah</t>
  </si>
  <si>
    <t>fazal wahid</t>
  </si>
  <si>
    <t>nasrullah</t>
  </si>
  <si>
    <t>abdulwahid</t>
  </si>
  <si>
    <t>Nimaz khan</t>
  </si>
  <si>
    <t>Tilawat</t>
  </si>
  <si>
    <t>Taslem khan</t>
  </si>
  <si>
    <t>Izaz ali</t>
  </si>
  <si>
    <t>Murad ali</t>
  </si>
  <si>
    <t>M Hamyoun</t>
  </si>
  <si>
    <t>jamil</t>
  </si>
  <si>
    <t>Noor ul haq</t>
  </si>
  <si>
    <t>Shahfi ul haq</t>
  </si>
  <si>
    <t>Abdulhaq</t>
  </si>
  <si>
    <t>Abdulqahar</t>
  </si>
  <si>
    <t>Shabir khan</t>
  </si>
  <si>
    <t>Arif khan</t>
  </si>
  <si>
    <t>Bacha khan</t>
  </si>
  <si>
    <t>Farhad ali</t>
  </si>
  <si>
    <t>Amjad ali</t>
  </si>
  <si>
    <t>Perviz</t>
  </si>
  <si>
    <t>M Salman</t>
  </si>
  <si>
    <t>norshad</t>
  </si>
  <si>
    <t>Yarahman</t>
  </si>
  <si>
    <t>Sadam khan</t>
  </si>
  <si>
    <t>Yarbad shah</t>
  </si>
  <si>
    <t>Kochai bibi</t>
  </si>
  <si>
    <t>Rahemullah jan</t>
  </si>
  <si>
    <t>Shahib zada</t>
  </si>
  <si>
    <t>Husan pari</t>
  </si>
  <si>
    <t>Shaghfuta</t>
  </si>
  <si>
    <t>Waris khan</t>
  </si>
  <si>
    <t>Anhara</t>
  </si>
  <si>
    <t>nasreena</t>
  </si>
  <si>
    <t>Shahid khan</t>
  </si>
  <si>
    <t>Amer shah</t>
  </si>
  <si>
    <t>Misbahullah</t>
  </si>
  <si>
    <t>Khatir khan</t>
  </si>
  <si>
    <t>Rahem ullah</t>
  </si>
  <si>
    <t>Sas Muhammad</t>
  </si>
  <si>
    <t>Tayib khan</t>
  </si>
  <si>
    <t>Abzad khan</t>
  </si>
  <si>
    <t>Yahya khan</t>
  </si>
  <si>
    <t>Ajmin khan</t>
  </si>
  <si>
    <t>Bakht mir</t>
  </si>
  <si>
    <t>rustam khan</t>
  </si>
  <si>
    <t>Rehtaz khan</t>
  </si>
  <si>
    <t>Zirat shah</t>
  </si>
  <si>
    <t>Iqbal shah</t>
  </si>
  <si>
    <t>Mehraban shah</t>
  </si>
  <si>
    <t>Asad ullah</t>
  </si>
  <si>
    <t>Muntazir</t>
  </si>
  <si>
    <t>Lal Rehaman</t>
  </si>
  <si>
    <t>Lal muhammad</t>
  </si>
  <si>
    <t>Raqia bibi</t>
  </si>
  <si>
    <t>Bakkhti gul</t>
  </si>
  <si>
    <t>Kaleem ullah</t>
  </si>
  <si>
    <t>Naseer Myhammad</t>
  </si>
  <si>
    <t>Anwar shah</t>
  </si>
  <si>
    <t>Sabir shah</t>
  </si>
  <si>
    <t>Zahir ullah</t>
  </si>
  <si>
    <t>Alman Khan</t>
  </si>
  <si>
    <t>Safer Muhammad</t>
  </si>
  <si>
    <t>Raz Wali</t>
  </si>
  <si>
    <t>Baslikha</t>
  </si>
  <si>
    <t>Gulab Bibi</t>
  </si>
  <si>
    <t>Mansoor</t>
  </si>
  <si>
    <t>Muhib Jan</t>
  </si>
  <si>
    <t>Lihaz Khan</t>
  </si>
  <si>
    <t>Muhammad Sabit</t>
  </si>
  <si>
    <t>Khatir</t>
  </si>
  <si>
    <t>Saeed Zaman</t>
  </si>
  <si>
    <t>Altaf Wali</t>
  </si>
  <si>
    <t>Naseem khan</t>
  </si>
  <si>
    <t>Hasban Ullah</t>
  </si>
  <si>
    <t>Khadim Shah</t>
  </si>
  <si>
    <t>NoorZada</t>
  </si>
  <si>
    <t>Muhammad Younis</t>
  </si>
  <si>
    <t>Brakat Ali</t>
  </si>
  <si>
    <t>Saliman</t>
  </si>
  <si>
    <t>Mastali</t>
  </si>
  <si>
    <t>Darwesh Khan</t>
  </si>
  <si>
    <t>Jahiger Khan</t>
  </si>
  <si>
    <t>Gultaj</t>
  </si>
  <si>
    <t>Noor Khatib</t>
  </si>
  <si>
    <t>Jahad Khan</t>
  </si>
  <si>
    <t>Rahid</t>
  </si>
  <si>
    <t>Arbastan</t>
  </si>
  <si>
    <t>Zerwali Shah</t>
  </si>
  <si>
    <t>Fazli Tawab</t>
  </si>
  <si>
    <t>Kareem Shah</t>
  </si>
  <si>
    <t>Gultan Khan</t>
  </si>
  <si>
    <t>Zard Ali Khan</t>
  </si>
  <si>
    <t>Umar</t>
  </si>
  <si>
    <t>Tasleem Khan</t>
  </si>
  <si>
    <t>Mehmood Iqbal</t>
  </si>
  <si>
    <t>Zeshan Iqbal</t>
  </si>
  <si>
    <t>Bakhtaj</t>
  </si>
  <si>
    <t>Zalidar Khan</t>
  </si>
  <si>
    <t>Sajid Ahmad</t>
  </si>
  <si>
    <t>Habib ullah</t>
  </si>
  <si>
    <t>Ziban Shah</t>
  </si>
  <si>
    <t>Reham Khan</t>
  </si>
  <si>
    <t>Tooraja</t>
  </si>
  <si>
    <t>Najib ullah</t>
  </si>
  <si>
    <t>Rida</t>
  </si>
  <si>
    <t>Qari Shamul Haq</t>
  </si>
  <si>
    <t>Sahar mena</t>
  </si>
  <si>
    <t>Saeda</t>
  </si>
  <si>
    <t>Abdur rahman</t>
  </si>
  <si>
    <t>izat gul</t>
  </si>
  <si>
    <t>Sadaqat khan</t>
  </si>
  <si>
    <t>Zaibaha</t>
  </si>
  <si>
    <t>Baswara</t>
  </si>
  <si>
    <t>Gul sia</t>
  </si>
  <si>
    <t>maaz Ullah</t>
  </si>
  <si>
    <t>Ajnabi</t>
  </si>
  <si>
    <t>Syed Bilal</t>
  </si>
  <si>
    <t>Hameeda bibi</t>
  </si>
  <si>
    <t>Farman ullah</t>
  </si>
  <si>
    <t>Muhammad rafiq bacha</t>
  </si>
  <si>
    <t>Noor habib</t>
  </si>
  <si>
    <t>Ruh Ullah</t>
  </si>
  <si>
    <t>Waqas Ahmad khan</t>
  </si>
  <si>
    <t>Hakeem shah</t>
  </si>
  <si>
    <t>rashad khan</t>
  </si>
  <si>
    <t>kaftan khan</t>
  </si>
  <si>
    <t>Gul shah</t>
  </si>
  <si>
    <t>Daftari khan</t>
  </si>
  <si>
    <t>Yasmena</t>
  </si>
  <si>
    <t>Shah faisal Khan</t>
  </si>
  <si>
    <t>said awais</t>
  </si>
  <si>
    <t>muhammad irshad</t>
  </si>
  <si>
    <t>Fauzi khan</t>
  </si>
  <si>
    <t>gul said</t>
  </si>
  <si>
    <t>Mulazam Khan</t>
  </si>
  <si>
    <t>Umair khan</t>
  </si>
  <si>
    <t>Hawas khan</t>
  </si>
  <si>
    <t>Fahad khan</t>
  </si>
  <si>
    <t>Kamran khan</t>
  </si>
  <si>
    <t>Muzahid Shah</t>
  </si>
  <si>
    <t>Zeeshan ahmad</t>
  </si>
  <si>
    <t>Gul wana</t>
  </si>
  <si>
    <t>Ajmali Khan</t>
  </si>
  <si>
    <t>Hammad khan</t>
  </si>
  <si>
    <t>Rahibat Khan</t>
  </si>
  <si>
    <t>Habib noor</t>
  </si>
  <si>
    <t>Torez Khan</t>
  </si>
  <si>
    <t>Khaista rehman</t>
  </si>
  <si>
    <t>Fazal e Azeem</t>
  </si>
  <si>
    <t>Issa khan</t>
  </si>
  <si>
    <t>Anawar shah</t>
  </si>
  <si>
    <t>saif ur rehman</t>
  </si>
  <si>
    <t>Rahat ullah</t>
  </si>
  <si>
    <t>Sabid Ullah</t>
  </si>
  <si>
    <t>Murad khan</t>
  </si>
  <si>
    <t>yasen khan</t>
  </si>
  <si>
    <t>Abdul Hameed</t>
  </si>
  <si>
    <t>Mushtaq  ahmad</t>
  </si>
  <si>
    <t>Askar khan</t>
  </si>
  <si>
    <t>Wasem khan</t>
  </si>
  <si>
    <t>Abdul jalal</t>
  </si>
  <si>
    <t>Mustafa  khan</t>
  </si>
  <si>
    <t>Ahmad khan</t>
  </si>
  <si>
    <t>Mannawar khan</t>
  </si>
  <si>
    <t>Norat khan</t>
  </si>
  <si>
    <t>Rasheda Siddeqa</t>
  </si>
  <si>
    <t>kamia</t>
  </si>
  <si>
    <t>Amena Begum</t>
  </si>
  <si>
    <t>Sher gul</t>
  </si>
  <si>
    <t>Qader khan</t>
  </si>
  <si>
    <t>Muhammad kamran</t>
  </si>
  <si>
    <t>Khanawar</t>
  </si>
  <si>
    <t>Ziarat shah</t>
  </si>
  <si>
    <t>Bakht meer</t>
  </si>
  <si>
    <t>Jan wali</t>
  </si>
  <si>
    <t>Dil Harama</t>
  </si>
  <si>
    <t>Zain shah</t>
  </si>
  <si>
    <t>Muhamad Ameen</t>
  </si>
  <si>
    <t>Mah aaba</t>
  </si>
  <si>
    <t>Zadran Khan</t>
  </si>
  <si>
    <t>Islam Badsha</t>
  </si>
  <si>
    <t>zahir Gul</t>
  </si>
  <si>
    <t>Adil khan</t>
  </si>
  <si>
    <t>Mir dad khan</t>
  </si>
  <si>
    <t>Raham Dad</t>
  </si>
  <si>
    <t>Mian Gul Aziz</t>
  </si>
  <si>
    <t>Mir Angeza</t>
  </si>
  <si>
    <t>Fida Khan</t>
  </si>
  <si>
    <t>Muammad Umar</t>
  </si>
  <si>
    <t>Sara Sawab</t>
  </si>
  <si>
    <t>Khair Noor</t>
  </si>
  <si>
    <t>Roziba</t>
  </si>
  <si>
    <t>Ramdad</t>
  </si>
  <si>
    <t>Mansoor Ahmad</t>
  </si>
  <si>
    <t>Muhammad shahid</t>
  </si>
  <si>
    <t>Muhammad Aarif</t>
  </si>
  <si>
    <t>Shahji Rahman</t>
  </si>
  <si>
    <t>Sonat Begum</t>
  </si>
  <si>
    <t>Jehanzaib</t>
  </si>
  <si>
    <t>Sharif ullah</t>
  </si>
  <si>
    <t>Abu Horaira</t>
  </si>
  <si>
    <t>Abu lubba</t>
  </si>
  <si>
    <t>Rohdi Bibi</t>
  </si>
  <si>
    <t>Rahamzada</t>
  </si>
  <si>
    <t>Abdul Mutalib</t>
  </si>
  <si>
    <t>Chwara Bibi</t>
  </si>
  <si>
    <t>Marina</t>
  </si>
  <si>
    <t>Zardullah Khan</t>
  </si>
  <si>
    <t>Ghulam Zahid ``</t>
  </si>
  <si>
    <t>M yasir</t>
  </si>
  <si>
    <t>inam shah</t>
  </si>
  <si>
    <t>amrooz khan</t>
  </si>
  <si>
    <t>taslim</t>
  </si>
  <si>
    <t>sajjad ali</t>
  </si>
  <si>
    <t>zain ul abideen</t>
  </si>
  <si>
    <t>sajid</t>
  </si>
  <si>
    <t>maqsood khan</t>
  </si>
  <si>
    <t>sheema</t>
  </si>
  <si>
    <t>tayyaba</t>
  </si>
  <si>
    <t>huseen shah</t>
  </si>
  <si>
    <t>mudasir khan</t>
  </si>
  <si>
    <t>asfandiyar khan</t>
  </si>
  <si>
    <t>khatir khan</t>
  </si>
  <si>
    <t>niaz ullah</t>
  </si>
  <si>
    <t>muzamil shah</t>
  </si>
  <si>
    <t>ibraheem</t>
  </si>
  <si>
    <t>insaf khan</t>
  </si>
  <si>
    <t>khyaam khan</t>
  </si>
  <si>
    <t>baora khan</t>
  </si>
  <si>
    <t>rahim ullah</t>
  </si>
  <si>
    <t>osama khan</t>
  </si>
  <si>
    <t>sayil khan</t>
  </si>
  <si>
    <t>nazak</t>
  </si>
  <si>
    <t>m ryaz</t>
  </si>
  <si>
    <t>m amir</t>
  </si>
  <si>
    <t>Rais Khan</t>
  </si>
  <si>
    <t>Laiqat Khan</t>
  </si>
  <si>
    <t>Sorat Khan</t>
  </si>
  <si>
    <t>Zar Badshah</t>
  </si>
  <si>
    <t>Ismat Khan</t>
  </si>
  <si>
    <t>Jehad Khan</t>
  </si>
  <si>
    <t>Bakhat Lal</t>
  </si>
  <si>
    <t>Nazir Shah</t>
  </si>
  <si>
    <t>GUL Shah</t>
  </si>
  <si>
    <t>Iran Shah</t>
  </si>
  <si>
    <t>Zameer Khan</t>
  </si>
  <si>
    <t>Sakhi Jan</t>
  </si>
  <si>
    <t>Minadar Khan</t>
  </si>
  <si>
    <t>Nihaz ali</t>
  </si>
  <si>
    <t>Ismat Ullah</t>
  </si>
  <si>
    <t>Muhammad ali</t>
  </si>
  <si>
    <t>Zarman</t>
  </si>
  <si>
    <t>Abdul rahman</t>
  </si>
  <si>
    <t>Khan Raziq</t>
  </si>
  <si>
    <t>shaukat ali</t>
  </si>
  <si>
    <t>Abdul wahid</t>
  </si>
  <si>
    <t>Siraj uddin</t>
  </si>
  <si>
    <t>Haris khan</t>
  </si>
  <si>
    <t>muhammad Zahir shah</t>
  </si>
  <si>
    <t>Sher afzal</t>
  </si>
  <si>
    <t>Imtiaz ahmad</t>
  </si>
  <si>
    <t>Mosa khan</t>
  </si>
  <si>
    <t>Muhambar khan</t>
  </si>
  <si>
    <t>Noor zali</t>
  </si>
  <si>
    <t>Bakhat Nawaz</t>
  </si>
  <si>
    <t>Musaraf khan</t>
  </si>
  <si>
    <t>sadaqat khan</t>
  </si>
  <si>
    <t>Hussin shah</t>
  </si>
  <si>
    <t>wali rahman</t>
  </si>
  <si>
    <t>khush rang</t>
  </si>
  <si>
    <t>Nazir gul</t>
  </si>
  <si>
    <t>Muhammad Rafeeq khan</t>
  </si>
  <si>
    <t>Safeer</t>
  </si>
  <si>
    <t>Arshid khan</t>
  </si>
  <si>
    <t>Sardar shah</t>
  </si>
  <si>
    <t>Kamaal</t>
  </si>
  <si>
    <t>Mursali khan</t>
  </si>
  <si>
    <t>ZarWali khan</t>
  </si>
  <si>
    <t>Bakht Min</t>
  </si>
  <si>
    <t>M Umar</t>
  </si>
  <si>
    <t>Gul Mir</t>
  </si>
  <si>
    <t>Pakeeza</t>
  </si>
  <si>
    <t>Mahia Khan</t>
  </si>
  <si>
    <t>salmat shah</t>
  </si>
  <si>
    <t>fuzal rahman</t>
  </si>
  <si>
    <t>Noor shah ali</t>
  </si>
  <si>
    <t>M asim</t>
  </si>
  <si>
    <t>zakir ullah</t>
  </si>
  <si>
    <t>Awal Sher</t>
  </si>
  <si>
    <t>Alpat BiBi</t>
  </si>
  <si>
    <t>Musa kaleem ullah</t>
  </si>
  <si>
    <t>Akhtar Sher</t>
  </si>
  <si>
    <t>Amir khan</t>
  </si>
  <si>
    <t>Turab khan</t>
  </si>
  <si>
    <t>Bakhnama</t>
  </si>
  <si>
    <t>Muzdilfa</t>
  </si>
  <si>
    <t>wahira bibi</t>
  </si>
  <si>
    <t>Hamayoon</t>
  </si>
  <si>
    <t>Rambel khan</t>
  </si>
  <si>
    <t>kunzala</t>
  </si>
  <si>
    <t>siraj ahmad</t>
  </si>
  <si>
    <t>Noor muhammad</t>
  </si>
  <si>
    <t>irshad khan</t>
  </si>
  <si>
    <t>Khial Deen</t>
  </si>
  <si>
    <t>Waliha</t>
  </si>
  <si>
    <t>Akhtera</t>
  </si>
  <si>
    <t>Abdul qadir</t>
  </si>
  <si>
    <t>Shera</t>
  </si>
  <si>
    <t>Shah Wardal Khan</t>
  </si>
  <si>
    <t>Sanama Bibi</t>
  </si>
  <si>
    <t>Anwar Zia</t>
  </si>
  <si>
    <t>Minha</t>
  </si>
  <si>
    <t>Marhaba</t>
  </si>
  <si>
    <t>Zulaikha</t>
  </si>
  <si>
    <t>Usma Bibi</t>
  </si>
  <si>
    <t>Husain Taja</t>
  </si>
  <si>
    <t>Abubakar Badshah</t>
  </si>
  <si>
    <t>akbar Husain</t>
  </si>
  <si>
    <t>Israna</t>
  </si>
  <si>
    <t>Janata</t>
  </si>
  <si>
    <t>Mehran khan</t>
  </si>
  <si>
    <t>Siat Khan</t>
  </si>
  <si>
    <t>Faqeer Mohammad</t>
  </si>
  <si>
    <t>Ali rehman</t>
  </si>
  <si>
    <t>Sadat Ali</t>
  </si>
  <si>
    <t>Zalfana</t>
  </si>
  <si>
    <t>Nasrat Ullah</t>
  </si>
  <si>
    <t>Rohaida</t>
  </si>
  <si>
    <t>Raib Ali</t>
  </si>
  <si>
    <t>Yasmina</t>
  </si>
  <si>
    <t>Abida Yaseen</t>
  </si>
  <si>
    <t>Sumia Bibi</t>
  </si>
  <si>
    <t>Chaman Khan</t>
  </si>
  <si>
    <t>Zar taja</t>
  </si>
  <si>
    <t>Ziatona</t>
  </si>
  <si>
    <t>Laiq Jan</t>
  </si>
  <si>
    <t>Shah faisal</t>
  </si>
  <si>
    <t>Muhammad Amroz</t>
  </si>
  <si>
    <t>Inayat</t>
  </si>
  <si>
    <t>Badshah Said</t>
  </si>
  <si>
    <t>Momtaz Khan</t>
  </si>
  <si>
    <t>Nisrar Ahmad</t>
  </si>
  <si>
    <t>Momtaz Ahmad</t>
  </si>
  <si>
    <t>Muhammad Ihtisham</t>
  </si>
  <si>
    <t>Fazli Rehman</t>
  </si>
  <si>
    <t>Seraj</t>
  </si>
  <si>
    <t>Fodina</t>
  </si>
  <si>
    <t>Tajmeer Khan</t>
  </si>
  <si>
    <t>Akhtar bibi</t>
  </si>
  <si>
    <t>Gohara bibi</t>
  </si>
  <si>
    <t>Rustam Khan</t>
  </si>
  <si>
    <t>Dawran Shah</t>
  </si>
  <si>
    <t>Noor badshah</t>
  </si>
  <si>
    <t>Muhammad Amir</t>
  </si>
  <si>
    <t>Amid Shah</t>
  </si>
  <si>
    <t>Aribistan</t>
  </si>
  <si>
    <t>Misri Khan</t>
  </si>
  <si>
    <t>Zar badshah</t>
  </si>
  <si>
    <t>MALOOM SAID</t>
  </si>
  <si>
    <t>AMJID ALI</t>
  </si>
  <si>
    <t>SARTAJ</t>
  </si>
  <si>
    <t>ZABEEH ULLAH</t>
  </si>
  <si>
    <t>LAL PARI</t>
  </si>
  <si>
    <t>HAYAT KHAN</t>
  </si>
  <si>
    <t>SAID ALAM</t>
  </si>
  <si>
    <t>ZARWARA</t>
  </si>
  <si>
    <t>ALI JAN</t>
  </si>
  <si>
    <t>MUHAMMAD WAQIS</t>
  </si>
  <si>
    <t>MUDASIR KHAN</t>
  </si>
  <si>
    <t>ASLAM KHAN</t>
  </si>
  <si>
    <t>ROOH ABZAA</t>
  </si>
  <si>
    <t>QADEEM SHAH</t>
  </si>
  <si>
    <t>NIAZ MUHAMMAD</t>
  </si>
  <si>
    <t>ASIMA BIBI</t>
  </si>
  <si>
    <t>JAMEELA</t>
  </si>
  <si>
    <t>GUL AKHTAR</t>
  </si>
  <si>
    <t>GUL RONA</t>
  </si>
  <si>
    <t>ZAKIR KHAN</t>
  </si>
  <si>
    <t>NOWHA</t>
  </si>
  <si>
    <t>IKRAM ULLAH</t>
  </si>
  <si>
    <t>GULTAJ</t>
  </si>
  <si>
    <t>BASREE BIBI</t>
  </si>
  <si>
    <t>SHAKIR ULLAH</t>
  </si>
  <si>
    <t>UMAR KHAN</t>
  </si>
  <si>
    <t>BKHTEYAR JAN</t>
  </si>
  <si>
    <t>SADAM HUSSAIN</t>
  </si>
  <si>
    <t>SAHAIBA</t>
  </si>
  <si>
    <t>SHAHID KHAN</t>
  </si>
  <si>
    <t>MUHAMMAD ARABI</t>
  </si>
  <si>
    <t>DAD KHAN</t>
  </si>
  <si>
    <t>GUL JAN</t>
  </si>
  <si>
    <t>SHUKRIA</t>
  </si>
  <si>
    <t>SAEED ULLAH</t>
  </si>
  <si>
    <t>MIRA KHAN</t>
  </si>
  <si>
    <t>KHANZADA</t>
  </si>
  <si>
    <t>NOWSHAD</t>
  </si>
  <si>
    <t>SHAMIA BIBI</t>
  </si>
  <si>
    <t>MURAD KHAN</t>
  </si>
  <si>
    <t>MUHAMMAD SADIQ</t>
  </si>
  <si>
    <t>SALMAN KHAN</t>
  </si>
  <si>
    <t>UMAR ZADA</t>
  </si>
  <si>
    <t>NISAR AHMAD</t>
  </si>
  <si>
    <t>IMDAD ULLAH</t>
  </si>
  <si>
    <t>FARMAN KHAN</t>
  </si>
  <si>
    <t>ZAMEER SHAH</t>
  </si>
  <si>
    <t>ALI SAID</t>
  </si>
  <si>
    <t>AWAL SAID</t>
  </si>
  <si>
    <t>MIHRAN</t>
  </si>
  <si>
    <t>AMJID</t>
  </si>
  <si>
    <t>M ISMAIL</t>
  </si>
  <si>
    <t>NAEEM KHAN</t>
  </si>
  <si>
    <t>ABDUL SAMAD</t>
  </si>
  <si>
    <t>NOOR RAHMAN</t>
  </si>
  <si>
    <t>AMIR KHAN</t>
  </si>
  <si>
    <t>TAHSEEN ULLAH</t>
  </si>
  <si>
    <t>MUHIB ULLAH</t>
  </si>
  <si>
    <t>MAAZ ULLAH</t>
  </si>
  <si>
    <t>TAHIRA BIBI</t>
  </si>
  <si>
    <t>NAZAMEENA</t>
  </si>
  <si>
    <t>MUHAMMAD AFNAN</t>
  </si>
  <si>
    <t>IKHTYARA BIBI</t>
  </si>
  <si>
    <t>MUQADAR SHAH</t>
  </si>
  <si>
    <t>MAHJAREENA</t>
  </si>
  <si>
    <t>ANWAR UL HAQ</t>
  </si>
  <si>
    <t>JAMEEL SHAH</t>
  </si>
  <si>
    <t>WAJAHAT BIBI</t>
  </si>
  <si>
    <t>TAJMOONA</t>
  </si>
  <si>
    <t>ANARA</t>
  </si>
  <si>
    <t>RAHEEM SAID</t>
  </si>
  <si>
    <t>WAKEEL KHAN</t>
  </si>
  <si>
    <t>FAHEEM SHAH</t>
  </si>
  <si>
    <t>BAKHTZAD</t>
  </si>
  <si>
    <t>HARIS ALI</t>
  </si>
  <si>
    <t>WASIL KHAN</t>
  </si>
  <si>
    <t>FAROOQ KHAN</t>
  </si>
  <si>
    <t>WAJID ALI</t>
  </si>
  <si>
    <t>NIAZ BIBI</t>
  </si>
  <si>
    <t>MUHAMMAD ESTAN</t>
  </si>
  <si>
    <t>SHER KHAN</t>
  </si>
  <si>
    <t>AYOUB KHAN</t>
  </si>
  <si>
    <t>SULTAN ZARI</t>
  </si>
  <si>
    <t>BAKHTZALI</t>
  </si>
  <si>
    <t>MANSOOR KHAN</t>
  </si>
  <si>
    <t>JAMSHEED</t>
  </si>
  <si>
    <t>TAZA GUL</t>
  </si>
  <si>
    <t>AJMAL KHAN</t>
  </si>
  <si>
    <t>AFSER ALI</t>
  </si>
  <si>
    <t>ROZAMEEN KHAN</t>
  </si>
  <si>
    <t>NOOR ALI</t>
  </si>
  <si>
    <t>YAD ULLAH KHAN</t>
  </si>
  <si>
    <t>GULAB KHAN</t>
  </si>
  <si>
    <t>RAZA KHAN</t>
  </si>
  <si>
    <t>JAMEEL KHAN</t>
  </si>
  <si>
    <t>ASGHAR KHAN</t>
  </si>
  <si>
    <t>NOORZALI KHAN</t>
  </si>
  <si>
    <t>NOORAN SHAH</t>
  </si>
  <si>
    <t>FAFQIR SAID</t>
  </si>
  <si>
    <t>RASOOL KHAN</t>
  </si>
  <si>
    <t>JAMAL SHAH</t>
  </si>
  <si>
    <t>ROSTHAM KHAN</t>
  </si>
  <si>
    <t>SAID NAWAB</t>
  </si>
  <si>
    <t>NOORDAD KHAN</t>
  </si>
  <si>
    <t>MAJAREENA</t>
  </si>
  <si>
    <t>NASEEB SHAH</t>
  </si>
  <si>
    <t>RAMDAD KHAN</t>
  </si>
  <si>
    <t>RAHMAN KHAN</t>
  </si>
  <si>
    <t>SHAH JALI</t>
  </si>
  <si>
    <t>IBRAR ULLAH</t>
  </si>
  <si>
    <t>JANISAR</t>
  </si>
  <si>
    <t>MUSHTAQ KHAN</t>
  </si>
  <si>
    <t>ISRA ALI KHAN</t>
  </si>
  <si>
    <t>NAHIDA</t>
  </si>
  <si>
    <t>SAMAR BAGH</t>
  </si>
  <si>
    <t>ZAHEER ULLAH</t>
  </si>
  <si>
    <t>NASEEM KHAN</t>
  </si>
  <si>
    <t>GULAB SAID</t>
  </si>
  <si>
    <t>MUHAMMAD ZAMAN</t>
  </si>
  <si>
    <t>WAHEED GUL</t>
  </si>
  <si>
    <t>HALEEM GUL</t>
  </si>
  <si>
    <t>SHAMSHAD</t>
  </si>
  <si>
    <t>ZAHID ULLAH</t>
  </si>
  <si>
    <t>MOMIN KHAN</t>
  </si>
  <si>
    <t>KHAN ULLAH</t>
  </si>
  <si>
    <t>ISRAR AHMAD</t>
  </si>
  <si>
    <t>NAWSHAD</t>
  </si>
  <si>
    <t>SAMI ULLAH</t>
  </si>
  <si>
    <t>ASIM KHAN</t>
  </si>
  <si>
    <t>MUHAMBER KHAN</t>
  </si>
  <si>
    <t>ZAKIR ULLAH</t>
  </si>
  <si>
    <t>KHYAL JAN</t>
  </si>
  <si>
    <t>ZAHIR KHAN</t>
  </si>
  <si>
    <t>BALQEES BIBI</t>
  </si>
  <si>
    <t>ABDUL GHANI</t>
  </si>
  <si>
    <t>KHYAL MUHAMMAD</t>
  </si>
  <si>
    <t>MUHAMMAD SAID</t>
  </si>
  <si>
    <t>ALAM ZEB</t>
  </si>
  <si>
    <t>LIAQAT KHAN</t>
  </si>
  <si>
    <t>ZARGHUN</t>
  </si>
  <si>
    <t>NADAR SHAH</t>
  </si>
  <si>
    <t>GHUFRAN ULLAH</t>
  </si>
  <si>
    <t>RASHEED KHAN</t>
  </si>
  <si>
    <t>ASMAT ULLAH</t>
  </si>
  <si>
    <t>DILBAZ KHAN</t>
  </si>
  <si>
    <t>HAJRA BIBI</t>
  </si>
  <si>
    <t>BUSHRA BIBI</t>
  </si>
  <si>
    <t>NASEER KHAN</t>
  </si>
  <si>
    <t>GHULAM MUHAMMAD</t>
  </si>
  <si>
    <t>RAMBEL KHAN</t>
  </si>
  <si>
    <t>ISLAM JAN</t>
  </si>
  <si>
    <t>HUKMAT JAN</t>
  </si>
  <si>
    <t>JANIS KHAN</t>
  </si>
  <si>
    <t>MADAR KHAN</t>
  </si>
  <si>
    <t>PARVEZ KHAN</t>
  </si>
  <si>
    <t>FARHAD ALI</t>
  </si>
  <si>
    <t>M KHAMEES</t>
  </si>
  <si>
    <t>MIRAN SAID</t>
  </si>
  <si>
    <t>NOOR AFZAL</t>
  </si>
  <si>
    <t>BIHRAM KHAN</t>
  </si>
  <si>
    <t>SHER GHANI</t>
  </si>
  <si>
    <t>HAZRAT GHANI</t>
  </si>
  <si>
    <t>TUFAIL AHMAD</t>
  </si>
  <si>
    <t>DOST MOHMAD</t>
  </si>
  <si>
    <t>NASIR KHAN</t>
  </si>
  <si>
    <t>HAMD ULLAH</t>
  </si>
  <si>
    <t>WALI KHAN</t>
  </si>
  <si>
    <t>Nadir Khan</t>
  </si>
  <si>
    <t>Muhammad dawood</t>
  </si>
  <si>
    <t>Sultan Said</t>
  </si>
  <si>
    <t>Ajmer Khan</t>
  </si>
  <si>
    <t>Umar Said Bacha</t>
  </si>
  <si>
    <t>Baiguma</t>
  </si>
  <si>
    <t>Zarkina Bibi</t>
  </si>
  <si>
    <t>Madeeha Wajid</t>
  </si>
  <si>
    <t>Muhammad Rehman</t>
  </si>
  <si>
    <t>Mian Habib Ud diyan</t>
  </si>
  <si>
    <t>Firdoos Khan</t>
  </si>
  <si>
    <t>Zar mahsan</t>
  </si>
  <si>
    <t>shahid munir</t>
  </si>
  <si>
    <t>Malik jan</t>
  </si>
  <si>
    <t>Imtiaz Rehman</t>
  </si>
  <si>
    <t>Robita Bibi</t>
  </si>
  <si>
    <t>Ramzan Khan</t>
  </si>
  <si>
    <t>Ziyad Khan</t>
  </si>
  <si>
    <t>Mian Roohul Amin</t>
  </si>
  <si>
    <t>Shahzad Ahmad</t>
  </si>
  <si>
    <t>Sunbal Begum</t>
  </si>
  <si>
    <t>Farooq Ahmed</t>
  </si>
  <si>
    <t>Muhammad Nouman</t>
  </si>
  <si>
    <t>Rafia</t>
  </si>
  <si>
    <t>Rajamina</t>
  </si>
  <si>
    <t>Anbreen</t>
  </si>
  <si>
    <t>Tahir Akbar</t>
  </si>
  <si>
    <t>Malak Taj</t>
  </si>
  <si>
    <t>Noortaj</t>
  </si>
  <si>
    <t>Ghani Sarwar Khan</t>
  </si>
  <si>
    <t>Rida Ijaz</t>
  </si>
  <si>
    <t>Abdul Aziz Khan</t>
  </si>
  <si>
    <t>Husan Pari Bibi</t>
  </si>
  <si>
    <t>Raeet Khan</t>
  </si>
  <si>
    <t>Nabi sarwar</t>
  </si>
  <si>
    <t>Yahya Khan</t>
  </si>
  <si>
    <t>Himat Shah</t>
  </si>
  <si>
    <t>Sapna Jamal</t>
  </si>
  <si>
    <t>Zalida</t>
  </si>
  <si>
    <t>Bihram</t>
  </si>
  <si>
    <t>Farman Said</t>
  </si>
  <si>
    <t>Amas Khan</t>
  </si>
  <si>
    <t>Shah Zeb Khan</t>
  </si>
  <si>
    <t>Mahjabeen</t>
  </si>
  <si>
    <t>Itbar Jan</t>
  </si>
  <si>
    <t>Zulqadar Shah</t>
  </si>
  <si>
    <t>Abdull Satar</t>
  </si>
  <si>
    <t>Masih Ullah</t>
  </si>
  <si>
    <t>Rafiq Khan</t>
  </si>
  <si>
    <t>Nasrina</t>
  </si>
  <si>
    <t>khanadan</t>
  </si>
  <si>
    <t>Basmeeda bibi</t>
  </si>
  <si>
    <t>Janai</t>
  </si>
  <si>
    <t>Sana bibi</t>
  </si>
  <si>
    <t>Zewar shah</t>
  </si>
  <si>
    <t>Taj baigam</t>
  </si>
  <si>
    <t>Mati ullah</t>
  </si>
  <si>
    <t>Luqman Hakeem</t>
  </si>
  <si>
    <t>Naseem ullah</t>
  </si>
  <si>
    <t>Inzamam ul haq</t>
  </si>
  <si>
    <t>Hamid khan</t>
  </si>
  <si>
    <t>Naema bibi</t>
  </si>
  <si>
    <t>Elam khan</t>
  </si>
  <si>
    <t>Mashooq khan</t>
  </si>
  <si>
    <t>Mastan</t>
  </si>
  <si>
    <t>Dil Shada</t>
  </si>
  <si>
    <t>Bakhtaj khan</t>
  </si>
  <si>
    <t>Qadir khan</t>
  </si>
  <si>
    <t>Kashmir</t>
  </si>
  <si>
    <t>Khayal bibi</t>
  </si>
  <si>
    <t>Zaibi bibi</t>
  </si>
  <si>
    <t>khair ur Rehman</t>
  </si>
  <si>
    <t>Maz ullah</t>
  </si>
  <si>
    <t>Taseer</t>
  </si>
  <si>
    <t>Nasro bibi</t>
  </si>
  <si>
    <t>Sahib Shah</t>
  </si>
  <si>
    <t>Ali gul</t>
  </si>
  <si>
    <t>Mumtaz khan</t>
  </si>
  <si>
    <t>Asad khan</t>
  </si>
  <si>
    <t>Aman khan</t>
  </si>
  <si>
    <t>Umar dad</t>
  </si>
  <si>
    <t>Haqiqat khan</t>
  </si>
  <si>
    <t>Muhammad Abu Zar</t>
  </si>
  <si>
    <t>Jehan zab</t>
  </si>
  <si>
    <t>Zahoor khan</t>
  </si>
  <si>
    <t>Nowsherwan khan</t>
  </si>
  <si>
    <t>Par khiza</t>
  </si>
  <si>
    <t>Nimat khan</t>
  </si>
  <si>
    <t>Muhammad Qasim Sharqi</t>
  </si>
  <si>
    <t>Sher Bad shah</t>
  </si>
  <si>
    <t>Naseeb khan</t>
  </si>
  <si>
    <t>Nawrang</t>
  </si>
  <si>
    <t>Hussain shah</t>
  </si>
  <si>
    <t>Master khan</t>
  </si>
  <si>
    <t>Mosa khel</t>
  </si>
  <si>
    <t>Jehangir khan</t>
  </si>
  <si>
    <t>Mustaqim khan</t>
  </si>
  <si>
    <t>Jafar Shah</t>
  </si>
  <si>
    <t>Zaman khan</t>
  </si>
  <si>
    <t>Nagar khan</t>
  </si>
  <si>
    <t>Ameer Nawab</t>
  </si>
  <si>
    <t>Sahib Nazir</t>
  </si>
  <si>
    <t>Khurshid khan</t>
  </si>
  <si>
    <t>Halim said</t>
  </si>
  <si>
    <t>Muhammad ullah</t>
  </si>
  <si>
    <t>Wadan khan</t>
  </si>
  <si>
    <t>Podina Bibi</t>
  </si>
  <si>
    <t>Abzar</t>
  </si>
  <si>
    <t>Ishaq</t>
  </si>
  <si>
    <t>Sidam Khan</t>
  </si>
  <si>
    <t>Attaullah khan</t>
  </si>
  <si>
    <t>Muhammmad Azam</t>
  </si>
  <si>
    <t>Ayoub khan</t>
  </si>
  <si>
    <t>Noor Haya Bibi</t>
  </si>
  <si>
    <t>Bashir khan</t>
  </si>
  <si>
    <t>Gul Pari Bibi</t>
  </si>
  <si>
    <t>Malang jan</t>
  </si>
  <si>
    <t>Zari Bibi</t>
  </si>
  <si>
    <t>Andaz khan</t>
  </si>
  <si>
    <t>Sheh Zad Gul</t>
  </si>
  <si>
    <t>Zarin</t>
  </si>
  <si>
    <t>Gul Mewa</t>
  </si>
  <si>
    <t>saida Bibi</t>
  </si>
  <si>
    <t>Dawa Bibi</t>
  </si>
  <si>
    <t>Zar Pari Bibi</t>
  </si>
  <si>
    <t>Sadeeq Ullah</t>
  </si>
  <si>
    <t>Ba Khan</t>
  </si>
  <si>
    <t>Sutan zari</t>
  </si>
  <si>
    <t>Baryalay khan</t>
  </si>
  <si>
    <t>Subzali Khan</t>
  </si>
  <si>
    <t>Shakir Bibi</t>
  </si>
  <si>
    <t>Rokh Sana Bibi</t>
  </si>
  <si>
    <t>Rehman Gul</t>
  </si>
  <si>
    <t>Riman Khan</t>
  </si>
  <si>
    <t>Gul Khaja</t>
  </si>
  <si>
    <t>Fazal Dayan</t>
  </si>
  <si>
    <t>Zubir khan</t>
  </si>
  <si>
    <t>Stori Gul</t>
  </si>
  <si>
    <t>Shirzada</t>
  </si>
  <si>
    <t>Aeer Nawab</t>
  </si>
  <si>
    <t>Samida Bibi</t>
  </si>
  <si>
    <t>Jamal udin</t>
  </si>
  <si>
    <t>Fazli Manan</t>
  </si>
  <si>
    <t>Ghulam Qadar</t>
  </si>
  <si>
    <t>Nasir ali</t>
  </si>
  <si>
    <t>Nazir Ullah</t>
  </si>
  <si>
    <t>Fazir khan</t>
  </si>
  <si>
    <t>Yar Said</t>
  </si>
  <si>
    <t>Said ali shah</t>
  </si>
  <si>
    <t>Bibi Nashta</t>
  </si>
  <si>
    <t>Mamoot khan</t>
  </si>
  <si>
    <t>Zabit Ullah</t>
  </si>
  <si>
    <t>Nazeer khan</t>
  </si>
  <si>
    <t>Gul alam</t>
  </si>
  <si>
    <t>Ibrahim khan</t>
  </si>
  <si>
    <t>Khan wali</t>
  </si>
  <si>
    <t>Zafar khan</t>
  </si>
  <si>
    <t>khan Bahadar</t>
  </si>
  <si>
    <t>Gul Shah</t>
  </si>
  <si>
    <t>Baghi Shah</t>
  </si>
  <si>
    <t>Mukhtair khan</t>
  </si>
  <si>
    <t>Maz Ullah</t>
  </si>
  <si>
    <t>Thseed Gul</t>
  </si>
  <si>
    <t>Bad shah</t>
  </si>
  <si>
    <t>Samad khan</t>
  </si>
  <si>
    <t>Anwar said</t>
  </si>
  <si>
    <t>Ya Gul</t>
  </si>
  <si>
    <t>Raees khan</t>
  </si>
  <si>
    <t>Iqbal Safi</t>
  </si>
  <si>
    <t>Murwari Bibi</t>
  </si>
  <si>
    <t>Khorma Bibi</t>
  </si>
  <si>
    <t>Rambila Bibi</t>
  </si>
  <si>
    <t>Saloma Bibi</t>
  </si>
  <si>
    <t>Imam Noor</t>
  </si>
  <si>
    <t>Irfan Khalid</t>
  </si>
  <si>
    <t>Dilshada Bibi</t>
  </si>
  <si>
    <t>Shaz Mir</t>
  </si>
  <si>
    <t>Nazik Khan</t>
  </si>
  <si>
    <t>Dilbara Bibi</t>
  </si>
  <si>
    <t>Manawara</t>
  </si>
  <si>
    <t>Naushad Khan</t>
  </si>
  <si>
    <t>Munair Khan</t>
  </si>
  <si>
    <t>kabir Khan</t>
  </si>
  <si>
    <t>dawar Khan</t>
  </si>
  <si>
    <t>yar dil</t>
  </si>
  <si>
    <t>ali haidar</t>
  </si>
  <si>
    <t>bahadar Khan</t>
  </si>
  <si>
    <t>kaisar Farooq</t>
  </si>
  <si>
    <t>dauran Khan</t>
  </si>
  <si>
    <t>farhad Khan</t>
  </si>
  <si>
    <t>inayatullah</t>
  </si>
  <si>
    <t>ruidar</t>
  </si>
  <si>
    <t>adil</t>
  </si>
  <si>
    <t>abdul Hameed</t>
  </si>
  <si>
    <t>tila Mohammed</t>
  </si>
  <si>
    <t>Mohammed wajid</t>
  </si>
  <si>
    <t>khairzaman</t>
  </si>
  <si>
    <t>samiulah</t>
  </si>
  <si>
    <t>abdughafar Khan</t>
  </si>
  <si>
    <t>ikal Khan</t>
  </si>
  <si>
    <t>bilal</t>
  </si>
  <si>
    <t>ishaq Khan</t>
  </si>
  <si>
    <t>rasol Khan</t>
  </si>
  <si>
    <t>abdul jalil</t>
  </si>
  <si>
    <t>gulistan</t>
  </si>
  <si>
    <t>rasolshah</t>
  </si>
  <si>
    <t>alam Khan</t>
  </si>
  <si>
    <t>ridigul</t>
  </si>
  <si>
    <t>manasab Khan</t>
  </si>
  <si>
    <t>niaz Muhammad</t>
  </si>
  <si>
    <t>zahida bibi</t>
  </si>
  <si>
    <t>Muhammad gul</t>
  </si>
  <si>
    <t>ghaosrahman</t>
  </si>
  <si>
    <t>islam gul</t>
  </si>
  <si>
    <t>gulfaraz</t>
  </si>
  <si>
    <t>qasim Khan</t>
  </si>
  <si>
    <t>wahidullah</t>
  </si>
  <si>
    <t>khalid Khan</t>
  </si>
  <si>
    <t>rahmullah</t>
  </si>
  <si>
    <t>sana</t>
  </si>
  <si>
    <t>jumagul</t>
  </si>
  <si>
    <t>wadan</t>
  </si>
  <si>
    <t>janskhan</t>
  </si>
  <si>
    <t>faloda bibi</t>
  </si>
  <si>
    <t>yasin  Khan</t>
  </si>
  <si>
    <t>Muhammad haroon</t>
  </si>
  <si>
    <t>Muhammad fahim</t>
  </si>
  <si>
    <t>Muhammad dustan</t>
  </si>
  <si>
    <t>Islam gul</t>
  </si>
  <si>
    <t>shamsurahman</t>
  </si>
  <si>
    <t>zamro bibi</t>
  </si>
  <si>
    <t>ikram</t>
  </si>
  <si>
    <t>sazmir</t>
  </si>
  <si>
    <t>lalzada</t>
  </si>
  <si>
    <t>fazal rahim</t>
  </si>
  <si>
    <t>shamshad khan</t>
  </si>
  <si>
    <t>sharla</t>
  </si>
  <si>
    <t>yousaf Khan</t>
  </si>
  <si>
    <t>zarfari</t>
  </si>
  <si>
    <t>niamatullah</t>
  </si>
  <si>
    <t>bnaras</t>
  </si>
  <si>
    <t>namir Khan</t>
  </si>
  <si>
    <t>zarghon shah</t>
  </si>
  <si>
    <t>khaista</t>
  </si>
  <si>
    <t>badar Khan</t>
  </si>
  <si>
    <t>bakhtiar</t>
  </si>
  <si>
    <t>sazudin</t>
  </si>
  <si>
    <t>Ali abas</t>
  </si>
  <si>
    <t>tariq aziz</t>
  </si>
  <si>
    <t>sial Khan</t>
  </si>
  <si>
    <t>babo Khan</t>
  </si>
  <si>
    <t>ziarat Khan</t>
  </si>
  <si>
    <t>basmina</t>
  </si>
  <si>
    <t>Muhammad ishaq</t>
  </si>
  <si>
    <t>kachkol</t>
  </si>
  <si>
    <t>musakhila</t>
  </si>
  <si>
    <t>wazir Khan</t>
  </si>
  <si>
    <t>abid ali</t>
  </si>
  <si>
    <t>ahmadiyar</t>
  </si>
  <si>
    <t>ajmal Khan</t>
  </si>
  <si>
    <t>sartaj</t>
  </si>
  <si>
    <t>Muhammad raof</t>
  </si>
  <si>
    <t>abdulghafor</t>
  </si>
  <si>
    <t>shahbibi</t>
  </si>
  <si>
    <t>bibi hajera</t>
  </si>
  <si>
    <t>menadar</t>
  </si>
  <si>
    <t>farmina</t>
  </si>
  <si>
    <t>sakhigul</t>
  </si>
  <si>
    <t>irshad Khan</t>
  </si>
  <si>
    <t>sultan Muhammad</t>
  </si>
  <si>
    <t>tajmer Khan</t>
  </si>
  <si>
    <t>imran Khan</t>
  </si>
  <si>
    <t>gulbibi</t>
  </si>
  <si>
    <t>zainullah</t>
  </si>
  <si>
    <t>Muhammad irshad</t>
  </si>
  <si>
    <t>shawali</t>
  </si>
  <si>
    <t>nawab Khan</t>
  </si>
  <si>
    <t>merafzal</t>
  </si>
  <si>
    <t>ajmina bibi</t>
  </si>
  <si>
    <t>ismail Khan</t>
  </si>
  <si>
    <t>gulmina</t>
  </si>
  <si>
    <t>jawhar bibi</t>
  </si>
  <si>
    <t>nisar Khan</t>
  </si>
  <si>
    <t>rahmona</t>
  </si>
  <si>
    <t>fazal nabi</t>
  </si>
  <si>
    <t>janZib khan</t>
  </si>
  <si>
    <t>shakir Khan</t>
  </si>
  <si>
    <t>zahidullah</t>
  </si>
  <si>
    <t>Muhammad ayaz</t>
  </si>
  <si>
    <t>Abdullah shah</t>
  </si>
  <si>
    <t>misal Khan</t>
  </si>
  <si>
    <t>zahirshah</t>
  </si>
  <si>
    <t>Taj Muhammed</t>
  </si>
  <si>
    <t>navid khan</t>
  </si>
  <si>
    <t>janzeb</t>
  </si>
  <si>
    <t>Muhammad afzal</t>
  </si>
  <si>
    <t>amjid Khan</t>
  </si>
  <si>
    <t>Muhammad noor</t>
  </si>
  <si>
    <t>tawab</t>
  </si>
  <si>
    <t>sedanshah</t>
  </si>
  <si>
    <t>umar amin</t>
  </si>
  <si>
    <t>ata Muhammad</t>
  </si>
  <si>
    <t>shahid Khan</t>
  </si>
  <si>
    <t>zahirahman</t>
  </si>
  <si>
    <t>yarzada khan</t>
  </si>
  <si>
    <t>baghishah</t>
  </si>
  <si>
    <t>safdar Khan</t>
  </si>
  <si>
    <t>blhtmunir</t>
  </si>
  <si>
    <t>khanawada</t>
  </si>
  <si>
    <t>bakhtjan</t>
  </si>
  <si>
    <t>gilbacha</t>
  </si>
  <si>
    <t>lalbacha</t>
  </si>
  <si>
    <t>abdrashid</t>
  </si>
  <si>
    <t>javid ali</t>
  </si>
  <si>
    <t>akbar Shah</t>
  </si>
  <si>
    <t>basmena</t>
  </si>
  <si>
    <t>rehan Khan</t>
  </si>
  <si>
    <t>aman</t>
  </si>
  <si>
    <t>basher ahmad</t>
  </si>
  <si>
    <t>sajjad</t>
  </si>
  <si>
    <t>zardali Khan</t>
  </si>
  <si>
    <t>sauda gar Khan</t>
  </si>
  <si>
    <t>habib Shah</t>
  </si>
  <si>
    <t>Khan</t>
  </si>
  <si>
    <t>umardad</t>
  </si>
  <si>
    <t>akhtar bi bi</t>
  </si>
  <si>
    <t>ghulam</t>
  </si>
  <si>
    <t>rahmat wali</t>
  </si>
  <si>
    <t>rafiqu Khan</t>
  </si>
  <si>
    <t>bakht Mohammed</t>
  </si>
  <si>
    <t>sazmena</t>
  </si>
  <si>
    <t>Mohammed deyar</t>
  </si>
  <si>
    <t>mer lal</t>
  </si>
  <si>
    <t>sarfarz khan</t>
  </si>
  <si>
    <t>majatkhan</t>
  </si>
  <si>
    <t>nor ali</t>
  </si>
  <si>
    <t>raza Khan</t>
  </si>
  <si>
    <t>Asia bi bi</t>
  </si>
  <si>
    <t>sultan Mohammed</t>
  </si>
  <si>
    <t>sazkhan</t>
  </si>
  <si>
    <t>zaher jan</t>
  </si>
  <si>
    <t>khairahman</t>
  </si>
  <si>
    <t>norahim</t>
  </si>
  <si>
    <t>Muhammad hakim</t>
  </si>
  <si>
    <t>said azghar</t>
  </si>
  <si>
    <t>Muhammad taib</t>
  </si>
  <si>
    <t>dust Muhammad</t>
  </si>
  <si>
    <t>habib gul</t>
  </si>
  <si>
    <t>hafizullah</t>
  </si>
  <si>
    <t>Akbar khan</t>
  </si>
  <si>
    <t>nadem khan</t>
  </si>
  <si>
    <t>dilbar khan</t>
  </si>
  <si>
    <t>zubir</t>
  </si>
  <si>
    <t>said Muhammad</t>
  </si>
  <si>
    <t>lal Muhammad</t>
  </si>
  <si>
    <t>norshali</t>
  </si>
  <si>
    <t>Zainaba BiBi</t>
  </si>
  <si>
    <t>Mohammad Afzal</t>
  </si>
  <si>
    <t>Hajera</t>
  </si>
  <si>
    <t>Muhammad Umar Khan</t>
  </si>
  <si>
    <t>Younis Khan</t>
  </si>
  <si>
    <t>Farman Aziz</t>
  </si>
  <si>
    <t>Sheikh Rasool</t>
  </si>
  <si>
    <t>Naib Khan</t>
  </si>
  <si>
    <t>Zaitol Khan</t>
  </si>
  <si>
    <t>Roheda</t>
  </si>
  <si>
    <t>Abdul Hafeez Afridi</t>
  </si>
  <si>
    <t>Lal Sadig</t>
  </si>
  <si>
    <t>Jaseem Khan</t>
  </si>
  <si>
    <t>Tasbeeh Ullah</t>
  </si>
  <si>
    <t>Sobia Anwar</t>
  </si>
  <si>
    <t>Sawan</t>
  </si>
  <si>
    <t>Kalsoom BiBi</t>
  </si>
  <si>
    <t>Shabana BiBi</t>
  </si>
  <si>
    <t>Mussarrat</t>
  </si>
  <si>
    <t>Mohammad Numan</t>
  </si>
  <si>
    <t>Seela deen</t>
  </si>
  <si>
    <t>Mohammad Husain</t>
  </si>
  <si>
    <t>Mohammad Jan</t>
  </si>
  <si>
    <t>Jihangeer Khan</t>
  </si>
  <si>
    <t>Omair khan</t>
  </si>
  <si>
    <t>Hazrat Mohammad</t>
  </si>
  <si>
    <t>Mohammad Zaid</t>
  </si>
  <si>
    <t>Miraj BiBi</t>
  </si>
  <si>
    <t>Maryam BiBi</t>
  </si>
  <si>
    <t>Seeda Gul</t>
  </si>
  <si>
    <t>Zainaba</t>
  </si>
  <si>
    <t>Omarad</t>
  </si>
  <si>
    <t>Farooq Ullah Jan</t>
  </si>
  <si>
    <t>Sheer Mohammad</t>
  </si>
  <si>
    <t>Mohammad Ameen</t>
  </si>
  <si>
    <t>Habib Urrahman</t>
  </si>
  <si>
    <t>Sher Mohammad</t>
  </si>
  <si>
    <t>Aslat Khan</t>
  </si>
  <si>
    <t>Sabawoon</t>
  </si>
  <si>
    <t>Mohammad Tahir</t>
  </si>
  <si>
    <t>Mohammad Zarif Khan</t>
  </si>
  <si>
    <t>Mohammad Sheer</t>
  </si>
  <si>
    <t>Roshana BiBi</t>
  </si>
  <si>
    <t>Sulman Khan</t>
  </si>
  <si>
    <t>Mohammad Omer khan</t>
  </si>
  <si>
    <t>Saad Ullah</t>
  </si>
  <si>
    <t>Mussarrat BiBi</t>
  </si>
  <si>
    <t>Arfa BiBi</t>
  </si>
  <si>
    <t>Salima</t>
  </si>
  <si>
    <t>Basmena BiBi</t>
  </si>
  <si>
    <t>Sheroon BiBi</t>
  </si>
  <si>
    <t>Raz Mohammad</t>
  </si>
  <si>
    <t>Gul Mohammad</t>
  </si>
  <si>
    <t>Mir Mohammad Khan</t>
  </si>
  <si>
    <t>Khan Mohammad</t>
  </si>
  <si>
    <t>SafiUllah</t>
  </si>
  <si>
    <t>Said Mohammad</t>
  </si>
  <si>
    <t>Mohammad Saeed</t>
  </si>
  <si>
    <t>Niaz Mohammad</t>
  </si>
  <si>
    <t>Fazli Wahab</t>
  </si>
  <si>
    <t>Hawalai BiBi</t>
  </si>
  <si>
    <t>Nabi Khan</t>
  </si>
  <si>
    <t>Gul Shama</t>
  </si>
  <si>
    <t>jihanzeeb</t>
  </si>
  <si>
    <t>Bahlol</t>
  </si>
  <si>
    <t>Zulha</t>
  </si>
  <si>
    <t>Omer Said</t>
  </si>
  <si>
    <t>Saad Ullah jan</t>
  </si>
  <si>
    <t>Patasa</t>
  </si>
  <si>
    <t>Mohammad Hassan</t>
  </si>
  <si>
    <t>Khiyam Khan</t>
  </si>
  <si>
    <t>Qasim Shah</t>
  </si>
  <si>
    <t>Abdul Mujeeb</t>
  </si>
  <si>
    <t>Suhaib</t>
  </si>
  <si>
    <t>Israj</t>
  </si>
  <si>
    <t>Sheer Ahmad</t>
  </si>
  <si>
    <t>Sulman</t>
  </si>
  <si>
    <t>Mati Urrahman</t>
  </si>
  <si>
    <t>Noor Mohammad Khan</t>
  </si>
  <si>
    <t>Zai Urrahman</t>
  </si>
  <si>
    <t>Asya BiBi</t>
  </si>
  <si>
    <t>Waziristan</t>
  </si>
  <si>
    <t>Wali Mohammad</t>
  </si>
  <si>
    <t>Sajida BiBi</t>
  </si>
  <si>
    <t>Mohammad Yousaf</t>
  </si>
  <si>
    <t>Peer Mohammad</t>
  </si>
  <si>
    <t>Mesbah Ullah</t>
  </si>
  <si>
    <t>Qadar Jan</t>
  </si>
  <si>
    <t>Mohammad Imran Khan</t>
  </si>
  <si>
    <t>Inayat Urrahman</t>
  </si>
  <si>
    <t>Darwesh</t>
  </si>
  <si>
    <t>Shah Jihan</t>
  </si>
  <si>
    <t>Shams Urrahman</t>
  </si>
  <si>
    <t>Qadarmana BiBi</t>
  </si>
  <si>
    <t>Ahmad</t>
  </si>
  <si>
    <t>Ezzat Khan</t>
  </si>
  <si>
    <t>Dawar Khan</t>
  </si>
  <si>
    <t>Akram</t>
  </si>
  <si>
    <t>Bismillah Khan</t>
  </si>
  <si>
    <t>Zarmat</t>
  </si>
  <si>
    <t>Dawood</t>
  </si>
  <si>
    <t>Gul Wali</t>
  </si>
  <si>
    <t>Saidrazam</t>
  </si>
  <si>
    <t>Ziaudeen</t>
  </si>
  <si>
    <t>Saji Khan</t>
  </si>
  <si>
    <t>Meera Gul</t>
  </si>
  <si>
    <t>Ismael Khan</t>
  </si>
  <si>
    <t>Shahabudeen</t>
  </si>
  <si>
    <t>Salahudeen</t>
  </si>
  <si>
    <t>Nihayata BiBi</t>
  </si>
  <si>
    <t>Salima BiBi</t>
  </si>
  <si>
    <t>Muhammad Ataullah</t>
  </si>
  <si>
    <t>Muntazera BiBi</t>
  </si>
  <si>
    <t>Mandeena BiBi</t>
  </si>
  <si>
    <t>mian Bilal Ahmand</t>
  </si>
  <si>
    <t>Ameer Badsha</t>
  </si>
  <si>
    <t>Rokhana</t>
  </si>
  <si>
    <t>Khair Gul</t>
  </si>
  <si>
    <t>Habib Rehman</t>
  </si>
  <si>
    <t>Sapor Rehman</t>
  </si>
  <si>
    <t>Sabar Gula</t>
  </si>
  <si>
    <t>Dilawar khan</t>
  </si>
  <si>
    <t>Sawtar Khan</t>
  </si>
  <si>
    <t>Zamir Gul</t>
  </si>
  <si>
    <t>Duran Shah</t>
  </si>
  <si>
    <t>M Nasir</t>
  </si>
  <si>
    <t>Saher Gul</t>
  </si>
  <si>
    <t>Gul Andana</t>
  </si>
  <si>
    <t>Said Roz</t>
  </si>
  <si>
    <t>Fairona</t>
  </si>
  <si>
    <t>Zar Dad Khan</t>
  </si>
  <si>
    <t>Khayal Azam</t>
  </si>
  <si>
    <t>Gul Azam Khan</t>
  </si>
  <si>
    <t>Muzamil khan</t>
  </si>
  <si>
    <t>Mamad khan</t>
  </si>
  <si>
    <t>Hukamran</t>
  </si>
  <si>
    <t>Menhaj Khan</t>
  </si>
  <si>
    <t>Ikhtiar khan</t>
  </si>
  <si>
    <t>Muhammad Hizor</t>
  </si>
  <si>
    <t>Dil Apza</t>
  </si>
  <si>
    <t>Muhammad Fayyaz</t>
  </si>
  <si>
    <t>Muhammad ikram</t>
  </si>
  <si>
    <t>Zar Shad Safi</t>
  </si>
  <si>
    <t>Bismillah</t>
  </si>
  <si>
    <t>Said Amin</t>
  </si>
  <si>
    <t>Sher Anwar</t>
  </si>
  <si>
    <t>Wasir Safi</t>
  </si>
  <si>
    <t>Abdul hanan</t>
  </si>
  <si>
    <t>Showkat Khan</t>
  </si>
  <si>
    <t>Rakhmat Gul</t>
  </si>
  <si>
    <t>Hazrat Hussein</t>
  </si>
  <si>
    <t>Gul Mena bibi</t>
  </si>
  <si>
    <t>Khair Jan</t>
  </si>
  <si>
    <t>Zar Ghoon shah</t>
  </si>
  <si>
    <t>Israj Khan</t>
  </si>
  <si>
    <t>Mukhtair Khan</t>
  </si>
  <si>
    <t>Nihayata Bibi</t>
  </si>
  <si>
    <t>Zaibon bibi</t>
  </si>
  <si>
    <t>Abdullah khan</t>
  </si>
  <si>
    <t>Bakhmala bibi</t>
  </si>
  <si>
    <t>Rohmat ullah</t>
  </si>
  <si>
    <t>Samar khan</t>
  </si>
  <si>
    <t>Gul Salid Khan</t>
  </si>
  <si>
    <t>Nor Sher Khan</t>
  </si>
  <si>
    <t>Roh Ullah khan</t>
  </si>
  <si>
    <t>Qari Muhammad Younas</t>
  </si>
  <si>
    <t>Naimat Wali</t>
  </si>
  <si>
    <t>Ali bas Khan</t>
  </si>
  <si>
    <t>Jalil khan</t>
  </si>
  <si>
    <t>Sharifa Bibi</t>
  </si>
  <si>
    <t>Gohar khan</t>
  </si>
  <si>
    <t>Amjid</t>
  </si>
  <si>
    <t>Zafar Hussein</t>
  </si>
  <si>
    <t>Sham ur rehman Mian</t>
  </si>
  <si>
    <t>Bachaye Lala</t>
  </si>
  <si>
    <t>Rakhmona Bibi</t>
  </si>
  <si>
    <t>Jalal khan</t>
  </si>
  <si>
    <t>Bilhuda Bibi</t>
  </si>
  <si>
    <t>Zamheri Bibi</t>
  </si>
  <si>
    <t>Falzal Umer</t>
  </si>
  <si>
    <t>Hikmat Ullah</t>
  </si>
  <si>
    <t>Qesham Bibi</t>
  </si>
  <si>
    <t>Mahrab Gul</t>
  </si>
  <si>
    <t>Samandar Khan</t>
  </si>
  <si>
    <t>Momand Khan</t>
  </si>
  <si>
    <t>Zahirullah</t>
  </si>
  <si>
    <t>Somiya</t>
  </si>
  <si>
    <t>Maijar Khan</t>
  </si>
  <si>
    <t>Muhmand Khan</t>
  </si>
  <si>
    <t>Bakht Munir Khan</t>
  </si>
  <si>
    <t>Hijrat Khan</t>
  </si>
  <si>
    <t>Fazal ur Rehman</t>
  </si>
  <si>
    <t>Malang Shah</t>
  </si>
  <si>
    <t>Sher Bahader Khan</t>
  </si>
  <si>
    <t>Noor rehman</t>
  </si>
  <si>
    <t>Museeb Khan</t>
  </si>
  <si>
    <t>GHhulam Hussain</t>
  </si>
  <si>
    <t>Atta ullah Khan</t>
  </si>
  <si>
    <t>Jamseed Khan</t>
  </si>
  <si>
    <t>Sayed jamat ali Shah</t>
  </si>
  <si>
    <t>Hamd ullah</t>
  </si>
  <si>
    <t>Redi Gul</t>
  </si>
  <si>
    <t>Jahan zeb Khan</t>
  </si>
  <si>
    <t>kabal jan</t>
  </si>
  <si>
    <t>Jan Zeb Khan</t>
  </si>
  <si>
    <t>Zabih ullah</t>
  </si>
  <si>
    <t>ahmad</t>
  </si>
  <si>
    <t>Muharram Khan</t>
  </si>
  <si>
    <t>Najeeb ullah</t>
  </si>
  <si>
    <t>Kotwal</t>
  </si>
  <si>
    <t>Abdul Qahir</t>
  </si>
  <si>
    <t>Khyber Ali</t>
  </si>
  <si>
    <t>zahid khan</t>
  </si>
  <si>
    <t>qalandar</t>
  </si>
  <si>
    <t>ali muhammd</t>
  </si>
  <si>
    <t>muhammd ali</t>
  </si>
  <si>
    <t>sher muhammd</t>
  </si>
  <si>
    <t>abdur rahman</t>
  </si>
  <si>
    <t>noor muhammd</t>
  </si>
  <si>
    <t>khan muhammd</t>
  </si>
  <si>
    <t>pezor rahman</t>
  </si>
  <si>
    <t>rab nawaz</t>
  </si>
  <si>
    <t>azghar khan</t>
  </si>
  <si>
    <t>bismillah</t>
  </si>
  <si>
    <t>gul kha</t>
  </si>
  <si>
    <t>muhammd ikhtyar khan</t>
  </si>
  <si>
    <t>per muhammd khan</t>
  </si>
  <si>
    <t>dawood</t>
  </si>
  <si>
    <t>rahmat khan</t>
  </si>
  <si>
    <t>raiees khan</t>
  </si>
  <si>
    <t>muhammd ullah</t>
  </si>
  <si>
    <t>muhammd navid</t>
  </si>
  <si>
    <t>zarmuhmmad</t>
  </si>
  <si>
    <t>ajab khan</t>
  </si>
  <si>
    <t>muhammd parwiz khan</t>
  </si>
  <si>
    <t>muhammd hussin khan</t>
  </si>
  <si>
    <t>javid</t>
  </si>
  <si>
    <t>sahib shah</t>
  </si>
  <si>
    <t>gul muhammd</t>
  </si>
  <si>
    <t>rohida bibi</t>
  </si>
  <si>
    <t>malik muhammd arif khan</t>
  </si>
  <si>
    <t>safi ullah khan</t>
  </si>
  <si>
    <t>hijran khan</t>
  </si>
  <si>
    <t>malik irfan</t>
  </si>
  <si>
    <t>zohaib khan</t>
  </si>
  <si>
    <t>gul ahmad</t>
  </si>
  <si>
    <t>mokarm</t>
  </si>
  <si>
    <t>jamil khan</t>
  </si>
  <si>
    <t>imran  khan</t>
  </si>
  <si>
    <t>ali baig</t>
  </si>
  <si>
    <t>muhammd irshad</t>
  </si>
  <si>
    <t>aslam khan</t>
  </si>
  <si>
    <t>fazli wadood</t>
  </si>
  <si>
    <t>dadal</t>
  </si>
  <si>
    <t>ali shah</t>
  </si>
  <si>
    <t>amir afzal</t>
  </si>
  <si>
    <t>amir salam</t>
  </si>
  <si>
    <t>muhammd arif</t>
  </si>
  <si>
    <t>shah khalid khan</t>
  </si>
  <si>
    <t>ghani rahman</t>
  </si>
  <si>
    <t>muhammd lale</t>
  </si>
  <si>
    <t>hezoor khan</t>
  </si>
  <si>
    <t>wahid gul</t>
  </si>
  <si>
    <t>sadiq shah</t>
  </si>
  <si>
    <t>said rahman</t>
  </si>
  <si>
    <t>andas khan</t>
  </si>
  <si>
    <t>mashooq khan</t>
  </si>
  <si>
    <t>jan sheer</t>
  </si>
  <si>
    <t>baroze khan</t>
  </si>
  <si>
    <t>rashid khan</t>
  </si>
  <si>
    <t>muhammd ayub</t>
  </si>
  <si>
    <t>safoor rahman</t>
  </si>
  <si>
    <t>sahib shah khan</t>
  </si>
  <si>
    <t>muhammd iqbal</t>
  </si>
  <si>
    <t>fali hamid</t>
  </si>
  <si>
    <t>naseer ahmand</t>
  </si>
  <si>
    <t>gul zareen</t>
  </si>
  <si>
    <t>doot muhammad</t>
  </si>
  <si>
    <t>zarmash khan</t>
  </si>
  <si>
    <t>abdul qadir khan</t>
  </si>
  <si>
    <t>Abdul sattar</t>
  </si>
  <si>
    <t>fali ilhi</t>
  </si>
  <si>
    <t>muhammad shjjad</t>
  </si>
  <si>
    <t>babo</t>
  </si>
  <si>
    <t>nazir khan</t>
  </si>
  <si>
    <t>ali noor</t>
  </si>
  <si>
    <t>atta ur rahman</t>
  </si>
  <si>
    <t>khan zareen</t>
  </si>
  <si>
    <t>fazli wahid</t>
  </si>
  <si>
    <t>Akhter Muhammad</t>
  </si>
  <si>
    <t>Jamdar khan</t>
  </si>
  <si>
    <t>Gul stan</t>
  </si>
  <si>
    <t>soltant</t>
  </si>
  <si>
    <t>shmroze</t>
  </si>
  <si>
    <t>Saeed Gulab</t>
  </si>
  <si>
    <t>Fas Khan</t>
  </si>
  <si>
    <t>Qasid khan</t>
  </si>
  <si>
    <t>Nizam</t>
  </si>
  <si>
    <t>Mir alam</t>
  </si>
  <si>
    <t>Naiz Ali</t>
  </si>
  <si>
    <t>Pakhtoon</t>
  </si>
  <si>
    <t>Ravely</t>
  </si>
  <si>
    <t>Batoor</t>
  </si>
  <si>
    <t>Tasleema bibi</t>
  </si>
  <si>
    <t>Manasib khan</t>
  </si>
  <si>
    <t>zarmina</t>
  </si>
  <si>
    <t>Sanobar Khan</t>
  </si>
  <si>
    <t>Gul Afzal</t>
  </si>
  <si>
    <t>Saz Gul</t>
  </si>
  <si>
    <t>Mughazam Khan</t>
  </si>
  <si>
    <t>Bakht Sher Muhammad</t>
  </si>
  <si>
    <t>Saz Muhammad</t>
  </si>
  <si>
    <t>Lali Gul</t>
  </si>
  <si>
    <t>Nasar khan</t>
  </si>
  <si>
    <t>Masaib khan</t>
  </si>
  <si>
    <t>Zar taj</t>
  </si>
  <si>
    <t>Alamzaib Khan</t>
  </si>
  <si>
    <t>Gula Jan</t>
  </si>
  <si>
    <t>Mar habib</t>
  </si>
  <si>
    <t>Parviaz</t>
  </si>
  <si>
    <t>Karam khan</t>
  </si>
  <si>
    <t>khiyal Muhammad</t>
  </si>
  <si>
    <t>kabeer khan</t>
  </si>
  <si>
    <t>Naik muhammad</t>
  </si>
  <si>
    <t>Nangiyalay khan</t>
  </si>
  <si>
    <t>Kharay khan</t>
  </si>
  <si>
    <t>durani</t>
  </si>
  <si>
    <t>Atfa Bibi</t>
  </si>
  <si>
    <t>muhammad zahid</t>
  </si>
  <si>
    <t>fozia bibi</t>
  </si>
  <si>
    <t>Muhammad Ayaz jani</t>
  </si>
  <si>
    <t>Takeed khan</t>
  </si>
  <si>
    <t>Raheem ullah</t>
  </si>
  <si>
    <t>Nor rahman</t>
  </si>
  <si>
    <t>farman khan</t>
  </si>
  <si>
    <t>muhammad zahir</t>
  </si>
  <si>
    <t>khyali gul</t>
  </si>
  <si>
    <t>Habib ur rahman</t>
  </si>
  <si>
    <t>Rustam khan</t>
  </si>
  <si>
    <t>Aziz ullah</t>
  </si>
  <si>
    <t>Taslima</t>
  </si>
  <si>
    <t>Amir nawaz</t>
  </si>
  <si>
    <t>Mansoor Abbas</t>
  </si>
  <si>
    <t>muhammad amir</t>
  </si>
  <si>
    <t>zarwali khan</t>
  </si>
  <si>
    <t>islam khan</t>
  </si>
  <si>
    <t>Imdad ullah</t>
  </si>
  <si>
    <t>Noor gul</t>
  </si>
  <si>
    <t>muhammad yaqoob</t>
  </si>
  <si>
    <t>sahib khan</t>
  </si>
  <si>
    <t>Muhammad  Roman</t>
  </si>
  <si>
    <t>Bay baha</t>
  </si>
  <si>
    <t>Gulab shah</t>
  </si>
  <si>
    <t>Aryan khan</t>
  </si>
  <si>
    <t>Sajjad khan</t>
  </si>
  <si>
    <t>Daryab khan</t>
  </si>
  <si>
    <t>irfan khan</t>
  </si>
  <si>
    <t>Ahmad shah</t>
  </si>
  <si>
    <t>Mangal</t>
  </si>
  <si>
    <t>Dunyadar</t>
  </si>
  <si>
    <t>Abubakkar</t>
  </si>
  <si>
    <t>Tawal shah</t>
  </si>
  <si>
    <t>Niazmeen</t>
  </si>
  <si>
    <t>Khandana</t>
  </si>
  <si>
    <t>Bakht Mir khan</t>
  </si>
  <si>
    <t>Shah Mahmood</t>
  </si>
  <si>
    <t>Amjid khan</t>
  </si>
  <si>
    <t>Toor</t>
  </si>
  <si>
    <t>tariq</t>
  </si>
  <si>
    <t>Arshaf khan</t>
  </si>
  <si>
    <t>Mosam khan</t>
  </si>
  <si>
    <t>Salekha</t>
  </si>
  <si>
    <t>said Qahar</t>
  </si>
  <si>
    <t>Muslim khan</t>
  </si>
  <si>
    <t>Hilmand Khan</t>
  </si>
  <si>
    <t>Per Muhammad</t>
  </si>
  <si>
    <t>Salih ur rahman</t>
  </si>
  <si>
    <t>Gulzaida</t>
  </si>
  <si>
    <t>sultan Ahmad</t>
  </si>
  <si>
    <t>Hayat Shah</t>
  </si>
  <si>
    <t>Muhammadistan</t>
  </si>
  <si>
    <t>umar daraz</t>
  </si>
  <si>
    <t>shah nawaz</t>
  </si>
  <si>
    <t>gulam sarwar</t>
  </si>
  <si>
    <t>lal bibi</t>
  </si>
  <si>
    <t>shamroz</t>
  </si>
  <si>
    <t>hakem</t>
  </si>
  <si>
    <t>gulam qader</t>
  </si>
  <si>
    <t>gul kareem</t>
  </si>
  <si>
    <t>sabar</t>
  </si>
  <si>
    <t>Murad gul</t>
  </si>
  <si>
    <t>abdul hakem</t>
  </si>
  <si>
    <t>wadir ullah</t>
  </si>
  <si>
    <t>mamor khan</t>
  </si>
  <si>
    <t>Shaer</t>
  </si>
  <si>
    <t>Zakhel</t>
  </si>
  <si>
    <t>Masom Jan</t>
  </si>
  <si>
    <t>Raz Khan</t>
  </si>
  <si>
    <t>feroz Shah</t>
  </si>
  <si>
    <t>Israil Khan</t>
  </si>
  <si>
    <t>Muhammad Jamshed</t>
  </si>
  <si>
    <t>alam ger</t>
  </si>
  <si>
    <t>muhammad ibrahim</t>
  </si>
  <si>
    <t>Janan Khan</t>
  </si>
  <si>
    <t>Qadam</t>
  </si>
  <si>
    <t>Muhammad Baz</t>
  </si>
  <si>
    <t>Wahab gul</t>
  </si>
  <si>
    <t>GulKhan</t>
  </si>
  <si>
    <t>Zoman</t>
  </si>
  <si>
    <t>Firoz Shah</t>
  </si>
  <si>
    <t>Mostaqim Khan</t>
  </si>
  <si>
    <t>Zar Lakhta</t>
  </si>
  <si>
    <t>Khayat Khan</t>
  </si>
  <si>
    <t>khan zari</t>
  </si>
  <si>
    <t>Iraq Khan</t>
  </si>
  <si>
    <t>Kaptan</t>
  </si>
  <si>
    <t>afzal</t>
  </si>
  <si>
    <t>sher khan</t>
  </si>
  <si>
    <t>abdul satar khan</t>
  </si>
  <si>
    <t>Merwas khan</t>
  </si>
  <si>
    <t>tahir zaman</t>
  </si>
  <si>
    <t>umar dad</t>
  </si>
  <si>
    <t>farooq khan</t>
  </si>
  <si>
    <t>muhammad gul</t>
  </si>
  <si>
    <t>shahida bibi</t>
  </si>
  <si>
    <t>wahab khan</t>
  </si>
  <si>
    <t>muhammad abdullah</t>
  </si>
  <si>
    <t>Muhammad bilal</t>
  </si>
  <si>
    <t>muhammad javeed</t>
  </si>
  <si>
    <t>Gul muhammad</t>
  </si>
  <si>
    <t>dad khan</t>
  </si>
  <si>
    <t>Qam khan</t>
  </si>
  <si>
    <t>muhamamd rafiq</t>
  </si>
  <si>
    <t>Maaz ullah</t>
  </si>
  <si>
    <t>torab khan</t>
  </si>
  <si>
    <t>Abbas Bahadar</t>
  </si>
  <si>
    <t>riaz gul</t>
  </si>
  <si>
    <t>mashaoor khan</t>
  </si>
  <si>
    <t>samar gul</t>
  </si>
  <si>
    <t>noor rahman</t>
  </si>
  <si>
    <t>samar khan</t>
  </si>
  <si>
    <t>ali jan</t>
  </si>
  <si>
    <t>tasleema bibi</t>
  </si>
  <si>
    <t>Husaan Bibi</t>
  </si>
  <si>
    <t>Amina Khan</t>
  </si>
  <si>
    <t>zakir khan</t>
  </si>
  <si>
    <t>hazrat ullah</t>
  </si>
  <si>
    <t>farooqa</t>
  </si>
  <si>
    <t>waheed khan</t>
  </si>
  <si>
    <t>lal muhammad</t>
  </si>
  <si>
    <t>shah mahmood khan</t>
  </si>
  <si>
    <t>Aimal khan</t>
  </si>
  <si>
    <t>sawab gul</t>
  </si>
  <si>
    <t>rahamt gul</t>
  </si>
  <si>
    <t>arif ullah</t>
  </si>
  <si>
    <t>iqbal khan</t>
  </si>
  <si>
    <t>darweesh khan</t>
  </si>
  <si>
    <t>sher akbar</t>
  </si>
  <si>
    <t>khan zada khan</t>
  </si>
  <si>
    <t>muhammad sadiq</t>
  </si>
  <si>
    <t>sher zamin</t>
  </si>
  <si>
    <t>gul zaman</t>
  </si>
  <si>
    <t>jehangir khan</t>
  </si>
  <si>
    <t>abdul khaliq</t>
  </si>
  <si>
    <t>jabbar khan</t>
  </si>
  <si>
    <t>Pir Gul</t>
  </si>
  <si>
    <t>ramzan</t>
  </si>
  <si>
    <t>farvez khan</t>
  </si>
  <si>
    <t>farvez</t>
  </si>
  <si>
    <t>raiz khan</t>
  </si>
  <si>
    <t>abdul wahab</t>
  </si>
  <si>
    <t>ilyas khan</t>
  </si>
  <si>
    <t>farman</t>
  </si>
  <si>
    <t>shaid ullah</t>
  </si>
  <si>
    <t>jalal khan</t>
  </si>
  <si>
    <t>ahamad khan</t>
  </si>
  <si>
    <t>zaheer khan</t>
  </si>
  <si>
    <t>mushtaq khan</t>
  </si>
  <si>
    <t>mahmood khan</t>
  </si>
  <si>
    <t>ahamd gul khan qadari</t>
  </si>
  <si>
    <t>hayat ullah</t>
  </si>
  <si>
    <t>abdur razaq</t>
  </si>
  <si>
    <t>Olas Khan</t>
  </si>
  <si>
    <t>janat gul</t>
  </si>
  <si>
    <t>amar khan</t>
  </si>
  <si>
    <t>Fazal Dad</t>
  </si>
  <si>
    <t>taj gul</t>
  </si>
  <si>
    <t>abdul malik</t>
  </si>
  <si>
    <t>Gernal Khan</t>
  </si>
  <si>
    <t>wali khan</t>
  </si>
  <si>
    <t>afzal khan</t>
  </si>
  <si>
    <t>Jamdad</t>
  </si>
  <si>
    <t>Raaz Muhammad</t>
  </si>
  <si>
    <t>Muhaib Gul</t>
  </si>
  <si>
    <t>Tamrez Khan</t>
  </si>
  <si>
    <t>Asharf Khan</t>
  </si>
  <si>
    <t>JavedKhanKhanzad</t>
  </si>
  <si>
    <t>Khan pur</t>
  </si>
  <si>
    <t>MiaHaji rahman</t>
  </si>
  <si>
    <t>Fazal  Rabi</t>
  </si>
  <si>
    <t>Intekhab</t>
  </si>
  <si>
    <t>Mohammad khan</t>
  </si>
  <si>
    <t>Lal sheer</t>
  </si>
  <si>
    <t>Sadaqat Ali</t>
  </si>
  <si>
    <t>Alam Geer khan</t>
  </si>
  <si>
    <t>Dawa Jaan</t>
  </si>
  <si>
    <t>Meero khan</t>
  </si>
  <si>
    <t>Nasim khan</t>
  </si>
  <si>
    <t>Shabaz Shiekh</t>
  </si>
  <si>
    <t>Gull Noor</t>
  </si>
  <si>
    <t>Aleeem Khan</t>
  </si>
  <si>
    <t>Nazeer Khan</t>
  </si>
  <si>
    <t>AttaUllah</t>
  </si>
  <si>
    <t>Gareeb Khan</t>
  </si>
  <si>
    <t>Ameer Hamza</t>
  </si>
  <si>
    <t>Ameer Ullah Khan</t>
  </si>
  <si>
    <t>Zameer</t>
  </si>
  <si>
    <t>Zabit Khan</t>
  </si>
  <si>
    <t>Daleel Khan</t>
  </si>
  <si>
    <t>Shahazada Khan</t>
  </si>
  <si>
    <t>Mazullah Khan</t>
  </si>
  <si>
    <t>Poordal</t>
  </si>
  <si>
    <t>Gul afzal</t>
  </si>
  <si>
    <t>Habib Noor</t>
  </si>
  <si>
    <t>Farooq Jan</t>
  </si>
  <si>
    <t>Majad Khan</t>
  </si>
  <si>
    <t>Mihnat Gul</t>
  </si>
  <si>
    <t>Muhamad Yaseen</t>
  </si>
  <si>
    <t>Syed Anwar Shah</t>
  </si>
  <si>
    <t>Haya Jan</t>
  </si>
  <si>
    <t>Bakhat Nazir</t>
  </si>
  <si>
    <t>Said Abbas</t>
  </si>
  <si>
    <t>Zaujan</t>
  </si>
  <si>
    <t>Sajada</t>
  </si>
  <si>
    <t>Meer Baz</t>
  </si>
  <si>
    <t>MuhammadUmair</t>
  </si>
  <si>
    <t>Safdar Khan</t>
  </si>
  <si>
    <t>Baroz Khan</t>
  </si>
  <si>
    <t>Marwa BIBI</t>
  </si>
  <si>
    <t>Muhamad Yastan</t>
  </si>
  <si>
    <t>Aman ULLah</t>
  </si>
  <si>
    <t>Rahmana BIBI</t>
  </si>
  <si>
    <t>mumtaz Khan</t>
  </si>
  <si>
    <t>Wagma BIBI</t>
  </si>
  <si>
    <t>hamzullah</t>
  </si>
  <si>
    <t>Roh Ul Ameen</t>
  </si>
  <si>
    <t>muhammad Ghani</t>
  </si>
  <si>
    <t>Qabil Jan</t>
  </si>
  <si>
    <t>MuhammadNoman</t>
  </si>
  <si>
    <t>Mira Khan</t>
  </si>
  <si>
    <t>Raiz Ali</t>
  </si>
  <si>
    <t>Nazar khan</t>
  </si>
  <si>
    <t>Iltaf khan</t>
  </si>
  <si>
    <t>Dilbar khan</t>
  </si>
  <si>
    <t>Hazoor khan</t>
  </si>
  <si>
    <t>Zar Saz</t>
  </si>
  <si>
    <t>Basri bibi</t>
  </si>
  <si>
    <t>Daim Khan</t>
  </si>
  <si>
    <t>Abdur Raheem</t>
  </si>
  <si>
    <t>Shah Jee</t>
  </si>
  <si>
    <t>Musafar</t>
  </si>
  <si>
    <t>Hakam Khan</t>
  </si>
  <si>
    <t>Mir Ahmad Shah</t>
  </si>
  <si>
    <t>Laiq Muhammad</t>
  </si>
  <si>
    <t>Ayan Wali</t>
  </si>
  <si>
    <t>Hilal khan</t>
  </si>
  <si>
    <t>Zaar Muhammad</t>
  </si>
  <si>
    <t>Saaz Gul</t>
  </si>
  <si>
    <t>Dil jan</t>
  </si>
  <si>
    <t>Sarij Khan</t>
  </si>
  <si>
    <t>Qalandar Shah</t>
  </si>
  <si>
    <t>Siraj</t>
  </si>
  <si>
    <t>Shah wali</t>
  </si>
  <si>
    <t>Akbaro</t>
  </si>
  <si>
    <t>Yaar bacha</t>
  </si>
  <si>
    <t>Habib khan</t>
  </si>
  <si>
    <t>Saiforrahman</t>
  </si>
  <si>
    <t>Zadar Khan</t>
  </si>
  <si>
    <t>Bakht rawan khan</t>
  </si>
  <si>
    <t>M Akbar khan</t>
  </si>
  <si>
    <t>Abdul Akbar</t>
  </si>
  <si>
    <t>Baghi jan</t>
  </si>
  <si>
    <t>Yad gul</t>
  </si>
  <si>
    <t>mir aman khan</t>
  </si>
  <si>
    <t>malaika bibi</t>
  </si>
  <si>
    <t>Akhtar jan</t>
  </si>
  <si>
    <t>Fazal amin</t>
  </si>
  <si>
    <t>Mahid jan</t>
  </si>
  <si>
    <t>Naib jan</t>
  </si>
  <si>
    <t>Rasid khan</t>
  </si>
  <si>
    <t>Habib Jan</t>
  </si>
  <si>
    <t>Fazal shahid</t>
  </si>
  <si>
    <t>Qayum khan</t>
  </si>
  <si>
    <t>Zia ul haq</t>
  </si>
  <si>
    <t>Fazal wahid</t>
  </si>
  <si>
    <t>Mahib jan</t>
  </si>
  <si>
    <t>mahib jan</t>
  </si>
  <si>
    <t>Dawa jan</t>
  </si>
  <si>
    <t>Muhammad nabi</t>
  </si>
  <si>
    <t>Muhammad israr</t>
  </si>
  <si>
    <t>reman khan</t>
  </si>
  <si>
    <t>khan zad Gul</t>
  </si>
  <si>
    <t>Sahib zad Gul</t>
  </si>
  <si>
    <t>Noor khan</t>
  </si>
  <si>
    <t>Bakht munir</t>
  </si>
  <si>
    <t>Amin khan</t>
  </si>
  <si>
    <t>Shamas Gul</t>
  </si>
  <si>
    <t>Sher zamin</t>
  </si>
  <si>
    <t>Sirj khan</t>
  </si>
  <si>
    <t>Saz khan</t>
  </si>
  <si>
    <t>Gulab din</t>
  </si>
  <si>
    <t>Saif ullah</t>
  </si>
  <si>
    <t>Izrab khan</t>
  </si>
  <si>
    <t>hayat Gul</t>
  </si>
  <si>
    <t>Atta khan</t>
  </si>
  <si>
    <t>redi Gul</t>
  </si>
  <si>
    <t>Ali haider</t>
  </si>
  <si>
    <t>Habib jan</t>
  </si>
  <si>
    <t>Gulab zada</t>
  </si>
  <si>
    <t>Rizwan ullah</t>
  </si>
  <si>
    <t>sher Zaman</t>
  </si>
  <si>
    <t>Wazir zada</t>
  </si>
  <si>
    <t>Saeed jan</t>
  </si>
  <si>
    <t>Saleman khan</t>
  </si>
  <si>
    <t>Qala bibi</t>
  </si>
  <si>
    <t>Mir haider</t>
  </si>
  <si>
    <t>Parvez khan</t>
  </si>
  <si>
    <t>Hamid ullah</t>
  </si>
  <si>
    <t>Abdullah jan</t>
  </si>
  <si>
    <t>Muhammad nazir</t>
  </si>
  <si>
    <t>Akhtar zada</t>
  </si>
  <si>
    <t>Izzat khan</t>
  </si>
  <si>
    <t>Kiramat khan</t>
  </si>
  <si>
    <t>Khiar Wali</t>
  </si>
  <si>
    <t>Abdul malik</t>
  </si>
  <si>
    <t>Haider khan</t>
  </si>
  <si>
    <t>naheeda</t>
  </si>
  <si>
    <t>bahadar khan</t>
  </si>
  <si>
    <t>akhi jan</t>
  </si>
  <si>
    <t>rahmat shah</t>
  </si>
  <si>
    <t>mahero bibi</t>
  </si>
  <si>
    <t>saed khan</t>
  </si>
  <si>
    <t>Hakeem khan</t>
  </si>
  <si>
    <t>zarif khan</t>
  </si>
  <si>
    <t>raheem shah</t>
  </si>
  <si>
    <t>hakim said</t>
  </si>
  <si>
    <t>Gul zameen</t>
  </si>
  <si>
    <t>naeem khan</t>
  </si>
  <si>
    <t>israj khan</t>
  </si>
  <si>
    <t>rihan khan</t>
  </si>
  <si>
    <t>sher mamad</t>
  </si>
  <si>
    <t>nazer khan</t>
  </si>
  <si>
    <t>mosam khan</t>
  </si>
  <si>
    <t>matawl khan</t>
  </si>
  <si>
    <t>fazli Akbar</t>
  </si>
  <si>
    <t>yar mamad</t>
  </si>
  <si>
    <t>saifoor rahman</t>
  </si>
  <si>
    <t>Iftekhar khan</t>
  </si>
  <si>
    <t>shahid</t>
  </si>
  <si>
    <t>farhad ullah</t>
  </si>
  <si>
    <t>Qabil shah</t>
  </si>
  <si>
    <t>sedan shah</t>
  </si>
  <si>
    <t>M usman</t>
  </si>
  <si>
    <t>m Ishaq</t>
  </si>
  <si>
    <t>rahman khan</t>
  </si>
  <si>
    <t>Fazal mula</t>
  </si>
  <si>
    <t>Moor had</t>
  </si>
  <si>
    <t>Nazran ullah</t>
  </si>
  <si>
    <t>Arsala khan</t>
  </si>
  <si>
    <t>Rahmat said</t>
  </si>
  <si>
    <t>Sheer alam</t>
  </si>
  <si>
    <t>sadam khan</t>
  </si>
  <si>
    <t>Ghulam shah</t>
  </si>
  <si>
    <t>Atta ullah</t>
  </si>
  <si>
    <t>M ishaq</t>
  </si>
  <si>
    <t>Yaqoob khan</t>
  </si>
  <si>
    <t>Shahe lala</t>
  </si>
  <si>
    <t>ayaz</t>
  </si>
  <si>
    <t>juma khan</t>
  </si>
  <si>
    <t>mahaz ullah</t>
  </si>
  <si>
    <t>hakim khan</t>
  </si>
  <si>
    <t>muhib ullah</t>
  </si>
  <si>
    <t>zawor khan</t>
  </si>
  <si>
    <t>sherin</t>
  </si>
  <si>
    <t>shamala</t>
  </si>
  <si>
    <t>Muhammad ameer</t>
  </si>
  <si>
    <t>gulam said</t>
  </si>
  <si>
    <t>ayesha bibi</t>
  </si>
  <si>
    <t>karam khan</t>
  </si>
  <si>
    <t>noorjahan</t>
  </si>
  <si>
    <t>lache bibi</t>
  </si>
  <si>
    <t>sheroz khan</t>
  </si>
  <si>
    <t>ashraf khan</t>
  </si>
  <si>
    <t>rahmaniy</t>
  </si>
  <si>
    <t>sarwar</t>
  </si>
  <si>
    <t>noor Muhammad</t>
  </si>
  <si>
    <t>bakht zare</t>
  </si>
  <si>
    <t>khyal bibi</t>
  </si>
  <si>
    <t>taj bibi</t>
  </si>
  <si>
    <t>rahim shah</t>
  </si>
  <si>
    <t>handed ullah</t>
  </si>
  <si>
    <t>musawar</t>
  </si>
  <si>
    <t>khir gul</t>
  </si>
  <si>
    <t>Jan hara bibi</t>
  </si>
  <si>
    <t>asmat ullah</t>
  </si>
  <si>
    <t>mandazam khan</t>
  </si>
  <si>
    <t>menhaja bibi</t>
  </si>
  <si>
    <t>satar khan</t>
  </si>
  <si>
    <t>zahra bibi</t>
  </si>
  <si>
    <t>mudasir</t>
  </si>
  <si>
    <t>nasar khan</t>
  </si>
  <si>
    <t>nazira</t>
  </si>
  <si>
    <t>Muhammad afzal khan</t>
  </si>
  <si>
    <t>Abdul wahab</t>
  </si>
  <si>
    <t>noor ullah khan</t>
  </si>
  <si>
    <t>amreya</t>
  </si>
  <si>
    <t>suliman</t>
  </si>
  <si>
    <t>Jan faree</t>
  </si>
  <si>
    <t>Abdul qadar</t>
  </si>
  <si>
    <t>Muhammad arif</t>
  </si>
  <si>
    <t>bahadar said</t>
  </si>
  <si>
    <t>maluk sha</t>
  </si>
  <si>
    <t>anwar ulhaq</t>
  </si>
  <si>
    <t>bakhti gul</t>
  </si>
  <si>
    <t>Abdul rauf</t>
  </si>
  <si>
    <t>Muhammad nazer</t>
  </si>
  <si>
    <t>yaqub khan</t>
  </si>
  <si>
    <t>saleem khan</t>
  </si>
  <si>
    <t>fazal khan</t>
  </si>
  <si>
    <t>rahmat gul</t>
  </si>
  <si>
    <t>gull said</t>
  </si>
  <si>
    <t>saifoor khan</t>
  </si>
  <si>
    <t>roh ullah</t>
  </si>
  <si>
    <t>bostan khan</t>
  </si>
  <si>
    <t>saif ur rahman</t>
  </si>
  <si>
    <t>shughla bibi</t>
  </si>
  <si>
    <t>zait ullah</t>
  </si>
  <si>
    <t>nokar khan</t>
  </si>
  <si>
    <t>hayat shah</t>
  </si>
  <si>
    <t>majriha</t>
  </si>
  <si>
    <t>hasan faree</t>
  </si>
  <si>
    <t>rooh ullah</t>
  </si>
  <si>
    <t>Abdul Allah</t>
  </si>
  <si>
    <t>dawood khan</t>
  </si>
  <si>
    <t>bass bibi</t>
  </si>
  <si>
    <t>Sadat khan</t>
  </si>
  <si>
    <t>mutaseer khan</t>
  </si>
  <si>
    <t>mandena bibi</t>
  </si>
  <si>
    <t>Muhammad sohail</t>
  </si>
  <si>
    <t>bunyamin khan</t>
  </si>
  <si>
    <t>Islam khan</t>
  </si>
  <si>
    <t>kharo bibi</t>
  </si>
  <si>
    <t>khan durai</t>
  </si>
  <si>
    <t>zakia bibi</t>
  </si>
  <si>
    <t>norjahana</t>
  </si>
  <si>
    <t>rudena</t>
  </si>
  <si>
    <t>Muhammad salam</t>
  </si>
  <si>
    <t>Islam bibi</t>
  </si>
  <si>
    <t>umar khan</t>
  </si>
  <si>
    <t>gulistan khan</t>
  </si>
  <si>
    <t>maskeen khan</t>
  </si>
  <si>
    <t>akhtar munir</t>
  </si>
  <si>
    <t>shams u rahman</t>
  </si>
  <si>
    <t>Jamal shah</t>
  </si>
  <si>
    <t>Muhammad jan</t>
  </si>
  <si>
    <t>Karim ullah</t>
  </si>
  <si>
    <t>Ahmad sha</t>
  </si>
  <si>
    <t>naseen khan</t>
  </si>
  <si>
    <t>rahim sha</t>
  </si>
  <si>
    <t>said Ahmad khan</t>
  </si>
  <si>
    <t>sha said</t>
  </si>
  <si>
    <t>sakandar khan</t>
  </si>
  <si>
    <t>raz Muhammad</t>
  </si>
  <si>
    <t>Abdul manan</t>
  </si>
  <si>
    <t>sohil khan</t>
  </si>
  <si>
    <t>bakht manan</t>
  </si>
  <si>
    <t>sahib jan</t>
  </si>
  <si>
    <t>Ali hadar</t>
  </si>
  <si>
    <t>zarfarosh</t>
  </si>
  <si>
    <t>rishma bibi</t>
  </si>
  <si>
    <t>sadam hosain</t>
  </si>
  <si>
    <t>rahman</t>
  </si>
  <si>
    <t>Muhammad ismail</t>
  </si>
  <si>
    <t>raza gul</t>
  </si>
  <si>
    <t>sadaqat</t>
  </si>
  <si>
    <t>Mina gul</t>
  </si>
  <si>
    <t>delbar khan</t>
  </si>
  <si>
    <t>rawelaye</t>
  </si>
  <si>
    <t>faroz</t>
  </si>
  <si>
    <t>shah Muhammad</t>
  </si>
  <si>
    <t>qayom khan</t>
  </si>
  <si>
    <t>ameer salam</t>
  </si>
  <si>
    <t>gula</t>
  </si>
  <si>
    <t>zafer gul karim</t>
  </si>
  <si>
    <t>sanab gul</t>
  </si>
  <si>
    <t>sameena</t>
  </si>
  <si>
    <t>Muhammad salim</t>
  </si>
  <si>
    <t>lal rahman</t>
  </si>
  <si>
    <t>zain khan</t>
  </si>
  <si>
    <t>khayiola</t>
  </si>
  <si>
    <t>muntaz khan</t>
  </si>
  <si>
    <t>muhib gul</t>
  </si>
  <si>
    <t>roha Allah</t>
  </si>
  <si>
    <t>reyiasata bibi</t>
  </si>
  <si>
    <t>jafar sha</t>
  </si>
  <si>
    <t>niaz fare</t>
  </si>
  <si>
    <t>gul waro bibi</t>
  </si>
  <si>
    <t>gul haya</t>
  </si>
  <si>
    <t>Jan ware</t>
  </si>
  <si>
    <t>jafar husian</t>
  </si>
  <si>
    <t>sher zaman</t>
  </si>
  <si>
    <t>shabaz Ali khan</t>
  </si>
  <si>
    <t>Gauhar khan</t>
  </si>
  <si>
    <t>Salah ud din</t>
  </si>
  <si>
    <t>Ajmir Said</t>
  </si>
  <si>
    <t>Ikram ullah</t>
  </si>
  <si>
    <t>Khana Gul</t>
  </si>
  <si>
    <t>Bakht Roza</t>
  </si>
  <si>
    <t>Gul jalal</t>
  </si>
  <si>
    <t>Sahib Gul</t>
  </si>
  <si>
    <t>Jalal Ud din</t>
  </si>
  <si>
    <t>Liaq Jan</t>
  </si>
  <si>
    <t>Nawaz khan</t>
  </si>
  <si>
    <t>Badari Zaman</t>
  </si>
  <si>
    <t>Aman gul</t>
  </si>
  <si>
    <t>Wadan Gul</t>
  </si>
  <si>
    <t>Hikmat ullah</t>
  </si>
  <si>
    <t>Burahn</t>
  </si>
  <si>
    <t>Gulab Gul</t>
  </si>
  <si>
    <t>Gulab Zada</t>
  </si>
  <si>
    <t>Rahman</t>
  </si>
  <si>
    <t>Maaz</t>
  </si>
  <si>
    <t>Attur Rahman</t>
  </si>
  <si>
    <t>Shahid ullah</t>
  </si>
  <si>
    <t>Arif ullah</t>
  </si>
  <si>
    <t>Yar Bad Shah</t>
  </si>
  <si>
    <t>Fiazur Rahman</t>
  </si>
  <si>
    <t>Pacha Gul</t>
  </si>
  <si>
    <t>NiazUllah</t>
  </si>
  <si>
    <t>Muhammad Khitab</t>
  </si>
  <si>
    <t>Nafesa Bibi</t>
  </si>
  <si>
    <t>Abdul Haq</t>
  </si>
  <si>
    <t>Ibtbar Khan</t>
  </si>
  <si>
    <t>Hayat ullah</t>
  </si>
  <si>
    <t>Khail Dost</t>
  </si>
  <si>
    <t>Zainabi Bibi</t>
  </si>
  <si>
    <t>Muddasir Zaman</t>
  </si>
  <si>
    <t>Hafiz ullah</t>
  </si>
  <si>
    <t>Inayat ur Rahman</t>
  </si>
  <si>
    <t>Zakir ullah</t>
  </si>
  <si>
    <t>Subhan ullah</t>
  </si>
  <si>
    <t>Rahmat jan</t>
  </si>
  <si>
    <t>Shafi ullah</t>
  </si>
  <si>
    <t>Mijar Khan</t>
  </si>
  <si>
    <t>Fatih Rahman</t>
  </si>
  <si>
    <t>Waheed gul</t>
  </si>
  <si>
    <t>Hazrat yousaf</t>
  </si>
  <si>
    <t>Ewaz Khan</t>
  </si>
  <si>
    <t>Muhammad hayat</t>
  </si>
  <si>
    <t>Alam Gul</t>
  </si>
  <si>
    <t>Mahir Taja bibi</t>
  </si>
  <si>
    <t>musa Khan</t>
  </si>
  <si>
    <t>Sahat Gul</t>
  </si>
  <si>
    <t>Ghazi Muhammad</t>
  </si>
  <si>
    <t>Shamshu Haq</t>
  </si>
  <si>
    <t>Muhammad liaq</t>
  </si>
  <si>
    <t>Sawily Bibi</t>
  </si>
  <si>
    <t>Noor Jamal</t>
  </si>
  <si>
    <t>Faqir Said</t>
  </si>
  <si>
    <t>Muhib ullah</t>
  </si>
  <si>
    <t>Turab</t>
  </si>
  <si>
    <t>sabro bibi</t>
  </si>
  <si>
    <t>raham bobi</t>
  </si>
  <si>
    <t>marina</t>
  </si>
  <si>
    <t>arshad</t>
  </si>
  <si>
    <t>oma jana</t>
  </si>
  <si>
    <t>andaz khan</t>
  </si>
  <si>
    <t>radhida bibi</t>
  </si>
  <si>
    <t>niaz m</t>
  </si>
  <si>
    <t>shagula</t>
  </si>
  <si>
    <t>roze</t>
  </si>
  <si>
    <t>razmeena</t>
  </si>
  <si>
    <t>latif ullah</t>
  </si>
  <si>
    <t>sulaman</t>
  </si>
  <si>
    <t>sahibana</t>
  </si>
  <si>
    <t>hajra bibi</t>
  </si>
  <si>
    <t>abdul wadood</t>
  </si>
  <si>
    <t>fazal shah</t>
  </si>
  <si>
    <t>fazal khaliq</t>
  </si>
  <si>
    <t>zeer u allah</t>
  </si>
  <si>
    <t>mashata</t>
  </si>
  <si>
    <t>jamdad</t>
  </si>
  <si>
    <t>fazli rabi</t>
  </si>
  <si>
    <t>bakht munir</t>
  </si>
  <si>
    <t>stana gul</t>
  </si>
  <si>
    <t>shahzada</t>
  </si>
  <si>
    <t>khaperai</t>
  </si>
  <si>
    <t>khankhila</t>
  </si>
  <si>
    <t>taj wali</t>
  </si>
  <si>
    <t>jamal</t>
  </si>
  <si>
    <t>sradad</t>
  </si>
  <si>
    <t>namro</t>
  </si>
  <si>
    <t>malang</t>
  </si>
  <si>
    <t>miabaz</t>
  </si>
  <si>
    <t>nazeer</t>
  </si>
  <si>
    <t>nor rhman</t>
  </si>
  <si>
    <t>maryam</t>
  </si>
  <si>
    <t>adnan</t>
  </si>
  <si>
    <t>baswari</t>
  </si>
  <si>
    <t>amir m</t>
  </si>
  <si>
    <t>shafiullah</t>
  </si>
  <si>
    <t>muhamad</t>
  </si>
  <si>
    <t>ibehram</t>
  </si>
  <si>
    <t>laiq</t>
  </si>
  <si>
    <t>rafiq</t>
  </si>
  <si>
    <t>basheer</t>
  </si>
  <si>
    <t>kashmeer</t>
  </si>
  <si>
    <t>bibi haya</t>
  </si>
  <si>
    <t>anwar taj</t>
  </si>
  <si>
    <t>dawot</t>
  </si>
  <si>
    <t>taj m</t>
  </si>
  <si>
    <t>habib rehman</t>
  </si>
  <si>
    <t>Zarshada</t>
  </si>
  <si>
    <t>nasreem</t>
  </si>
  <si>
    <t>zia u rheman</t>
  </si>
  <si>
    <t>shazia bibi</t>
  </si>
  <si>
    <t>jamal u din</t>
  </si>
  <si>
    <t>ashraf ali</t>
  </si>
  <si>
    <t>nash bibi</t>
  </si>
  <si>
    <t>mrha bibi</t>
  </si>
  <si>
    <t>yasmeen</t>
  </si>
  <si>
    <t>Muzlifa</t>
  </si>
  <si>
    <t>shaid</t>
  </si>
  <si>
    <t>roqia</t>
  </si>
  <si>
    <t>Patnabi</t>
  </si>
  <si>
    <t>rohida</t>
  </si>
  <si>
    <t>abdulghafar</t>
  </si>
  <si>
    <t>fazli subhan</t>
  </si>
  <si>
    <t>ijaz khan</t>
  </si>
  <si>
    <t>zar mina</t>
  </si>
  <si>
    <t>m ayaz</t>
  </si>
  <si>
    <t>adam khan</t>
  </si>
  <si>
    <t>shafiq</t>
  </si>
  <si>
    <t>sadiq</t>
  </si>
  <si>
    <t>ali abas</t>
  </si>
  <si>
    <t>hasanpari</t>
  </si>
  <si>
    <t>rahat ullah</t>
  </si>
  <si>
    <t>asia bibi</t>
  </si>
  <si>
    <t>said</t>
  </si>
  <si>
    <t>gulhada</t>
  </si>
  <si>
    <t>m jan</t>
  </si>
  <si>
    <t>mutabar khan</t>
  </si>
  <si>
    <t>Mukhtair Ahmad</t>
  </si>
  <si>
    <t>Reina Bibi</t>
  </si>
  <si>
    <t>Meraj Khan</t>
  </si>
  <si>
    <t>Shakeela  Bibi</t>
  </si>
  <si>
    <t>Meai</t>
  </si>
  <si>
    <t>Subhanya</t>
  </si>
  <si>
    <t>Razima Bibi</t>
  </si>
  <si>
    <t>Bakhtaj  Bibi</t>
  </si>
  <si>
    <t>raherm ullah</t>
  </si>
  <si>
    <t>ziart khan</t>
  </si>
  <si>
    <t>taj Gul</t>
  </si>
  <si>
    <t>aman ulah</t>
  </si>
  <si>
    <t>bacja khan</t>
  </si>
  <si>
    <t>nor alam lhan</t>
  </si>
  <si>
    <t>fazal rahman</t>
  </si>
  <si>
    <t>dawlat</t>
  </si>
  <si>
    <t>shir rhaman</t>
  </si>
  <si>
    <t>aziz ulah</t>
  </si>
  <si>
    <t>zahida</t>
  </si>
  <si>
    <t>musafra bibi</t>
  </si>
  <si>
    <t>ali rhaman</t>
  </si>
  <si>
    <t>mukaram khan</t>
  </si>
  <si>
    <t>awtar khan</t>
  </si>
  <si>
    <t>frman ullah</t>
  </si>
  <si>
    <t>gulzari</t>
  </si>
  <si>
    <t>akhtar khan</t>
  </si>
  <si>
    <t>ihsan</t>
  </si>
  <si>
    <t>painda khan</t>
  </si>
  <si>
    <t>zubair</t>
  </si>
  <si>
    <t>anar gul</t>
  </si>
  <si>
    <t>arab gul</t>
  </si>
  <si>
    <t>norsaman</t>
  </si>
  <si>
    <t>rohitan</t>
  </si>
  <si>
    <t>samira</t>
  </si>
  <si>
    <t>niazpari</t>
  </si>
  <si>
    <t>sadiqa</t>
  </si>
  <si>
    <t>saif urhman</t>
  </si>
  <si>
    <t>maha bibi</t>
  </si>
  <si>
    <t>samana bibi</t>
  </si>
  <si>
    <t>hima</t>
  </si>
  <si>
    <t>shaheen</t>
  </si>
  <si>
    <t>fazal subhan</t>
  </si>
  <si>
    <t>meraban</t>
  </si>
  <si>
    <t>fazal hadi</t>
  </si>
  <si>
    <t>idrees</t>
  </si>
  <si>
    <t>rajim ullah</t>
  </si>
  <si>
    <t>aziz ullah</t>
  </si>
  <si>
    <t>niazwal</t>
  </si>
  <si>
    <t>gulab khan</t>
  </si>
  <si>
    <t>akbar ali</t>
  </si>
  <si>
    <t>mihraban</t>
  </si>
  <si>
    <t>kazibana</t>
  </si>
  <si>
    <t>m estan</t>
  </si>
  <si>
    <t>alam zin</t>
  </si>
  <si>
    <t>Abdul Ghaffar Khan</t>
  </si>
  <si>
    <t>Ziwar Shah</t>
  </si>
  <si>
    <t>Gula Khan</t>
  </si>
  <si>
    <t>Munir ahmad</t>
  </si>
  <si>
    <t>Nazamin</t>
  </si>
  <si>
    <t>Mustaqim Khan</t>
  </si>
  <si>
    <t>Rozamin</t>
  </si>
  <si>
    <t>Izraf Khan</t>
  </si>
  <si>
    <t>Guli Rahman</t>
  </si>
  <si>
    <t>Gul RAhman</t>
  </si>
  <si>
    <t>Dawran Badshah</t>
  </si>
  <si>
    <t>Muhammad Nazir Khan</t>
  </si>
  <si>
    <t>Shahsu Qamar</t>
  </si>
  <si>
    <t>Khitab Khan</t>
  </si>
  <si>
    <t>Miraj Khan</t>
  </si>
  <si>
    <t>Zabit</t>
  </si>
  <si>
    <t>Sherinzada</t>
  </si>
  <si>
    <t>Mira Gul</t>
  </si>
  <si>
    <t>Armana Bibi</t>
  </si>
  <si>
    <t>Baz Muhammad</t>
  </si>
  <si>
    <t>Muhammad Saddique</t>
  </si>
  <si>
    <t>Bakhtiyar</t>
  </si>
  <si>
    <t>Rasood Khan</t>
  </si>
  <si>
    <t>Sher Gulab</t>
  </si>
  <si>
    <t>Zamin Ullah</t>
  </si>
  <si>
    <t>Niaz Wali</t>
  </si>
  <si>
    <t>Abdul Akbar Khan</t>
  </si>
  <si>
    <t>Zardali Khan</t>
  </si>
  <si>
    <t>Jamdali</t>
  </si>
  <si>
    <t>Dil Muhammad</t>
  </si>
  <si>
    <t>Ghaffar Ali</t>
  </si>
  <si>
    <t>Rozamin Shah</t>
  </si>
  <si>
    <t>Noorina Bibi</t>
  </si>
  <si>
    <t>Sahibzadgai</t>
  </si>
  <si>
    <t>Sawooda Bibi</t>
  </si>
  <si>
    <t>Hamessha Bibi</t>
  </si>
  <si>
    <t>Mehmooda Bibi</t>
  </si>
  <si>
    <t>Gul Dad</t>
  </si>
  <si>
    <t>Nowsher Khan</t>
  </si>
  <si>
    <t>Bakht Lal</t>
  </si>
  <si>
    <t>Zar Lal Khan</t>
  </si>
  <si>
    <t>Muhammad Hasham</t>
  </si>
  <si>
    <t>Hameesh Gul</t>
  </si>
  <si>
    <t>Mazeed Khan</t>
  </si>
  <si>
    <t>Aurangzeb Khan</t>
  </si>
  <si>
    <t>Maroof Shah</t>
  </si>
  <si>
    <t>Bakhtawar Bibi</t>
  </si>
  <si>
    <t>Khail Badshah</t>
  </si>
  <si>
    <t>kiramt jan</t>
  </si>
  <si>
    <t>rajida</t>
  </si>
  <si>
    <t>najibullah</t>
  </si>
  <si>
    <t>amanullah</t>
  </si>
  <si>
    <t>janabi</t>
  </si>
  <si>
    <t>samona bibi</t>
  </si>
  <si>
    <t>wazira</t>
  </si>
  <si>
    <t>Muhammad hasham</t>
  </si>
  <si>
    <t>bakhtzari</t>
  </si>
  <si>
    <t>ihsanullah</t>
  </si>
  <si>
    <t>muslima</t>
  </si>
  <si>
    <t>bakhtawara</t>
  </si>
  <si>
    <t>umar hayat</t>
  </si>
  <si>
    <t>Muhammad pazir</t>
  </si>
  <si>
    <t>zamin Khan</t>
  </si>
  <si>
    <t>shaima bibi</t>
  </si>
  <si>
    <t>ibrahim Khan</t>
  </si>
  <si>
    <t>saliman</t>
  </si>
  <si>
    <t>maulajan</t>
  </si>
  <si>
    <t>azra bibi</t>
  </si>
  <si>
    <t>irfanullah safi</t>
  </si>
  <si>
    <t>zarwari bibi</t>
  </si>
  <si>
    <t>faozia</t>
  </si>
  <si>
    <t>zardali</t>
  </si>
  <si>
    <t>samiullah</t>
  </si>
  <si>
    <t>jamila bibi</t>
  </si>
  <si>
    <t>abdulkhaliq</t>
  </si>
  <si>
    <t>amirzda</t>
  </si>
  <si>
    <t>zuhra</t>
  </si>
  <si>
    <t>sharifa</t>
  </si>
  <si>
    <t>ajmali</t>
  </si>
  <si>
    <t>mindar</t>
  </si>
  <si>
    <t>amer</t>
  </si>
  <si>
    <t>israr</t>
  </si>
  <si>
    <t>Muhammad nor</t>
  </si>
  <si>
    <t>hamida bibi</t>
  </si>
  <si>
    <t>Muhammad zishan</t>
  </si>
  <si>
    <t>Muhammad rahim</t>
  </si>
  <si>
    <t>safir Khan</t>
  </si>
  <si>
    <t>wasif Khan</t>
  </si>
  <si>
    <t>malang jan</t>
  </si>
  <si>
    <t>mustaqem khan</t>
  </si>
  <si>
    <t>Khan afzal</t>
  </si>
  <si>
    <t>Ameer zaman</t>
  </si>
  <si>
    <t>Gulab jan</t>
  </si>
  <si>
    <t>gulab said</t>
  </si>
  <si>
    <t>Abdalmanan</t>
  </si>
  <si>
    <t>Shawali</t>
  </si>
  <si>
    <t>Ajmir sha</t>
  </si>
  <si>
    <t>nasar Khan</t>
  </si>
  <si>
    <t>Muhammad nigar</t>
  </si>
  <si>
    <t>awrangzeb</t>
  </si>
  <si>
    <t>Multan Khan</t>
  </si>
  <si>
    <t>sajid Khan</t>
  </si>
  <si>
    <t>jabir Khan</t>
  </si>
  <si>
    <t>shoib Khan</t>
  </si>
  <si>
    <t>sabir khan</t>
  </si>
  <si>
    <t>nadar Khan</t>
  </si>
  <si>
    <t>gulab Khan</t>
  </si>
  <si>
    <t>azamsaid</t>
  </si>
  <si>
    <t>chaman</t>
  </si>
  <si>
    <t>fairoz</t>
  </si>
  <si>
    <t>fazlimaula</t>
  </si>
  <si>
    <t>riaz Khan</t>
  </si>
  <si>
    <t>Muhammad hasan</t>
  </si>
  <si>
    <t>fawad ahmad</t>
  </si>
  <si>
    <t>malang Khan</t>
  </si>
  <si>
    <t>gulshali</t>
  </si>
  <si>
    <t>imamsaid</t>
  </si>
  <si>
    <t>ghulam nabi</t>
  </si>
  <si>
    <t>kamran Khan</t>
  </si>
  <si>
    <t>Muhammad awais</t>
  </si>
  <si>
    <t>Muhammad shali</t>
  </si>
  <si>
    <t>ghanirahman</t>
  </si>
  <si>
    <t>imdadullah</t>
  </si>
  <si>
    <t>bakhtzada</t>
  </si>
  <si>
    <t>basraja</t>
  </si>
  <si>
    <t>farzana</t>
  </si>
  <si>
    <t>sherali</t>
  </si>
  <si>
    <t>rawellai bibi</t>
  </si>
  <si>
    <t>norgul Khan</t>
  </si>
  <si>
    <t>yasen bibi</t>
  </si>
  <si>
    <t>zarjamala</t>
  </si>
  <si>
    <t>wahid shah</t>
  </si>
  <si>
    <t>ismatullah</t>
  </si>
  <si>
    <t>shahid ahmad</t>
  </si>
  <si>
    <t>fazal Rahman e</t>
  </si>
  <si>
    <t>faroq</t>
  </si>
  <si>
    <t>zakria</t>
  </si>
  <si>
    <t>Muhammad tahir</t>
  </si>
  <si>
    <t>fazal manan</t>
  </si>
  <si>
    <t>said Khan</t>
  </si>
  <si>
    <t>Muhammad zamir</t>
  </si>
  <si>
    <t>itbar</t>
  </si>
  <si>
    <t>sherafzal</t>
  </si>
  <si>
    <t>inzar gul</t>
  </si>
  <si>
    <t>bakhtijan</t>
  </si>
  <si>
    <t>sazgul</t>
  </si>
  <si>
    <t>zarin Khan</t>
  </si>
  <si>
    <t>khairakhman</t>
  </si>
  <si>
    <t>wakil Khan</t>
  </si>
  <si>
    <t>ahmad Khan</t>
  </si>
  <si>
    <t>mashahor Khan</t>
  </si>
  <si>
    <t>salma bibi</t>
  </si>
  <si>
    <t>hamdullah</t>
  </si>
  <si>
    <t>sherzaman</t>
  </si>
  <si>
    <t>ma sawod shah</t>
  </si>
  <si>
    <t>rashid Khan</t>
  </si>
  <si>
    <t>riaz ahmad</t>
  </si>
  <si>
    <t>abida</t>
  </si>
  <si>
    <t>nadim khan</t>
  </si>
  <si>
    <t>gulaman</t>
  </si>
  <si>
    <t>nasrin bibi</t>
  </si>
  <si>
    <t>nagina</t>
  </si>
  <si>
    <t>jamshida bibi</t>
  </si>
  <si>
    <t>khalida</t>
  </si>
  <si>
    <t>shamaila</t>
  </si>
  <si>
    <t>Muhammad Ali khan</t>
  </si>
  <si>
    <t>asaf khan</t>
  </si>
  <si>
    <t>aslam Khan</t>
  </si>
  <si>
    <t>gulsnga</t>
  </si>
  <si>
    <t>barika bibi</t>
  </si>
  <si>
    <t>khairjan</t>
  </si>
  <si>
    <t>husanzari</t>
  </si>
  <si>
    <t>shafiqurahman</t>
  </si>
  <si>
    <t>sazbibi</t>
  </si>
  <si>
    <t>rashid ahmad</t>
  </si>
  <si>
    <t>zarin khan</t>
  </si>
  <si>
    <t>Muhammad issa</t>
  </si>
  <si>
    <t>majabina</t>
  </si>
  <si>
    <t>israr Hussain</t>
  </si>
  <si>
    <t>abdul qadir</t>
  </si>
  <si>
    <t>maanawar Khan</t>
  </si>
  <si>
    <t>nasia bibi</t>
  </si>
  <si>
    <t>Ismail jan</t>
  </si>
  <si>
    <t>muamadullah</t>
  </si>
  <si>
    <t>pakraja</t>
  </si>
  <si>
    <t>hakimsaid</t>
  </si>
  <si>
    <t>usman Khan</t>
  </si>
  <si>
    <t>tariq Khan</t>
  </si>
  <si>
    <t>hazrat shah</t>
  </si>
  <si>
    <t>alanor</t>
  </si>
  <si>
    <t>Taza khan</t>
  </si>
  <si>
    <t>Baser khan</t>
  </si>
  <si>
    <t>Zarda Ali</t>
  </si>
  <si>
    <t>Ziarat khan</t>
  </si>
  <si>
    <t>Muhammad zubair</t>
  </si>
  <si>
    <t>Hazrat ullah</t>
  </si>
  <si>
    <t>zar Jan</t>
  </si>
  <si>
    <t>Anar gull</t>
  </si>
  <si>
    <t>Sarwar khan</t>
  </si>
  <si>
    <t>Esmat Ullah</t>
  </si>
  <si>
    <t>Ubadullah</t>
  </si>
  <si>
    <t>abdul Halim</t>
  </si>
  <si>
    <t>Mazal khan</t>
  </si>
  <si>
    <t>Ikhtyar gull</t>
  </si>
  <si>
    <t>Haroon khan</t>
  </si>
  <si>
    <t>Shahzib</t>
  </si>
  <si>
    <t>Gul  Zarin</t>
  </si>
  <si>
    <t>Wisal khan</t>
  </si>
  <si>
    <t>Fazli rahman</t>
  </si>
  <si>
    <t>Noor Shad</t>
  </si>
  <si>
    <t>Rooh ullah</t>
  </si>
  <si>
    <t>hazrat nabi</t>
  </si>
  <si>
    <t>Malook</t>
  </si>
  <si>
    <t>Khan zamin</t>
  </si>
  <si>
    <t>Irfan khan</t>
  </si>
  <si>
    <t>Muhammad Qasid</t>
  </si>
  <si>
    <t>Bilal Said</t>
  </si>
  <si>
    <t>ghazi khan</t>
  </si>
  <si>
    <t>Sar wali</t>
  </si>
  <si>
    <t>yar Muhammad</t>
  </si>
  <si>
    <t>Saliman khan</t>
  </si>
  <si>
    <t>nasrena Bibi</t>
  </si>
  <si>
    <t>Abdul qaumkhan</t>
  </si>
  <si>
    <t>rahman Ullah</t>
  </si>
  <si>
    <t>Maraba bibi</t>
  </si>
  <si>
    <t>qadar khan</t>
  </si>
  <si>
    <t>usman</t>
  </si>
  <si>
    <t>Fared khan</t>
  </si>
  <si>
    <t>Ikhtyar khan</t>
  </si>
  <si>
    <t>Ezat</t>
  </si>
  <si>
    <t>zahir Shah</t>
  </si>
  <si>
    <t>Asal khan</t>
  </si>
  <si>
    <t>Taj muhammad</t>
  </si>
  <si>
    <t>Noor nama</t>
  </si>
  <si>
    <t>Shmsu Rahman</t>
  </si>
  <si>
    <t>asad ullah</t>
  </si>
  <si>
    <t>Amjad khan</t>
  </si>
  <si>
    <t>Zubair khan</t>
  </si>
  <si>
    <t>Zarghon Shah</t>
  </si>
  <si>
    <t>Dost Nuhammad</t>
  </si>
  <si>
    <t>Farooz khan</t>
  </si>
  <si>
    <t>Jan Hara</t>
  </si>
  <si>
    <t>Nadar Ali</t>
  </si>
  <si>
    <t>Asima</t>
  </si>
  <si>
    <t>Baswera</t>
  </si>
  <si>
    <t>Tasil</t>
  </si>
  <si>
    <t>Qadar gull</t>
  </si>
  <si>
    <t>ajmeer gull</t>
  </si>
  <si>
    <t>Ikhtyara</t>
  </si>
  <si>
    <t>Muhammad Israel</t>
  </si>
  <si>
    <t>Dawran khan</t>
  </si>
  <si>
    <t>Ijaz khan</t>
  </si>
  <si>
    <t>Taza gul</t>
  </si>
  <si>
    <t>Wakil</t>
  </si>
  <si>
    <t>Muhtaj khan</t>
  </si>
  <si>
    <t>Muhammad rahman</t>
  </si>
  <si>
    <t>Rehman</t>
  </si>
  <si>
    <t>Mehraban</t>
  </si>
  <si>
    <t>Sheren</t>
  </si>
  <si>
    <t>Ajab khan</t>
  </si>
  <si>
    <t>Afredy</t>
  </si>
  <si>
    <t>Miran</t>
  </si>
  <si>
    <t>Gul pura</t>
  </si>
  <si>
    <t>Ajmeeer khan</t>
  </si>
  <si>
    <t>Haji gulandar</t>
  </si>
  <si>
    <t>Muhammad ameer gull</t>
  </si>
  <si>
    <t>Sakandar khan</t>
  </si>
  <si>
    <t>Sahar gull</t>
  </si>
  <si>
    <t>Toor khan</t>
  </si>
  <si>
    <t>Ali muhammad</t>
  </si>
  <si>
    <t>Bakht bibi</t>
  </si>
  <si>
    <t>Nabi jan</t>
  </si>
  <si>
    <t>Taj mena</t>
  </si>
  <si>
    <t>Yar Jan</t>
  </si>
  <si>
    <t>Waras khan</t>
  </si>
  <si>
    <t>Akram khan</t>
  </si>
  <si>
    <t>Muhammad Rasan</t>
  </si>
  <si>
    <t>Kiramat  khan</t>
  </si>
  <si>
    <t>Khanzad gull</t>
  </si>
  <si>
    <t>Khair rahman</t>
  </si>
  <si>
    <t>Afsar khan</t>
  </si>
  <si>
    <t>Noor shsh ali</t>
  </si>
  <si>
    <t>sahib gull</t>
  </si>
  <si>
    <t>Tila muhammad</t>
  </si>
  <si>
    <t>Gul zada</t>
  </si>
  <si>
    <t>Reman Khan</t>
  </si>
  <si>
    <t>Baktwar Khan</t>
  </si>
  <si>
    <t>Merza Khan</t>
  </si>
  <si>
    <t>Bakhtiara</t>
  </si>
  <si>
    <t>Bakht gula</t>
  </si>
  <si>
    <t>Muntizara</t>
  </si>
  <si>
    <t>sultan zari</t>
  </si>
  <si>
    <t>Zar mema</t>
  </si>
  <si>
    <t>Gul Shah Ali</t>
  </si>
  <si>
    <t>Hussan zeiba bibi</t>
  </si>
  <si>
    <t>Rahmat wali</t>
  </si>
  <si>
    <t>Muhammad kamil</t>
  </si>
  <si>
    <t>Mian Sher</t>
  </si>
  <si>
    <t>Majabina</t>
  </si>
  <si>
    <t>Gul said</t>
  </si>
  <si>
    <t>Namosa bibi</t>
  </si>
  <si>
    <t>Rashad Khan</t>
  </si>
  <si>
    <t>Sangeen</t>
  </si>
  <si>
    <t>Khana wada</t>
  </si>
  <si>
    <t>Nawshad Khan</t>
  </si>
  <si>
    <t>Taj baro bibi</t>
  </si>
  <si>
    <t>Mahida bibi</t>
  </si>
  <si>
    <t>Saz bibi</t>
  </si>
  <si>
    <t>Mer Rehman</t>
  </si>
  <si>
    <t>Bakht nazira</t>
  </si>
  <si>
    <t>Rahmo bibi</t>
  </si>
  <si>
    <t>Ghazi Mer Jan</t>
  </si>
  <si>
    <t>Shughla</t>
  </si>
  <si>
    <t>Muhammad said</t>
  </si>
  <si>
    <t>Marad Ullah</t>
  </si>
  <si>
    <t>Tila Muhammad</t>
  </si>
  <si>
    <t>Khyber</t>
  </si>
  <si>
    <t>Raziq Khan</t>
  </si>
  <si>
    <t>Khali Gul</t>
  </si>
  <si>
    <t>Mesri Khan</t>
  </si>
  <si>
    <t>bus bi bi</t>
  </si>
  <si>
    <t>omer khetab</t>
  </si>
  <si>
    <t>omer said</t>
  </si>
  <si>
    <t>nisar Ahmad</t>
  </si>
  <si>
    <t>Gul nishan</t>
  </si>
  <si>
    <t>Hazrat bi bi</t>
  </si>
  <si>
    <t>mukhtiar</t>
  </si>
  <si>
    <t>shah zaman</t>
  </si>
  <si>
    <t>Mohammed Ali</t>
  </si>
  <si>
    <t>asaf Jan</t>
  </si>
  <si>
    <t>kemya bi bi</t>
  </si>
  <si>
    <t>Mohammed gul</t>
  </si>
  <si>
    <t>gul shali</t>
  </si>
  <si>
    <t>Khan Mohammed</t>
  </si>
  <si>
    <t>Mohammed Tahir</t>
  </si>
  <si>
    <t>mushtary</t>
  </si>
  <si>
    <t>sher Mohammed</t>
  </si>
  <si>
    <t>Jan Nabi</t>
  </si>
  <si>
    <t>waras Khan</t>
  </si>
  <si>
    <t>lalbaz</t>
  </si>
  <si>
    <t>waras</t>
  </si>
  <si>
    <t>zarina</t>
  </si>
  <si>
    <t>luqman</t>
  </si>
  <si>
    <t>Mohammed ayaz</t>
  </si>
  <si>
    <t>nasra ali</t>
  </si>
  <si>
    <t>rabnawaz Khan</t>
  </si>
  <si>
    <t>rashid</t>
  </si>
  <si>
    <t>Hazrat omer</t>
  </si>
  <si>
    <t>wali Mohammed</t>
  </si>
  <si>
    <t>Mohammed nabi</t>
  </si>
  <si>
    <t>naushad</t>
  </si>
  <si>
    <t>namosa bi bi</t>
  </si>
  <si>
    <t>jan Mohammed</t>
  </si>
  <si>
    <t>jamaldara bi bi</t>
  </si>
  <si>
    <t>Mohammed Akbar</t>
  </si>
  <si>
    <t>shah zamin Khan</t>
  </si>
  <si>
    <t>said Shah</t>
  </si>
  <si>
    <t>Mohammed ali</t>
  </si>
  <si>
    <t>Romana bi bi</t>
  </si>
  <si>
    <t>Said Ali shah</t>
  </si>
  <si>
    <t>taslema bi bi</t>
  </si>
  <si>
    <t>rais Khan</t>
  </si>
  <si>
    <t>razmina bibi</t>
  </si>
  <si>
    <t>sher ali</t>
  </si>
  <si>
    <t>zaherullah</t>
  </si>
  <si>
    <t>suliman Khan</t>
  </si>
  <si>
    <t>nizama bi bi</t>
  </si>
  <si>
    <t>Gul Nissan</t>
  </si>
  <si>
    <t>Nazar Mohammed</t>
  </si>
  <si>
    <t>tahera bi bi</t>
  </si>
  <si>
    <t>shaukat Khan</t>
  </si>
  <si>
    <t>Sadia bibi</t>
  </si>
  <si>
    <t>mashhor khan</t>
  </si>
  <si>
    <t>ziyarat Khan</t>
  </si>
  <si>
    <t>bakht mala</t>
  </si>
  <si>
    <t>yaseen Khan</t>
  </si>
  <si>
    <t>saliha bi bi</t>
  </si>
  <si>
    <t>Shazia bibi</t>
  </si>
  <si>
    <t>farwen bibi</t>
  </si>
  <si>
    <t>shah Husain</t>
  </si>
  <si>
    <t>Khadija Arif</t>
  </si>
  <si>
    <t>nabi Khan</t>
  </si>
  <si>
    <t>hasema bi bi</t>
  </si>
  <si>
    <t>meraban Khan</t>
  </si>
  <si>
    <t>Murtaza Khan</t>
  </si>
  <si>
    <t>umer gul</t>
  </si>
  <si>
    <t>Musharraf Shah</t>
  </si>
  <si>
    <t>zerullah Khan</t>
  </si>
  <si>
    <t>Fatma bibi</t>
  </si>
  <si>
    <t>Shamima</t>
  </si>
  <si>
    <t>Ghulam hussain</t>
  </si>
  <si>
    <t>Khail badshah</t>
  </si>
  <si>
    <t>Rafiq khan</t>
  </si>
  <si>
    <t>Sahib gul</t>
  </si>
  <si>
    <t>Isar khan</t>
  </si>
  <si>
    <t>Abdulmajeed</t>
  </si>
  <si>
    <t>Abdulhayat</t>
  </si>
  <si>
    <t>Muhammad aziz</t>
  </si>
  <si>
    <t>Tajali</t>
  </si>
  <si>
    <t>Mian abdulshakir</t>
  </si>
  <si>
    <t>Hadia bibi</t>
  </si>
  <si>
    <t>nejata</t>
  </si>
  <si>
    <t>Mukamil khan</t>
  </si>
  <si>
    <t>Mian mirajudeen</t>
  </si>
  <si>
    <t>Hameshgul</t>
  </si>
  <si>
    <t>Abdulwahab</t>
  </si>
  <si>
    <t>Muhammad akram</t>
  </si>
  <si>
    <t>Hikmat khan</t>
  </si>
  <si>
    <t>Khanzeb khan</t>
  </si>
  <si>
    <t>Ali umar khan</t>
  </si>
  <si>
    <t>Zahid shah</t>
  </si>
  <si>
    <t>Mohsin ali</t>
  </si>
  <si>
    <t>Muhammad aman</t>
  </si>
  <si>
    <t>Daadkhan</t>
  </si>
  <si>
    <t>Abdulwali</t>
  </si>
  <si>
    <t>Gulakhtar</t>
  </si>
  <si>
    <t>Jalat khan</t>
  </si>
  <si>
    <t>Muhammad rafiq</t>
  </si>
  <si>
    <t>Aasadullah</t>
  </si>
  <si>
    <t>Shabbir khan</t>
  </si>
  <si>
    <t>Pak muhammad</t>
  </si>
  <si>
    <t>Yasin khan</t>
  </si>
  <si>
    <t>Karamat khan</t>
  </si>
  <si>
    <t>aliraza</t>
  </si>
  <si>
    <t>Sarhad Khan</t>
  </si>
  <si>
    <t>Umar Sadique</t>
  </si>
  <si>
    <t>Sail Khan</t>
  </si>
  <si>
    <t>Muhammad Tawraj</t>
  </si>
  <si>
    <t>Gul Malik</t>
  </si>
  <si>
    <t>Mujeeb</t>
  </si>
  <si>
    <t>Ali Khadir</t>
  </si>
  <si>
    <t>Gulzar Ali</t>
  </si>
  <si>
    <t>Eisar Khan</t>
  </si>
  <si>
    <t>Lihaz khan</t>
  </si>
  <si>
    <t>Badeer Gul</t>
  </si>
  <si>
    <t>Jamshid khan</t>
  </si>
  <si>
    <t>Mehrab gul</t>
  </si>
  <si>
    <t>Nadia  bibi</t>
  </si>
  <si>
    <t>Walayat bibi</t>
  </si>
  <si>
    <t>Naida</t>
  </si>
  <si>
    <t>Ihtiram khan</t>
  </si>
  <si>
    <t>munsif khan</t>
  </si>
  <si>
    <t>Zubida bib</t>
  </si>
  <si>
    <t>Gul nabi</t>
  </si>
  <si>
    <t>Aligauhar</t>
  </si>
  <si>
    <t>Japana</t>
  </si>
  <si>
    <t>Lais khan</t>
  </si>
  <si>
    <t>Said rahman</t>
  </si>
  <si>
    <t>Tariq khan</t>
  </si>
  <si>
    <t>Samina bibi</t>
  </si>
  <si>
    <t>Rabnawaz khan</t>
  </si>
  <si>
    <t>Shada bibi</t>
  </si>
  <si>
    <t>dawai gul</t>
  </si>
  <si>
    <t>Yaqub khan</t>
  </si>
  <si>
    <t>Waliullah</t>
  </si>
  <si>
    <t>Gul bacha</t>
  </si>
  <si>
    <t>Naushad khan</t>
  </si>
  <si>
    <t>Saba nasar</t>
  </si>
  <si>
    <t>Mahboob</t>
  </si>
  <si>
    <t>Sumaria</t>
  </si>
  <si>
    <t>Muhammad suliman</t>
  </si>
  <si>
    <t>Hajibullah</t>
  </si>
  <si>
    <t>Noorjamal khan</t>
  </si>
  <si>
    <t>Awsar khan</t>
  </si>
  <si>
    <t>Naimat ullah</t>
  </si>
  <si>
    <t>Asim Taj</t>
  </si>
  <si>
    <t>Tajwali</t>
  </si>
  <si>
    <t>Abdul jabar</t>
  </si>
  <si>
    <t>Lal badshah</t>
  </si>
  <si>
    <t>Shah khalid</t>
  </si>
  <si>
    <t>Naveed alam</t>
  </si>
  <si>
    <t>Bahar khan</t>
  </si>
  <si>
    <t>Muhammad younas</t>
  </si>
  <si>
    <t>Azaz ali</t>
  </si>
  <si>
    <t>Umarad khan</t>
  </si>
  <si>
    <t>Waheed khan</t>
  </si>
  <si>
    <t>Rahim dad</t>
  </si>
  <si>
    <t>Zarwar sahah</t>
  </si>
  <si>
    <t>Risalat khan</t>
  </si>
  <si>
    <t>Shafiq khan</t>
  </si>
  <si>
    <t>Rabai bibi</t>
  </si>
  <si>
    <t>hussan zeba</t>
  </si>
  <si>
    <t>iftkhar</t>
  </si>
  <si>
    <t>Mashooq ahmad</t>
  </si>
  <si>
    <t>Nusrata</t>
  </si>
  <si>
    <t>Mursaleen shah</t>
  </si>
  <si>
    <t>Iqrar khan</t>
  </si>
  <si>
    <t>Nawab Dib</t>
  </si>
  <si>
    <t>Hussan pari</t>
  </si>
  <si>
    <t>Alikhan</t>
  </si>
  <si>
    <t>Hazrat Hussian</t>
  </si>
  <si>
    <t>Hidayat ullah</t>
  </si>
  <si>
    <t>Sherzad khan</t>
  </si>
  <si>
    <t>FarmanUllah</t>
  </si>
  <si>
    <t>Ameerzada</t>
  </si>
  <si>
    <t>Main Fazal manan</t>
  </si>
  <si>
    <t>Khewa Din</t>
  </si>
  <si>
    <t>Hakeem said</t>
  </si>
  <si>
    <t>Tawas khan</t>
  </si>
  <si>
    <t>Suliman  khan</t>
  </si>
  <si>
    <t>MAbbas Ayaz</t>
  </si>
  <si>
    <t>Sultan ur rahman</t>
  </si>
  <si>
    <t>Waheed shah</t>
  </si>
  <si>
    <t>Izhar  Said</t>
  </si>
  <si>
    <t>Dostan khan</t>
  </si>
  <si>
    <t>Roidad</t>
  </si>
  <si>
    <t>Sadia Ambreen</t>
  </si>
  <si>
    <t>Normala</t>
  </si>
  <si>
    <t>Reyasat khan</t>
  </si>
  <si>
    <t>Samina begum</t>
  </si>
  <si>
    <t>Masam shah</t>
  </si>
  <si>
    <t>Malala</t>
  </si>
  <si>
    <t>Nihad khan</t>
  </si>
  <si>
    <t>NajeebUllah</t>
  </si>
  <si>
    <t>Sanobar  khan</t>
  </si>
  <si>
    <t>Mindar khan</t>
  </si>
  <si>
    <t>Sabeeha</t>
  </si>
  <si>
    <t>Saida</t>
  </si>
  <si>
    <t>Maah Gul</t>
  </si>
  <si>
    <t>Zewar</t>
  </si>
  <si>
    <t>Inayat khan</t>
  </si>
  <si>
    <t>Arif</t>
  </si>
  <si>
    <t>Saif Ullah Shah</t>
  </si>
  <si>
    <t>Abdul Razzaq</t>
  </si>
  <si>
    <t>Tahseel Khan</t>
  </si>
  <si>
    <t>Gul Zar</t>
  </si>
  <si>
    <t>Nabeeba</t>
  </si>
  <si>
    <t>Naiz Bibi</t>
  </si>
  <si>
    <t>Akhtar Said</t>
  </si>
  <si>
    <t>AKHTAR ZADA</t>
  </si>
  <si>
    <t>AFZAL KHAN</t>
  </si>
  <si>
    <t>NOOR ZADA</t>
  </si>
  <si>
    <t>NAGEENA BIBI</t>
  </si>
  <si>
    <t>M.USMAN</t>
  </si>
  <si>
    <t>Hamida Begum</t>
  </si>
  <si>
    <t>Khan Zali</t>
  </si>
  <si>
    <t>Gul Nazira</t>
  </si>
  <si>
    <t>SHAFAQAT HUSSAIN</t>
  </si>
  <si>
    <t>WAHID ULLAH</t>
  </si>
  <si>
    <t>M.UMAR</t>
  </si>
  <si>
    <t>BAKHT GULA</t>
  </si>
  <si>
    <t>ZARMOS KHAN</t>
  </si>
  <si>
    <t>WASIF</t>
  </si>
  <si>
    <t>AKHTAR MAHMOOD</t>
  </si>
  <si>
    <t>ABDUL GHAFFAR</t>
  </si>
  <si>
    <t>MUSARATA BIBI</t>
  </si>
  <si>
    <t>SHAMSHADA BIBI</t>
  </si>
  <si>
    <t>MAWIZ KHAN</t>
  </si>
  <si>
    <t>WAZEER MUHAMMAD</t>
  </si>
  <si>
    <t>WALI JAN</t>
  </si>
  <si>
    <t>WAJID KHAN</t>
  </si>
  <si>
    <t>M.IQBAL</t>
  </si>
  <si>
    <t>SHERAZ KHAN</t>
  </si>
  <si>
    <t>JAN PARA</t>
  </si>
  <si>
    <t>HAQ NAWAZ</t>
  </si>
  <si>
    <t>SUMBAL</t>
  </si>
  <si>
    <t>IRAN GUL</t>
  </si>
  <si>
    <t>MUHAMMAD ASIF</t>
  </si>
  <si>
    <t>RAHIM ULLAH</t>
  </si>
  <si>
    <t>ADNAN KHAN</t>
  </si>
  <si>
    <t>ZAITUL WARA</t>
  </si>
  <si>
    <t>SABAR BIBI</t>
  </si>
  <si>
    <t>ZAR WALI KHAN</t>
  </si>
  <si>
    <t>ABDUR REHMAN</t>
  </si>
  <si>
    <t>ARZALI KHAN</t>
  </si>
  <si>
    <t>MUHAMMAD NAWAZ</t>
  </si>
  <si>
    <t>SABZ ALI</t>
  </si>
  <si>
    <t>HAYAT ULLAH</t>
  </si>
  <si>
    <t>KHANKHELA BEGUM</t>
  </si>
  <si>
    <t>HIDAYAT</t>
  </si>
  <si>
    <t>TARNMA</t>
  </si>
  <si>
    <t>SARDAR KHAN</t>
  </si>
  <si>
    <t>YASIR KHAN</t>
  </si>
  <si>
    <t>ZABIH ULLAH</t>
  </si>
  <si>
    <t>KHAYAL ZADA</t>
  </si>
  <si>
    <t>HAJI AKBAR</t>
  </si>
  <si>
    <t>SHARAFAT ALI KHAN</t>
  </si>
  <si>
    <t>ABDUL AZIZ</t>
  </si>
  <si>
    <t>ABDUL MUHAMMAD</t>
  </si>
  <si>
    <t>RAHMAN ULLAH</t>
  </si>
  <si>
    <t>SUBHAN ULLAH</t>
  </si>
  <si>
    <t>LAL UN NISA BIBI</t>
  </si>
  <si>
    <t>YAHYA KHAN</t>
  </si>
  <si>
    <t>RAHIM GUL</t>
  </si>
  <si>
    <t>MIRAWAS KHAN</t>
  </si>
  <si>
    <t>RAKHTON GUL</t>
  </si>
  <si>
    <t>BACHA ZARINA BIBI</t>
  </si>
  <si>
    <t>GULAB GUL</t>
  </si>
  <si>
    <t>WAZIR GUL</t>
  </si>
  <si>
    <t>KHALIDA</t>
  </si>
  <si>
    <t>AYESHA BIBI</t>
  </si>
  <si>
    <t>ASEYA BIBI</t>
  </si>
  <si>
    <t>ALAM KHAN</t>
  </si>
  <si>
    <t>ALA DAD KHAN</t>
  </si>
  <si>
    <t>MUHAMMAD FAWAD</t>
  </si>
  <si>
    <t>RAZA ULLAH</t>
  </si>
  <si>
    <t>SHEHNAZ BIBI</t>
  </si>
  <si>
    <t>ZIA UL ISLAM</t>
  </si>
  <si>
    <t>TAHMENA BIBI</t>
  </si>
  <si>
    <t>NAVEED ISLAM</t>
  </si>
  <si>
    <t>RIWAJ KHAN</t>
  </si>
  <si>
    <t>MUSTAFA</t>
  </si>
  <si>
    <t>JAN SAID</t>
  </si>
  <si>
    <t>NAZ ALI</t>
  </si>
  <si>
    <t>SHER ALAM</t>
  </si>
  <si>
    <t>LIQAT KHAN</t>
  </si>
  <si>
    <t>ALIF KHAN</t>
  </si>
  <si>
    <t>RIYAN AHMAD</t>
  </si>
  <si>
    <t>BAHDAR KHAN</t>
  </si>
  <si>
    <t>ABDUL HAMID KHAN</t>
  </si>
  <si>
    <t>MUHAMMAD ISHFAQ</t>
  </si>
  <si>
    <t>ABDULLAH</t>
  </si>
  <si>
    <t>RAFI ULLAH</t>
  </si>
  <si>
    <t>DURUL AMIN</t>
  </si>
  <si>
    <t>NASRIN BIBI</t>
  </si>
  <si>
    <t>GUL MALI KHAN</t>
  </si>
  <si>
    <t>NAIZ ALI</t>
  </si>
  <si>
    <t>ZAHIDA</t>
  </si>
  <si>
    <t>PAKISTAN</t>
  </si>
  <si>
    <t>HIMAT KHAN</t>
  </si>
  <si>
    <t>NOOR HABIB</t>
  </si>
  <si>
    <t>Romana bibi</t>
  </si>
  <si>
    <t>Abdul Said</t>
  </si>
  <si>
    <t>Hidyat ullahv</t>
  </si>
  <si>
    <t>Wazir khan</t>
  </si>
  <si>
    <t>Shazad Gul</t>
  </si>
  <si>
    <t>Summaya bibi</t>
  </si>
  <si>
    <t>Shoaib  khan</t>
  </si>
  <si>
    <t>Hameeda  bibi</t>
  </si>
  <si>
    <t>Tayyeb Khan</t>
  </si>
  <si>
    <t>Alia bibi</t>
  </si>
  <si>
    <t>Bakht Zari bibi</t>
  </si>
  <si>
    <t>Rehan khan</t>
  </si>
  <si>
    <t>Sarfaraz khan</t>
  </si>
  <si>
    <t>Amjida Bibi</t>
  </si>
  <si>
    <t>Sabzamin khan</t>
  </si>
  <si>
    <t>Haider Khan</t>
  </si>
  <si>
    <t>Faramosh khan</t>
  </si>
  <si>
    <t>Zarono bibi</t>
  </si>
  <si>
    <t>Muhammad Ayub khan</t>
  </si>
  <si>
    <t>Hunar Zari</t>
  </si>
  <si>
    <t>Mir zaman</t>
  </si>
  <si>
    <t>Zar Pora</t>
  </si>
  <si>
    <t>Imran Nazir</t>
  </si>
  <si>
    <t>Said Rasool</t>
  </si>
  <si>
    <t>Baghi Gul</t>
  </si>
  <si>
    <t>Imdad Ullah</t>
  </si>
  <si>
    <t>Jamala Bibi</t>
  </si>
  <si>
    <t>Noordali Khan</t>
  </si>
  <si>
    <t>Kamina</t>
  </si>
  <si>
    <t>Hikmat Shah</t>
  </si>
  <si>
    <t>Inayat Rahman</t>
  </si>
  <si>
    <t>Sadar Khan</t>
  </si>
  <si>
    <t>awal mir</t>
  </si>
  <si>
    <t>Norzali khan</t>
  </si>
  <si>
    <t>Muhammad Sultan</t>
  </si>
  <si>
    <t>Hameet Shah</t>
  </si>
  <si>
    <t>Siad Bad Shah</t>
  </si>
  <si>
    <t>Naeem ullah</t>
  </si>
  <si>
    <t>Riwan ullah</t>
  </si>
  <si>
    <t>khana Wada</t>
  </si>
  <si>
    <t>M Yub khan</t>
  </si>
  <si>
    <t>Said Awal Khan</t>
  </si>
  <si>
    <t>Habibi Shah</t>
  </si>
  <si>
    <t>Izata</t>
  </si>
  <si>
    <t>Izat Shah</t>
  </si>
  <si>
    <t>Rahim Bad Shah</t>
  </si>
  <si>
    <t>Mirzaman khan</t>
  </si>
  <si>
    <t>Mutahira bibi</t>
  </si>
  <si>
    <t>Amria bibi</t>
  </si>
  <si>
    <t>Safir Jan</t>
  </si>
  <si>
    <t>Lal munir</t>
  </si>
  <si>
    <t>Rubama bibi</t>
  </si>
  <si>
    <t>Lal mina</t>
  </si>
  <si>
    <t>naranga bibi</t>
  </si>
  <si>
    <t>Fazal bacha</t>
  </si>
  <si>
    <t>Zamarood khan</t>
  </si>
  <si>
    <t>Gul faraz</t>
  </si>
  <si>
    <t>Gula khan</t>
  </si>
  <si>
    <t>Maliaka bibi</t>
  </si>
  <si>
    <t>Gul hida</t>
  </si>
  <si>
    <t>Siyala</t>
  </si>
  <si>
    <t>Abdul Matin</t>
  </si>
  <si>
    <t>Bakht zari</t>
  </si>
  <si>
    <t>America</t>
  </si>
  <si>
    <t>Niaz mahammad</t>
  </si>
  <si>
    <t>begham jana</t>
  </si>
  <si>
    <t>ubaid rahman</t>
  </si>
  <si>
    <t>Zarif khan</t>
  </si>
  <si>
    <t>Manasab khan</t>
  </si>
  <si>
    <t>Kinhaba</t>
  </si>
  <si>
    <t>Izat ullah</t>
  </si>
  <si>
    <t>Nasib shah</t>
  </si>
  <si>
    <t>Said badshah</t>
  </si>
  <si>
    <t>shakima</t>
  </si>
  <si>
    <t>Parveez khan</t>
  </si>
  <si>
    <t>Sheer ali</t>
  </si>
  <si>
    <t>Zar bacha</t>
  </si>
  <si>
    <t>Bakhti Haram</t>
  </si>
  <si>
    <t>Suliman khan</t>
  </si>
  <si>
    <t>Abrahim</t>
  </si>
  <si>
    <t>Ghulam Yousuf</t>
  </si>
  <si>
    <t>Taj wali</t>
  </si>
  <si>
    <t>Tajmina bibi</t>
  </si>
  <si>
    <t>Najam ud din</t>
  </si>
  <si>
    <t>murghai</t>
  </si>
  <si>
    <t>Daulata</t>
  </si>
  <si>
    <t>Sahat Munir</t>
  </si>
  <si>
    <t>Mamora</t>
  </si>
  <si>
    <t>Dedan Gul</t>
  </si>
  <si>
    <t>Mirwali</t>
  </si>
  <si>
    <t>Abida bibi</t>
  </si>
  <si>
    <t>Niaz Mina Bibi</t>
  </si>
  <si>
    <t>Najim khan</t>
  </si>
  <si>
    <t>khaista gula</t>
  </si>
  <si>
    <t>Basmina  bibi</t>
  </si>
  <si>
    <t>Salah Ud din</t>
  </si>
  <si>
    <t>Rahman sher</t>
  </si>
  <si>
    <t>Saeed ullah</t>
  </si>
  <si>
    <t>Dilshada bibi</t>
  </si>
  <si>
    <t>M Yaqoob</t>
  </si>
  <si>
    <t>Zatoon</t>
  </si>
  <si>
    <t>Rahman said</t>
  </si>
  <si>
    <t>Rahim  Shah</t>
  </si>
  <si>
    <t>Nasia</t>
  </si>
  <si>
    <t>Umat Khan</t>
  </si>
  <si>
    <t>Faiz ur rahman</t>
  </si>
  <si>
    <t>Zainab bibi</t>
  </si>
  <si>
    <t>Zar mahammad</t>
  </si>
  <si>
    <t>roqiya bibi</t>
  </si>
  <si>
    <t>sudais urahman</t>
  </si>
  <si>
    <t>miraj</t>
  </si>
  <si>
    <t>tahir</t>
  </si>
  <si>
    <t>Rahmat Ul</t>
  </si>
  <si>
    <t>Fazl mola</t>
  </si>
  <si>
    <t>Parosh kh</t>
  </si>
  <si>
    <t>azima</t>
  </si>
  <si>
    <t>bilhoda</t>
  </si>
  <si>
    <t>Ikram ull</t>
  </si>
  <si>
    <t>Rahmat sh</t>
  </si>
  <si>
    <t>akbaro</t>
  </si>
  <si>
    <t>chandi bib</t>
  </si>
  <si>
    <t>Srdar</t>
  </si>
  <si>
    <t>Bakhzamin</t>
  </si>
  <si>
    <t>ikhtiram</t>
  </si>
  <si>
    <t>Habib Ull</t>
  </si>
  <si>
    <t>Alm zaib</t>
  </si>
  <si>
    <t>Mihrab g</t>
  </si>
  <si>
    <t>Jan Zada</t>
  </si>
  <si>
    <t>Hashim kh</t>
  </si>
  <si>
    <t>dilshad</t>
  </si>
  <si>
    <t>Khaista no</t>
  </si>
  <si>
    <t>Asia BIBi</t>
  </si>
  <si>
    <t>Hsan shah</t>
  </si>
  <si>
    <t>Prwez sha</t>
  </si>
  <si>
    <t>timar</t>
  </si>
  <si>
    <t>Samin sha</t>
  </si>
  <si>
    <t>marzia</t>
  </si>
  <si>
    <t>mohsina</t>
  </si>
  <si>
    <t>Mukamil s</t>
  </si>
  <si>
    <t>sabrina</t>
  </si>
  <si>
    <t>yousaf</t>
  </si>
  <si>
    <t>Rahmat u</t>
  </si>
  <si>
    <t>mujahida</t>
  </si>
  <si>
    <t>Gul fania</t>
  </si>
  <si>
    <t>bana</t>
  </si>
  <si>
    <t>Wazir kha</t>
  </si>
  <si>
    <t>Amir ullah</t>
  </si>
  <si>
    <t>nazmina</t>
  </si>
  <si>
    <t>Fazal wahi</t>
  </si>
  <si>
    <t>Mer wais</t>
  </si>
  <si>
    <t>razmin</t>
  </si>
  <si>
    <t>Gul zarin</t>
  </si>
  <si>
    <t>Umar kha</t>
  </si>
  <si>
    <t>Rashid kha</t>
  </si>
  <si>
    <t>Noor sida</t>
  </si>
  <si>
    <t>Subhan U</t>
  </si>
  <si>
    <t>noor rehm</t>
  </si>
  <si>
    <t>Said nawa</t>
  </si>
  <si>
    <t>Ihsan ulhq</t>
  </si>
  <si>
    <t>Fazal R</t>
  </si>
  <si>
    <t>dilbara</t>
  </si>
  <si>
    <t>Niaz gull</t>
  </si>
  <si>
    <t>rahmat</t>
  </si>
  <si>
    <t>Fazal man</t>
  </si>
  <si>
    <t>naghma</t>
  </si>
  <si>
    <t>Rehman sa</t>
  </si>
  <si>
    <t>Umar shah</t>
  </si>
  <si>
    <t>Bakht rana</t>
  </si>
  <si>
    <t>Nadir</t>
  </si>
  <si>
    <t>Alam zaib</t>
  </si>
  <si>
    <t>Hijrat ul</t>
  </si>
  <si>
    <t>Habib rasol</t>
  </si>
  <si>
    <t>Ghafar ali</t>
  </si>
  <si>
    <t>nasrat bibi</t>
  </si>
  <si>
    <t>Khan m</t>
  </si>
  <si>
    <t>zahid</t>
  </si>
  <si>
    <t>Zohria</t>
  </si>
  <si>
    <t>Bilal ahmad</t>
  </si>
  <si>
    <t>Husan ziba</t>
  </si>
  <si>
    <t>Muhammad ridar</t>
  </si>
  <si>
    <t>ghulam rehman</t>
  </si>
  <si>
    <t>Bakht paro</t>
  </si>
  <si>
    <t>Tayeba</t>
  </si>
  <si>
    <t>Ubaid rehman</t>
  </si>
  <si>
    <t>Alam bibi</t>
  </si>
  <si>
    <t>Mahir gull</t>
  </si>
  <si>
    <t>Khial jana</t>
  </si>
  <si>
    <t>Mer bachah</t>
  </si>
  <si>
    <t>Abdul jalil</t>
  </si>
  <si>
    <t>Rehman bacha</t>
  </si>
  <si>
    <t>Yar wali khan</t>
  </si>
  <si>
    <t>Bacha wazir</t>
  </si>
  <si>
    <t>Nasia bibi</t>
  </si>
  <si>
    <t>Muhammad ayoub</t>
  </si>
  <si>
    <t>Akhtar muneer</t>
  </si>
  <si>
    <t>Miraj wali</t>
  </si>
  <si>
    <t>kashmerai</t>
  </si>
  <si>
    <t>M tayab</t>
  </si>
  <si>
    <t>Zar jana</t>
  </si>
  <si>
    <t>Gull soka</t>
  </si>
  <si>
    <t>Asad ibqal</t>
  </si>
  <si>
    <t>Gull para</t>
  </si>
  <si>
    <t>rakhmania</t>
  </si>
  <si>
    <t>Almas khan</t>
  </si>
  <si>
    <t>Lal zari</t>
  </si>
  <si>
    <t>Asma bibi</t>
  </si>
  <si>
    <t>Noor hina</t>
  </si>
  <si>
    <t>Safer rehman</t>
  </si>
  <si>
    <t>Gul huda</t>
  </si>
  <si>
    <t>Amir muhammad</t>
  </si>
  <si>
    <t>Ajmir shah</t>
  </si>
  <si>
    <t>Said bachah</t>
  </si>
  <si>
    <t>razmina</t>
  </si>
  <si>
    <t>Nazma</t>
  </si>
  <si>
    <t>Khair jan</t>
  </si>
  <si>
    <t>Shzia bibi</t>
  </si>
  <si>
    <t>Sahid zada</t>
  </si>
  <si>
    <t>Aziz ur rehman</t>
  </si>
  <si>
    <t>Abdul waris</t>
  </si>
  <si>
    <t>Husan zari</t>
  </si>
  <si>
    <t>Shad bibi</t>
  </si>
  <si>
    <t>Shamim bibi</t>
  </si>
  <si>
    <t>Awal shah</t>
  </si>
  <si>
    <t>Jafar ali</t>
  </si>
  <si>
    <t>Inayat ullah</t>
  </si>
  <si>
    <t>Sazmir khan</t>
  </si>
  <si>
    <t>Hazrt Muhammad</t>
  </si>
  <si>
    <t>Gull Haya</t>
  </si>
  <si>
    <t>Gul nazir</t>
  </si>
  <si>
    <t>Alif nama</t>
  </si>
  <si>
    <t>Qalandr khan</t>
  </si>
  <si>
    <t>Isran ullah</t>
  </si>
  <si>
    <t>Jan faraz</t>
  </si>
  <si>
    <t>Raj wali khan</t>
  </si>
  <si>
    <t>Khomar shah</t>
  </si>
  <si>
    <t>Yar rehman</t>
  </si>
  <si>
    <t>Faozia</t>
  </si>
  <si>
    <t>Fainda khan</t>
  </si>
  <si>
    <t>Fazal rabi</t>
  </si>
  <si>
    <t>Sazudin khan</t>
  </si>
  <si>
    <t>Lal zada</t>
  </si>
  <si>
    <t>Sher Muhmad</t>
  </si>
  <si>
    <t>Gul badshha</t>
  </si>
  <si>
    <t>Risal badar</t>
  </si>
  <si>
    <t>Jandool Khan</t>
  </si>
  <si>
    <t>Muhammad Yar Bacha</t>
  </si>
  <si>
    <t>Zar Wali</t>
  </si>
  <si>
    <t>Ramzan Ullah</t>
  </si>
  <si>
    <t>Hamia</t>
  </si>
  <si>
    <t>Babu Khan</t>
  </si>
  <si>
    <t>Rahimdad Khan</t>
  </si>
  <si>
    <t>Meera Azam Khan</t>
  </si>
  <si>
    <t>Rawasiya Bibi</t>
  </si>
  <si>
    <t>Abdul Saeed</t>
  </si>
  <si>
    <t>Mehrab Khan</t>
  </si>
  <si>
    <t>Rohi lal</t>
  </si>
  <si>
    <t>Azir Gul</t>
  </si>
  <si>
    <t>Ikman Khan</t>
  </si>
  <si>
    <t>Rizwan  Ullah</t>
  </si>
  <si>
    <t>Noorbahan</t>
  </si>
  <si>
    <t>khanzada gul</t>
  </si>
  <si>
    <t>sajjad Ullah</t>
  </si>
  <si>
    <t>Kaldara</t>
  </si>
  <si>
    <t>Amir Salam</t>
  </si>
  <si>
    <t>Bacha Mir</t>
  </si>
  <si>
    <t>Pashmin Khan</t>
  </si>
  <si>
    <t>Baslala Begam</t>
  </si>
  <si>
    <t>Rohitan Bibi</t>
  </si>
  <si>
    <t>Shah Zool Khan</t>
  </si>
  <si>
    <t>Niaz Been</t>
  </si>
  <si>
    <t>Mahar Pare</t>
  </si>
  <si>
    <t>Abdul Hayat</t>
  </si>
  <si>
    <t>Falooda Bibi</t>
  </si>
  <si>
    <t>Aiman Luqman</t>
  </si>
  <si>
    <t>Munara Bibi</t>
  </si>
  <si>
    <t>Jehanzeba Bibi</t>
  </si>
  <si>
    <t>Meerafzal</t>
  </si>
  <si>
    <t>Bakhtya Begam</t>
  </si>
  <si>
    <t>Gul Sher Khan</t>
  </si>
  <si>
    <t>Bismeullah</t>
  </si>
  <si>
    <t>Jehad Ullah</t>
  </si>
  <si>
    <t>sadaf bibi</t>
  </si>
  <si>
    <t>Muhammad Dostan</t>
  </si>
  <si>
    <t>Khan Mir</t>
  </si>
  <si>
    <t>Panda Gul</t>
  </si>
  <si>
    <t>Khaista Noor</t>
  </si>
  <si>
    <t>Mahar Bi Bi</t>
  </si>
  <si>
    <t>Gulazam</t>
  </si>
  <si>
    <t>Sida Mir</t>
  </si>
  <si>
    <t>Maijda bii</t>
  </si>
  <si>
    <t>Saraf</t>
  </si>
  <si>
    <t>Abdul Zaman</t>
  </si>
  <si>
    <t>Mawas Khan</t>
  </si>
  <si>
    <t>Bazodeen</t>
  </si>
  <si>
    <t>Janat Bi Bi</t>
  </si>
  <si>
    <t>Awal Gul</t>
  </si>
  <si>
    <t>Yad Wali</t>
  </si>
  <si>
    <t>Mir Azam</t>
  </si>
  <si>
    <t>Faseh Ullah</t>
  </si>
  <si>
    <t>Reman</t>
  </si>
  <si>
    <t>Mahad Ullah</t>
  </si>
  <si>
    <t>Misbah Ullah</t>
  </si>
  <si>
    <t>Gulal Shah</t>
  </si>
  <si>
    <t>Alimas Khan</t>
  </si>
  <si>
    <t>Mihaz Bi Bi</t>
  </si>
  <si>
    <t>Noor Seed Khan</t>
  </si>
  <si>
    <t>Lalzaman Khan</t>
  </si>
  <si>
    <t>Sabzaro Bi Bi</t>
  </si>
  <si>
    <t>Abdul Gafor</t>
  </si>
  <si>
    <t>Fazli Haq</t>
  </si>
  <si>
    <t>mir akbar</t>
  </si>
  <si>
    <t>arfan ullah</t>
  </si>
  <si>
    <t>Lal Wari</t>
  </si>
  <si>
    <t>Umeer Ullah</t>
  </si>
  <si>
    <t>Rahid Gul</t>
  </si>
  <si>
    <t>Wazir Alam</t>
  </si>
  <si>
    <t>Khaista Mir Shah</t>
  </si>
  <si>
    <t>erat khan</t>
  </si>
  <si>
    <t>Gulzaman Khan</t>
  </si>
  <si>
    <t>Siab Khan</t>
  </si>
  <si>
    <t>Yaqob Ullah</t>
  </si>
  <si>
    <t>Said Habib</t>
  </si>
  <si>
    <t>Gulzad Mir</t>
  </si>
  <si>
    <t>Shir Ullah</t>
  </si>
  <si>
    <t>Jafar shah</t>
  </si>
  <si>
    <t>Norzadgai</t>
  </si>
  <si>
    <t>muhammad rahman</t>
  </si>
  <si>
    <t>ubaid ulllah</t>
  </si>
  <si>
    <t>Badshahi</t>
  </si>
  <si>
    <t>faraz khan</t>
  </si>
  <si>
    <t>amir nawas khan</t>
  </si>
  <si>
    <t>shah tamas</t>
  </si>
  <si>
    <t>Arabistan khan</t>
  </si>
  <si>
    <t>roshana</t>
  </si>
  <si>
    <t>yarsaid</t>
  </si>
  <si>
    <t>liaqat shah</t>
  </si>
  <si>
    <t>haji muhammad</t>
  </si>
  <si>
    <t>nisar ali</t>
  </si>
  <si>
    <t>kaleem ullah</t>
  </si>
  <si>
    <t>lila</t>
  </si>
  <si>
    <t>nurzameen</t>
  </si>
  <si>
    <t>muneer</t>
  </si>
  <si>
    <t>amroz khan</t>
  </si>
  <si>
    <t>abdul wali</t>
  </si>
  <si>
    <t>abdul raheem</t>
  </si>
  <si>
    <t>noor hida</t>
  </si>
  <si>
    <t>muntazir khan</t>
  </si>
  <si>
    <t>iqrar</t>
  </si>
  <si>
    <t>bakh zari</t>
  </si>
  <si>
    <t>zardad</t>
  </si>
  <si>
    <t>khayal muhammad</t>
  </si>
  <si>
    <t>haista babi</t>
  </si>
  <si>
    <t>fauji rahman</t>
  </si>
  <si>
    <t>gul bacha</t>
  </si>
  <si>
    <t>sakeena</t>
  </si>
  <si>
    <t>janat wali</t>
  </si>
  <si>
    <t>muhammad said</t>
  </si>
  <si>
    <t>watan bibi</t>
  </si>
  <si>
    <t>tajbaro bibi</t>
  </si>
  <si>
    <t>qadar jana</t>
  </si>
  <si>
    <t>janzaib khan</t>
  </si>
  <si>
    <t>alef zari</t>
  </si>
  <si>
    <t>mahera bibi</t>
  </si>
  <si>
    <t>lal zahir</t>
  </si>
  <si>
    <t>raza shah</t>
  </si>
  <si>
    <t>abdur rasheed</t>
  </si>
  <si>
    <t>lal wara</t>
  </si>
  <si>
    <t>janzari</t>
  </si>
  <si>
    <t>meer alam</t>
  </si>
  <si>
    <t>muhammad dostan</t>
  </si>
  <si>
    <t>farhad ali</t>
  </si>
  <si>
    <t>umaristan</t>
  </si>
  <si>
    <t>naz meena</t>
  </si>
  <si>
    <t>sail muhammad</t>
  </si>
  <si>
    <t>hussan zari</t>
  </si>
  <si>
    <t>subhan ullah</t>
  </si>
  <si>
    <t>yaseen khan</t>
  </si>
  <si>
    <t>nooran shah</t>
  </si>
  <si>
    <t>saeed ur rahman</t>
  </si>
  <si>
    <t>usman shah</t>
  </si>
  <si>
    <t>said aleem shah</t>
  </si>
  <si>
    <t>Munir shah</t>
  </si>
  <si>
    <t>iqbal shah</t>
  </si>
  <si>
    <t>khasama bibi</t>
  </si>
  <si>
    <t>naeem</t>
  </si>
  <si>
    <t>fazal malik</t>
  </si>
  <si>
    <t>Umreen</t>
  </si>
  <si>
    <t>Faiz ur rehman</t>
  </si>
  <si>
    <t>Jumaraz khan</t>
  </si>
  <si>
    <t>Alam gul</t>
  </si>
  <si>
    <t>Astm taj</t>
  </si>
  <si>
    <t>Lal zamir</t>
  </si>
  <si>
    <t>Iqbal said</t>
  </si>
  <si>
    <t>amam shah</t>
  </si>
  <si>
    <t>Hazrt ali</t>
  </si>
  <si>
    <t>Noor huda</t>
  </si>
  <si>
    <t>Sahib din</t>
  </si>
  <si>
    <t>Noor muhamd</t>
  </si>
  <si>
    <t>Abdul hakim</t>
  </si>
  <si>
    <t>sheralm</t>
  </si>
  <si>
    <t>Salman khan</t>
  </si>
  <si>
    <t>Lal faqeer</t>
  </si>
  <si>
    <t>Arshad ali</t>
  </si>
  <si>
    <t>Fazal maula</t>
  </si>
  <si>
    <t>Rasol bacha</t>
  </si>
  <si>
    <t>Muntazia</t>
  </si>
  <si>
    <t>Khan badr</t>
  </si>
  <si>
    <t>Abdulkhaliq</t>
  </si>
  <si>
    <t>Shakirullah</t>
  </si>
  <si>
    <t>Husain bibi</t>
  </si>
  <si>
    <t>Sajid ali</t>
  </si>
  <si>
    <t>Islam said</t>
  </si>
  <si>
    <t>Sherena bibi</t>
  </si>
  <si>
    <t>Raina bibi</t>
  </si>
  <si>
    <t>Noor jihan</t>
  </si>
  <si>
    <t>Saima bibi</t>
  </si>
  <si>
    <t>mumtahida</t>
  </si>
  <si>
    <t>Nadir sher</t>
  </si>
  <si>
    <t>Gul zari</t>
  </si>
  <si>
    <t>Guli khan</t>
  </si>
  <si>
    <t>Umar zia</t>
  </si>
  <si>
    <t>Sawab</t>
  </si>
  <si>
    <t>Niaz ali</t>
  </si>
  <si>
    <t>Falak niaz khan</t>
  </si>
  <si>
    <t>Irshad ullah</t>
  </si>
  <si>
    <t>M Tahir</t>
  </si>
  <si>
    <t>Iqbal khan</t>
  </si>
  <si>
    <t>Gul shamina</t>
  </si>
  <si>
    <t>Muhammad naseer</t>
  </si>
  <si>
    <t>mubashir</t>
  </si>
  <si>
    <t>Salih rehman</t>
  </si>
  <si>
    <t>Razi gull</t>
  </si>
  <si>
    <t>Taj Mamad</t>
  </si>
  <si>
    <t>Akhtr zada</t>
  </si>
  <si>
    <t>arabi</t>
  </si>
  <si>
    <t>Jamroza</t>
  </si>
  <si>
    <t>Ejab khan</t>
  </si>
  <si>
    <t>Abdur rashid</t>
  </si>
  <si>
    <t>Alifur Rehman</t>
  </si>
  <si>
    <t>Vazir Badshah</t>
  </si>
  <si>
    <t>Ruhullah</t>
  </si>
  <si>
    <t>Sahib Rehman</t>
  </si>
  <si>
    <t>Zabikhullah</t>
  </si>
  <si>
    <t>Shafi</t>
  </si>
  <si>
    <t>Neematullah</t>
  </si>
  <si>
    <t>Mukheebullah</t>
  </si>
  <si>
    <t>Ehsanullah</t>
  </si>
  <si>
    <t>Niaz Main Khan</t>
  </si>
  <si>
    <t>Jaan Khan</t>
  </si>
  <si>
    <t>Bahadur Khan</t>
  </si>
  <si>
    <t>Anwar Syed</t>
  </si>
  <si>
    <t>Sher Muhammad Gul</t>
  </si>
  <si>
    <t>Syed Gul</t>
  </si>
  <si>
    <t>Rafiq</t>
  </si>
  <si>
    <t>Noorullah</t>
  </si>
  <si>
    <t>Paradise</t>
  </si>
  <si>
    <t>Omar Zada</t>
  </si>
  <si>
    <t>Syed Muhammad</t>
  </si>
  <si>
    <t>Niyaz Muhammad</t>
  </si>
  <si>
    <t>Gul Zari Bibi</t>
  </si>
  <si>
    <t>Zia-ur-Rahman</t>
  </si>
  <si>
    <t>Habib-ur-Rahman</t>
  </si>
  <si>
    <t>Zia-ul-Haq</t>
  </si>
  <si>
    <t>Niyaz Wali</t>
  </si>
  <si>
    <t>Ofser Khan</t>
  </si>
  <si>
    <t>Fayyaz</t>
  </si>
  <si>
    <t>Bakhtzari</t>
  </si>
  <si>
    <t>Yusuf Khan</t>
  </si>
  <si>
    <t>Yar Syed</t>
  </si>
  <si>
    <t>Zar Ali Khan</t>
  </si>
  <si>
    <t>Shaer Khan</t>
  </si>
  <si>
    <t>Ehtisham-ul-Haq</t>
  </si>
  <si>
    <t>Mashooq</t>
  </si>
  <si>
    <t>Ata-ur-Rahman</t>
  </si>
  <si>
    <t>Arab Noor</t>
  </si>
  <si>
    <t>khasta rahman</t>
  </si>
  <si>
    <t>ajmal</t>
  </si>
  <si>
    <t>naveed</t>
  </si>
  <si>
    <t>shatarena</t>
  </si>
  <si>
    <t>wajid ali</t>
  </si>
  <si>
    <t>hazrat ali</t>
  </si>
  <si>
    <t>Naseer khan</t>
  </si>
  <si>
    <t>shakila beghum</t>
  </si>
  <si>
    <t>kamran ullah</t>
  </si>
  <si>
    <t>shahzar</t>
  </si>
  <si>
    <t>nasir khan</t>
  </si>
  <si>
    <t>junaid</t>
  </si>
  <si>
    <t>muhammad hassan iqbal</t>
  </si>
  <si>
    <t>alamgir</t>
  </si>
  <si>
    <t>tawseer khan</t>
  </si>
  <si>
    <t>zainab</t>
  </si>
  <si>
    <t>sabna bibi</t>
  </si>
  <si>
    <t>saira ajmal</t>
  </si>
  <si>
    <t>jahngeer khan</t>
  </si>
  <si>
    <t>Muhammad tawseef</t>
  </si>
  <si>
    <t>qaiser khan</t>
  </si>
  <si>
    <t>fatima bibi</t>
  </si>
  <si>
    <t>nijata</t>
  </si>
  <si>
    <t>Mashata</t>
  </si>
  <si>
    <t>Shahyaz Khan</t>
  </si>
  <si>
    <t>Shawra Bibi</t>
  </si>
  <si>
    <t>Shehriyar Khan</t>
  </si>
  <si>
    <t>Alia Hikmat</t>
  </si>
  <si>
    <t>Salma bibi</t>
  </si>
  <si>
    <t>Shah Karam</t>
  </si>
  <si>
    <t>Intizar Husain</t>
  </si>
  <si>
    <t>Asif Jan</t>
  </si>
  <si>
    <t>Zabida bibi</t>
  </si>
  <si>
    <t>Shamos  Khan</t>
  </si>
  <si>
    <t>Tabseergul</t>
  </si>
  <si>
    <t>Amrood Khan</t>
  </si>
  <si>
    <t>Muhammad Abass</t>
  </si>
  <si>
    <t>Baha Bibi</t>
  </si>
  <si>
    <t>Nihayat bibi</t>
  </si>
  <si>
    <t>Ameela Bbibi</t>
  </si>
  <si>
    <t>Sead Main Gul</t>
  </si>
  <si>
    <t>Jenzeb</t>
  </si>
  <si>
    <t>Zartaj</t>
  </si>
  <si>
    <t>Firasata</t>
  </si>
  <si>
    <t>Taib Khan</t>
  </si>
  <si>
    <t>Zareen Shah</t>
  </si>
  <si>
    <t>Zari Shah</t>
  </si>
  <si>
    <t>raziya adil</t>
  </si>
  <si>
    <t>tariq jamil</t>
  </si>
  <si>
    <t>nasrata bibi</t>
  </si>
  <si>
    <t>masal khan</t>
  </si>
  <si>
    <t>marayam</t>
  </si>
  <si>
    <t>muhmmad suliman</t>
  </si>
  <si>
    <t>umar khitab</t>
  </si>
  <si>
    <t>numan khan</t>
  </si>
  <si>
    <t>zahid hussain</t>
  </si>
  <si>
    <t>shabir hussain</t>
  </si>
  <si>
    <t>riyaz khan</t>
  </si>
  <si>
    <t>sadam hussain</t>
  </si>
  <si>
    <t>saeed muhammad</t>
  </si>
  <si>
    <t>sher muhammad</t>
  </si>
  <si>
    <t>taj mir</t>
  </si>
  <si>
    <t>bostan</t>
  </si>
  <si>
    <t>khushal</t>
  </si>
  <si>
    <t>latifullah</t>
  </si>
  <si>
    <t>gul muhmmad</t>
  </si>
  <si>
    <t>muhammad zeeb</t>
  </si>
  <si>
    <t>gul zubair</t>
  </si>
  <si>
    <t>zarrahman</t>
  </si>
  <si>
    <t>zaahidullah</t>
  </si>
  <si>
    <t>fawzi muhammad</t>
  </si>
  <si>
    <t>hujam khan</t>
  </si>
  <si>
    <t>shahb khan</t>
  </si>
  <si>
    <t>zakirullah</t>
  </si>
  <si>
    <t>bismilla khan</t>
  </si>
  <si>
    <t>Mahaz khan</t>
  </si>
  <si>
    <t>M.Riaz</t>
  </si>
  <si>
    <t>Parwari</t>
  </si>
  <si>
    <t>M.Diyar</t>
  </si>
  <si>
    <t>GUL HAJJA</t>
  </si>
  <si>
    <t>JALAT KHAN</t>
  </si>
  <si>
    <t>MAHAZ KHAN</t>
  </si>
  <si>
    <t>Baht bibi</t>
  </si>
  <si>
    <t>Nasib gul</t>
  </si>
  <si>
    <t>Muhammad Jansar</t>
  </si>
  <si>
    <t>Shir Rahman</t>
  </si>
  <si>
    <t>PASHAM GUL</t>
  </si>
  <si>
    <t>ABDUL WAHAB</t>
  </si>
  <si>
    <t>AKHTAR MUNEER</t>
  </si>
  <si>
    <t>WAHEED MURAD</t>
  </si>
  <si>
    <t>SHAHROOM BIBI</t>
  </si>
  <si>
    <t>NIDA BIBI</t>
  </si>
  <si>
    <t>USMAN</t>
  </si>
  <si>
    <t>FAZLI GHANI</t>
  </si>
  <si>
    <t>NAQEEB KHAN</t>
  </si>
  <si>
    <t>Faoze ullah</t>
  </si>
  <si>
    <t>Faras khan</t>
  </si>
  <si>
    <t>Ilyass</t>
  </si>
  <si>
    <t>Noor Akmal</t>
  </si>
  <si>
    <t>Sohil</t>
  </si>
  <si>
    <t>Fazli wadod</t>
  </si>
  <si>
    <t>Younas khan</t>
  </si>
  <si>
    <t>Said ullah</t>
  </si>
  <si>
    <t>Zir ullah</t>
  </si>
  <si>
    <t>Zinat bibi</t>
  </si>
  <si>
    <t>misabah uddin</t>
  </si>
  <si>
    <t>Twahiya bibi</t>
  </si>
  <si>
    <t>Gul jhan</t>
  </si>
  <si>
    <t>Akhtar gul</t>
  </si>
  <si>
    <t>Farhad ahmad</t>
  </si>
  <si>
    <t>Muhammad islam</t>
  </si>
  <si>
    <t>Shah fari</t>
  </si>
  <si>
    <t>Baswer</t>
  </si>
  <si>
    <t>Shah zman</t>
  </si>
  <si>
    <t>Gul Rihan</t>
  </si>
  <si>
    <t>Nasrin begham</t>
  </si>
  <si>
    <t>Latif jana</t>
  </si>
  <si>
    <t>Amzari</t>
  </si>
  <si>
    <t>Goher Zaman</t>
  </si>
  <si>
    <t>sarfaraz Khan</t>
  </si>
  <si>
    <t>muhammad Said</t>
  </si>
  <si>
    <t>Said Noor Khan</t>
  </si>
  <si>
    <t>Izzat Khan</t>
  </si>
  <si>
    <t>Noor Wahid Jan</t>
  </si>
  <si>
    <t>Maseya</t>
  </si>
  <si>
    <t>Raveel Shah</t>
  </si>
  <si>
    <t>Muhammadi khan</t>
  </si>
  <si>
    <t>Ghulam Farooq</t>
  </si>
  <si>
    <t>said Jamal</t>
  </si>
  <si>
    <t>Muhmmad Nawab</t>
  </si>
  <si>
    <t>Zairat Gul</t>
  </si>
  <si>
    <t>Kitab Gul</t>
  </si>
  <si>
    <t>Bakht Raj</t>
  </si>
  <si>
    <t>Misbah Uddin</t>
  </si>
  <si>
    <t>Zaheer Ullah</t>
  </si>
  <si>
    <t>Mate Ullah</t>
  </si>
  <si>
    <t>Ghani Rehman</t>
  </si>
  <si>
    <t>Naiz Khan</t>
  </si>
  <si>
    <t>Khail Said</t>
  </si>
  <si>
    <t>Muhammadi Hussain</t>
  </si>
  <si>
    <t>Sher Nawaz Khan</t>
  </si>
  <si>
    <t>Saz Rehman</t>
  </si>
  <si>
    <t>Kham Tari Bibi</t>
  </si>
  <si>
    <t>Ghunch Gul</t>
  </si>
  <si>
    <t>Wadod Ali</t>
  </si>
  <si>
    <t>Itbar bibi</t>
  </si>
  <si>
    <t>Raziyat ikram</t>
  </si>
  <si>
    <t>Rubi gul</t>
  </si>
  <si>
    <t>Samin jan</t>
  </si>
  <si>
    <t>Jan ali</t>
  </si>
  <si>
    <t>Shair khan</t>
  </si>
  <si>
    <t>Gul nazeer</t>
  </si>
  <si>
    <t>Nazar gul</t>
  </si>
  <si>
    <t>Adam khan</t>
  </si>
  <si>
    <t>Zali</t>
  </si>
  <si>
    <t>Maroof</t>
  </si>
  <si>
    <t>Samin Khan</t>
  </si>
  <si>
    <t>Farhadullah</t>
  </si>
  <si>
    <t>Dawyee gul</t>
  </si>
  <si>
    <t>Mukamil jan</t>
  </si>
  <si>
    <t>Menhaj Ali</t>
  </si>
  <si>
    <t>Meer Ahmad Said</t>
  </si>
  <si>
    <t>Nor Zari</t>
  </si>
  <si>
    <t>Noor Muhammad Said</t>
  </si>
  <si>
    <t>Bakht Parodin</t>
  </si>
  <si>
    <t>Ghfoor Khan</t>
  </si>
  <si>
    <t>Bach khan</t>
  </si>
  <si>
    <t>Muhammad Sulaiman khan</t>
  </si>
  <si>
    <t>Adnan Hussain</t>
  </si>
  <si>
    <t>ZarShad Ahmad</t>
  </si>
  <si>
    <t>NoorZamin khan</t>
  </si>
  <si>
    <t>Musharaf</t>
  </si>
  <si>
    <t>San Ullah</t>
  </si>
  <si>
    <t>Naiz Gul</t>
  </si>
  <si>
    <t>abdul Wahab</t>
  </si>
  <si>
    <t>Ayub Rehman</t>
  </si>
  <si>
    <t>Baht Jameel</t>
  </si>
  <si>
    <t>Haista Muhammad</t>
  </si>
  <si>
    <t>Haji Begum</t>
  </si>
  <si>
    <t>Muhammad Roz</t>
  </si>
  <si>
    <t>Muhmmad Shahid</t>
  </si>
  <si>
    <t>Wazir Bad Shah</t>
  </si>
  <si>
    <t>Naseeb shah</t>
  </si>
  <si>
    <t>Ismail sher</t>
  </si>
  <si>
    <t>Nasr ullah</t>
  </si>
  <si>
    <t>Hakeem</t>
  </si>
  <si>
    <t>Shezad</t>
  </si>
  <si>
    <t>Wahid</t>
  </si>
  <si>
    <t>Mzahida bibi</t>
  </si>
  <si>
    <t>Irab gul</t>
  </si>
  <si>
    <t>Midrar ullah</t>
  </si>
  <si>
    <t>Balheya</t>
  </si>
  <si>
    <t>Noor bibi</t>
  </si>
  <si>
    <t>Amnat Khan</t>
  </si>
  <si>
    <t>Gul shan bibi</t>
  </si>
  <si>
    <t>Fazal rahaman</t>
  </si>
  <si>
    <t>M ibrar</t>
  </si>
  <si>
    <t>Ajida naz</t>
  </si>
  <si>
    <t>Hasan bahah</t>
  </si>
  <si>
    <t>Nasima bibi</t>
  </si>
  <si>
    <t>LaL BASRI</t>
  </si>
  <si>
    <t>Masoor shaha</t>
  </si>
  <si>
    <t>Khalida bibi</t>
  </si>
  <si>
    <t>Wajid khan</t>
  </si>
  <si>
    <t>Kashif khan</t>
  </si>
  <si>
    <t>M zaid khan</t>
  </si>
  <si>
    <t>Mustaqeem shaha</t>
  </si>
  <si>
    <t>Muhammad anis</t>
  </si>
  <si>
    <t>Khan wahid</t>
  </si>
  <si>
    <t>Shukat</t>
  </si>
  <si>
    <t>Abdul kareem khan</t>
  </si>
  <si>
    <t>Fare muhtaja</t>
  </si>
  <si>
    <t>Noraseya bibi</t>
  </si>
  <si>
    <t>Fayaz ahmad</t>
  </si>
  <si>
    <t>M ashfaq</t>
  </si>
  <si>
    <t>Lala zada</t>
  </si>
  <si>
    <t>Naseeb gul</t>
  </si>
  <si>
    <t>Stana gul</t>
  </si>
  <si>
    <t>Mena gul</t>
  </si>
  <si>
    <t>Anwar gul</t>
  </si>
  <si>
    <t>Zarshad ali</t>
  </si>
  <si>
    <t>Saida gul</t>
  </si>
  <si>
    <t>Nasar ali</t>
  </si>
  <si>
    <t>Tajmir khan</t>
  </si>
  <si>
    <t>Raj wali lhan</t>
  </si>
  <si>
    <t>Javid shah</t>
  </si>
  <si>
    <t>Hukam khan</t>
  </si>
  <si>
    <t>Farhanda bibi</t>
  </si>
  <si>
    <t>Khan badshah</t>
  </si>
  <si>
    <t>Bostan khan</t>
  </si>
  <si>
    <t>Ali rhaman</t>
  </si>
  <si>
    <t>Zenawar shah</t>
  </si>
  <si>
    <t>SubedAR KHAN</t>
  </si>
  <si>
    <t>janzeb khan</t>
  </si>
  <si>
    <t>musanif jan</t>
  </si>
  <si>
    <t>mumtaz beguim</t>
  </si>
  <si>
    <t>uzlifat bibi</t>
  </si>
  <si>
    <t>abdur rehman</t>
  </si>
  <si>
    <t>bakht bibi</t>
  </si>
  <si>
    <t>chamanda</t>
  </si>
  <si>
    <t>badsha muhammad</t>
  </si>
  <si>
    <t>fameer</t>
  </si>
  <si>
    <t>hazrat muhammad</t>
  </si>
  <si>
    <t>shams urehman</t>
  </si>
  <si>
    <t>nayab</t>
  </si>
  <si>
    <t>zakia</t>
  </si>
  <si>
    <t>abdul hakim</t>
  </si>
  <si>
    <t>zar munir</t>
  </si>
  <si>
    <t>mehnaz</t>
  </si>
  <si>
    <t>zarshad khan</t>
  </si>
  <si>
    <t>m zia</t>
  </si>
  <si>
    <t>jawad ahmad</t>
  </si>
  <si>
    <t>wali muhammad</t>
  </si>
  <si>
    <t>palwashabibi</t>
  </si>
  <si>
    <t>bakht meena</t>
  </si>
  <si>
    <t>gohara bibi</t>
  </si>
  <si>
    <t>asfandiyar</t>
  </si>
  <si>
    <t>dilawar khan</t>
  </si>
  <si>
    <t>munsif</t>
  </si>
  <si>
    <t>nawab</t>
  </si>
  <si>
    <t>shah bacha</t>
  </si>
  <si>
    <t>abdul majed</t>
  </si>
  <si>
    <t>NIGHAT</t>
  </si>
  <si>
    <t>IHSAN ALI</t>
  </si>
  <si>
    <t>GHAFAR KHAN</t>
  </si>
  <si>
    <t>SHAMEN HAZRA</t>
  </si>
  <si>
    <t>M.SALMAN</t>
  </si>
  <si>
    <t>RAJ WALI</t>
  </si>
  <si>
    <t>MALOM KHAN</t>
  </si>
  <si>
    <t>HIKMAT KHAN</t>
  </si>
  <si>
    <t>GUL BACHA</t>
  </si>
  <si>
    <t>SHAD PARI</t>
  </si>
  <si>
    <t>ABBAS KHAN</t>
  </si>
  <si>
    <t>GUL WAZEER</t>
  </si>
  <si>
    <t>KHAN BACHA</t>
  </si>
  <si>
    <t>JAWAB SAYED</t>
  </si>
  <si>
    <t>INZEER GUL</t>
  </si>
  <si>
    <t>M.SAYED</t>
  </si>
  <si>
    <t>JAWAD KHAN</t>
  </si>
  <si>
    <t>SPOGMAY</t>
  </si>
  <si>
    <t>M. WASEEM</t>
  </si>
  <si>
    <t>ISMAIL KHAN</t>
  </si>
  <si>
    <t>mursalin khan</t>
  </si>
  <si>
    <t>Imad Udin</t>
  </si>
  <si>
    <t>farooq zaman</t>
  </si>
  <si>
    <t>haris khan</t>
  </si>
  <si>
    <t>m tahir</t>
  </si>
  <si>
    <t>nawab zari</t>
  </si>
  <si>
    <t>Khaperi</t>
  </si>
  <si>
    <t>muhammad kamil</t>
  </si>
  <si>
    <t>uzma beguim</t>
  </si>
  <si>
    <t>sahil khan</t>
  </si>
  <si>
    <t>umer zeb</t>
  </si>
  <si>
    <t>pashmena</t>
  </si>
  <si>
    <t>gul nawab</t>
  </si>
  <si>
    <t>kainat</t>
  </si>
  <si>
    <t>sikandar khan</t>
  </si>
  <si>
    <t>kochai</t>
  </si>
  <si>
    <t>atif</t>
  </si>
  <si>
    <t>shazia</t>
  </si>
  <si>
    <t>lal zadgai</t>
  </si>
  <si>
    <t>Gul Jamala</t>
  </si>
  <si>
    <t>Guli taja</t>
  </si>
  <si>
    <t>bas roza</t>
  </si>
  <si>
    <t>Sahid Gul</t>
  </si>
  <si>
    <t>Lal zadgai</t>
  </si>
  <si>
    <t>Issa Khan</t>
  </si>
  <si>
    <t>Kamala</t>
  </si>
  <si>
    <t>Shehzad khan</t>
  </si>
  <si>
    <t>Israfia</t>
  </si>
  <si>
    <t>Raham said</t>
  </si>
  <si>
    <t>M.salman</t>
  </si>
  <si>
    <t>Ayub Gul</t>
  </si>
  <si>
    <t>wahida bibi</t>
  </si>
  <si>
    <t>Ghafoor shah</t>
  </si>
  <si>
    <t>Laiz Khan</t>
  </si>
  <si>
    <t>Sabar meen</t>
  </si>
  <si>
    <t>Razi gul</t>
  </si>
  <si>
    <t>muzafar Khan</t>
  </si>
  <si>
    <t>dilakbar shah</t>
  </si>
  <si>
    <t>Rokhana Bibi</t>
  </si>
  <si>
    <t>M.jalal u din</t>
  </si>
  <si>
    <t>khaista M</t>
  </si>
  <si>
    <t>Zia ullah</t>
  </si>
  <si>
    <t>khalida bib</t>
  </si>
  <si>
    <t>dilaram Khan</t>
  </si>
  <si>
    <t>Yaar Khan</t>
  </si>
  <si>
    <t>Jameel khan</t>
  </si>
  <si>
    <t>Saaz.M</t>
  </si>
  <si>
    <t>zer Khan</t>
  </si>
  <si>
    <t>fazle rab</t>
  </si>
  <si>
    <t>Namroz khan</t>
  </si>
  <si>
    <t>Qasim khan</t>
  </si>
  <si>
    <t>sher basan</t>
  </si>
  <si>
    <t>M.tariq</t>
  </si>
  <si>
    <t>Mir M.said</t>
  </si>
  <si>
    <t>Zain ullah</t>
  </si>
  <si>
    <t>Raheem said</t>
  </si>
  <si>
    <t>Sartaj UL Haq</t>
  </si>
  <si>
    <t>M.Irfan</t>
  </si>
  <si>
    <t>Irshaad Ali</t>
  </si>
  <si>
    <t>Faiz ullah</t>
  </si>
  <si>
    <t>zaitoon</t>
  </si>
  <si>
    <t>Haleem Khan</t>
  </si>
  <si>
    <t>Hayat khan</t>
  </si>
  <si>
    <t>Sameen jan</t>
  </si>
  <si>
    <t>M.sawab</t>
  </si>
  <si>
    <t>sawab Khan</t>
  </si>
  <si>
    <t>mumtaaz</t>
  </si>
  <si>
    <t>zaib un nisa</t>
  </si>
  <si>
    <t>Kaki jan</t>
  </si>
  <si>
    <t>Lal qadar</t>
  </si>
  <si>
    <t>Ajeeb Khan</t>
  </si>
  <si>
    <t>Suliman shah</t>
  </si>
  <si>
    <t>Khan.M</t>
  </si>
  <si>
    <t>Hukam shah</t>
  </si>
  <si>
    <t>M.hassan</t>
  </si>
  <si>
    <t>Gul.M</t>
  </si>
  <si>
    <t>Sabit shah</t>
  </si>
  <si>
    <t>Sher M</t>
  </si>
  <si>
    <t>asmat shah</t>
  </si>
  <si>
    <t>Asad ali</t>
  </si>
  <si>
    <t>M .abbas</t>
  </si>
  <si>
    <t>Raham zeba</t>
  </si>
  <si>
    <t>Bakht zameen</t>
  </si>
  <si>
    <t>sher M</t>
  </si>
  <si>
    <t>Qisar Khan</t>
  </si>
  <si>
    <t>Saihib Rahman</t>
  </si>
  <si>
    <t>muhammad zahir shah</t>
  </si>
  <si>
    <t>manjabina bibi</t>
  </si>
  <si>
    <t>taj muhamamd</t>
  </si>
  <si>
    <t>bakht zari</t>
  </si>
  <si>
    <t>saz muhammad</t>
  </si>
  <si>
    <t>saifurahman</t>
  </si>
  <si>
    <t>fatima asad</t>
  </si>
  <si>
    <t>samina imdad</t>
  </si>
  <si>
    <t>ali mehmood</t>
  </si>
  <si>
    <t>haleema asad</t>
  </si>
  <si>
    <t>zar sher</t>
  </si>
  <si>
    <t>chand bibi</t>
  </si>
  <si>
    <t>khanzada</t>
  </si>
  <si>
    <t>zareena tariq</t>
  </si>
  <si>
    <t>marwat khan</t>
  </si>
  <si>
    <t>benagrenza bibi</t>
  </si>
  <si>
    <t>shah hussain</t>
  </si>
  <si>
    <t>ali rehman</t>
  </si>
  <si>
    <t>ashraf jan</t>
  </si>
  <si>
    <t>zaman khan</t>
  </si>
  <si>
    <t>sajada bibi</t>
  </si>
  <si>
    <t>hayaban khan</t>
  </si>
  <si>
    <t>aseya bibi</t>
  </si>
  <si>
    <t>khobani</t>
  </si>
  <si>
    <t>wasil khan</t>
  </si>
  <si>
    <t>shehzad gul</t>
  </si>
  <si>
    <t>janat bibi</t>
  </si>
  <si>
    <t>Bakht zarina</t>
  </si>
  <si>
    <t>mujreha bibi</t>
  </si>
  <si>
    <t>yasmen bibi</t>
  </si>
  <si>
    <t>nimatullah</t>
  </si>
  <si>
    <t>hawela bibi</t>
  </si>
  <si>
    <t>rashida</t>
  </si>
  <si>
    <t>rehana bibi</t>
  </si>
  <si>
    <t>taj baro</t>
  </si>
  <si>
    <t>gulona</t>
  </si>
  <si>
    <t>khairo bibi</t>
  </si>
  <si>
    <t>shamroz khan</t>
  </si>
  <si>
    <t>azizurahman</t>
  </si>
  <si>
    <t>wazir mia</t>
  </si>
  <si>
    <t>Abdurashid</t>
  </si>
  <si>
    <t>Niaz Beena</t>
  </si>
  <si>
    <t>Rasool Bibi</t>
  </si>
  <si>
    <t>Rahmona</t>
  </si>
  <si>
    <t>Sada Jan</t>
  </si>
  <si>
    <t>Shameem begum</t>
  </si>
  <si>
    <t>Abdurrasheed</t>
  </si>
  <si>
    <t>Wajid bibi</t>
  </si>
  <si>
    <t>Ali bas khan</t>
  </si>
  <si>
    <t>Mohammad Luqman</t>
  </si>
  <si>
    <t>Khadeja Bibi</t>
  </si>
  <si>
    <t>Gula Amin</t>
  </si>
  <si>
    <t>Aliu Rahman</t>
  </si>
  <si>
    <t>Manrra</t>
  </si>
  <si>
    <t>barkat shah</t>
  </si>
  <si>
    <t>niaz ali</t>
  </si>
  <si>
    <t>Ashna Pari</t>
  </si>
  <si>
    <t>Zirat Bibi</t>
  </si>
  <si>
    <t>Hazir Shah</t>
  </si>
  <si>
    <t>Rakhmat Khan</t>
  </si>
  <si>
    <t>Zarhuda</t>
  </si>
  <si>
    <t>Mir Zari Bibi</t>
  </si>
  <si>
    <t>Syed Ameen Shah</t>
  </si>
  <si>
    <t>Syed Sakhi Shah</t>
  </si>
  <si>
    <t>Jamdad Khan</t>
  </si>
  <si>
    <t>Lutf Ullah Mia</t>
  </si>
  <si>
    <t>Harim Bibi</t>
  </si>
  <si>
    <t>Khial Muhammad</t>
  </si>
  <si>
    <t>Mosaie Jana</t>
  </si>
  <si>
    <t>Said Ghani Shah</t>
  </si>
  <si>
    <t>Jamron Bibi</t>
  </si>
  <si>
    <t>Sabzali Shah</t>
  </si>
  <si>
    <t>Inayat Bibi</t>
  </si>
  <si>
    <t>Tazeer</t>
  </si>
  <si>
    <t>Kach kol</t>
  </si>
  <si>
    <t>zamir gul</t>
  </si>
  <si>
    <t>Nihara bibi</t>
  </si>
  <si>
    <t>ziaul haq</t>
  </si>
  <si>
    <t>amir hamza</t>
  </si>
  <si>
    <t>jan sher</t>
  </si>
  <si>
    <t>shah jhehan</t>
  </si>
  <si>
    <t>sher jan</t>
  </si>
  <si>
    <t>wakil khan</t>
  </si>
  <si>
    <t>maidullah jan</t>
  </si>
  <si>
    <t>sher bhadar khan</t>
  </si>
  <si>
    <t>Siraj ali</t>
  </si>
  <si>
    <t>Muhammad azim</t>
  </si>
  <si>
    <t>wazir Muhammad</t>
  </si>
  <si>
    <t>gul man</t>
  </si>
  <si>
    <t>juma gul</t>
  </si>
  <si>
    <t>samina bibi</t>
  </si>
  <si>
    <t>mutahada bibi</t>
  </si>
  <si>
    <t>tahira bibi</t>
  </si>
  <si>
    <t>bas pari</t>
  </si>
  <si>
    <t>aqal gul</t>
  </si>
  <si>
    <t>Lalmir khan</t>
  </si>
  <si>
    <t>M.Ayoub</t>
  </si>
  <si>
    <t>M.Hussain</t>
  </si>
  <si>
    <t>Lawas khan</t>
  </si>
  <si>
    <t>aftabkhan</t>
  </si>
  <si>
    <t>jamal Shah</t>
  </si>
  <si>
    <t>mir Afzal</t>
  </si>
  <si>
    <t>badrai bibi</t>
  </si>
  <si>
    <t>zamina bibi</t>
  </si>
  <si>
    <t>naz Gul</t>
  </si>
  <si>
    <t>hameeda bibi</t>
  </si>
  <si>
    <t>ziba bibi</t>
  </si>
  <si>
    <t>sabia bibi</t>
  </si>
  <si>
    <t>ruaqya bibi</t>
  </si>
  <si>
    <t>nahida Bibi</t>
  </si>
  <si>
    <t>wazir shah</t>
  </si>
  <si>
    <t>sadia bib</t>
  </si>
  <si>
    <t>janara bibi</t>
  </si>
  <si>
    <t>zeba Bibi</t>
  </si>
  <si>
    <t>bushra</t>
  </si>
  <si>
    <t>Noor haya</t>
  </si>
  <si>
    <t>akbar</t>
  </si>
  <si>
    <t>bebaha</t>
  </si>
  <si>
    <t>lubna nasren</t>
  </si>
  <si>
    <t>Bilhudabibi</t>
  </si>
  <si>
    <t>bilhuda</t>
  </si>
  <si>
    <t>hibat ullah</t>
  </si>
  <si>
    <t>rohullah</t>
  </si>
  <si>
    <t>Khadija</t>
  </si>
  <si>
    <t>muzlifa</t>
  </si>
  <si>
    <t>muhammad ilays</t>
  </si>
  <si>
    <t>patang khan</t>
  </si>
  <si>
    <t>nasreen</t>
  </si>
  <si>
    <t>habiba</t>
  </si>
  <si>
    <t>khairoza bibi</t>
  </si>
  <si>
    <t>muhammad zali</t>
  </si>
  <si>
    <t>shabaz khan</t>
  </si>
  <si>
    <t>zaoradin</t>
  </si>
  <si>
    <t>zairat bibi</t>
  </si>
  <si>
    <t>qayyum khan</t>
  </si>
  <si>
    <t>muhammada gul</t>
  </si>
  <si>
    <t>shahidin</t>
  </si>
  <si>
    <t>lalparo bibi</t>
  </si>
  <si>
    <t>munsab khan</t>
  </si>
  <si>
    <t>farmina bibi</t>
  </si>
  <si>
    <t>yar jan</t>
  </si>
  <si>
    <t>rahim jan</t>
  </si>
  <si>
    <t>naseeb jan</t>
  </si>
  <si>
    <t>maryam farid</t>
  </si>
  <si>
    <t>lal zari</t>
  </si>
  <si>
    <t>bas mina</t>
  </si>
  <si>
    <t>saifullah</t>
  </si>
  <si>
    <t>tamin khan</t>
  </si>
  <si>
    <t>baz gul</t>
  </si>
  <si>
    <t>akbar said</t>
  </si>
  <si>
    <t>jans khan</t>
  </si>
  <si>
    <t>nawab khan</t>
  </si>
  <si>
    <t>mash pari</t>
  </si>
  <si>
    <t>akhtar bibi</t>
  </si>
  <si>
    <t>jan pari bibi</t>
  </si>
  <si>
    <t>merwari</t>
  </si>
  <si>
    <t>bakht jamla</t>
  </si>
  <si>
    <t>azeem khan</t>
  </si>
  <si>
    <t>kabal khan</t>
  </si>
  <si>
    <t>Bahtyar Ahmad</t>
  </si>
  <si>
    <t>Muhamad hasan</t>
  </si>
  <si>
    <t>Faima</t>
  </si>
  <si>
    <t>Foraad Khan</t>
  </si>
  <si>
    <t>Noor Shahid</t>
  </si>
  <si>
    <t>Inayat ur Rehman</t>
  </si>
  <si>
    <t>Muhbi ullah</t>
  </si>
  <si>
    <t>Laal Karim</t>
  </si>
  <si>
    <t>Wahab Khan</t>
  </si>
  <si>
    <t>Obaid Ullah</t>
  </si>
  <si>
    <t>Mawjood Khan</t>
  </si>
  <si>
    <t>Bakhman Ullah</t>
  </si>
  <si>
    <t>Khyal rahman</t>
  </si>
  <si>
    <t>Basit</t>
  </si>
  <si>
    <t>Mistry Khan</t>
  </si>
  <si>
    <t>Ihtyar Khan</t>
  </si>
  <si>
    <t>Muhasib</t>
  </si>
  <si>
    <t>Ameera Jan</t>
  </si>
  <si>
    <t>Mekail Khan</t>
  </si>
  <si>
    <t>Noor Wahab</t>
  </si>
  <si>
    <t>Gul hasan</t>
  </si>
  <si>
    <t>Niroolah</t>
  </si>
  <si>
    <t>Ibnamin</t>
  </si>
  <si>
    <t>Abdul Amin</t>
  </si>
  <si>
    <t>Ajmir Khan</t>
  </si>
  <si>
    <t>Meeralam</t>
  </si>
  <si>
    <t>Maazullah</t>
  </si>
  <si>
    <t>Matzar</t>
  </si>
  <si>
    <t>Fawad Alam</t>
  </si>
  <si>
    <t>Naseer kah</t>
  </si>
  <si>
    <t>muhammad Imran</t>
  </si>
  <si>
    <t>Zarko</t>
  </si>
  <si>
    <t>Lal Sher</t>
  </si>
  <si>
    <t>Sumiara</t>
  </si>
  <si>
    <t>Rahmat Kalam</t>
  </si>
  <si>
    <t>Khir Ul Bashar</t>
  </si>
  <si>
    <t>Zajir Shah</t>
  </si>
  <si>
    <t>Baht Meer</t>
  </si>
  <si>
    <t>Sherana</t>
  </si>
  <si>
    <t>Rabistan</t>
  </si>
  <si>
    <t>Lal Huda</t>
  </si>
  <si>
    <t>islam muhammad</t>
  </si>
  <si>
    <t>Naveeda Bibi</t>
  </si>
  <si>
    <t>Sajjida</t>
  </si>
  <si>
    <t>Muhabat Ali</t>
  </si>
  <si>
    <t>Tawsali Khan</t>
  </si>
  <si>
    <t>Bahri</t>
  </si>
  <si>
    <t>Munira</t>
  </si>
  <si>
    <t>Nafseera</t>
  </si>
  <si>
    <t>Bastania</t>
  </si>
  <si>
    <t>Sairo</t>
  </si>
  <si>
    <t>Basmia</t>
  </si>
  <si>
    <t>Khair Ullah Khan</t>
  </si>
  <si>
    <t>Amrasa Bibi</t>
  </si>
  <si>
    <t>Saz Bibi</t>
  </si>
  <si>
    <t>Gul Shana</t>
  </si>
  <si>
    <t>Khani</t>
  </si>
  <si>
    <t>Asli Khan</t>
  </si>
  <si>
    <t>Amjid Khan</t>
  </si>
  <si>
    <t>Refat bibi</t>
  </si>
  <si>
    <t>Zaleeda Bibi</t>
  </si>
  <si>
    <t>Rehmina</t>
  </si>
  <si>
    <t>Tauheed Khan</t>
  </si>
  <si>
    <t>Mehnaz Alam</t>
  </si>
  <si>
    <t>Nasran bugam</t>
  </si>
  <si>
    <t>Basraja</t>
  </si>
  <si>
    <t>Wajid ali</t>
  </si>
  <si>
    <t>Manra Baegum</t>
  </si>
  <si>
    <t>Nasihat Khan</t>
  </si>
  <si>
    <t>Sadia Gul</t>
  </si>
  <si>
    <t>Tora</t>
  </si>
  <si>
    <t>Roba Bibi</t>
  </si>
  <si>
    <t>Irshada</t>
  </si>
  <si>
    <t>Mohab Ali Khan</t>
  </si>
  <si>
    <t>Mahira Bibi</t>
  </si>
  <si>
    <t>Basri</t>
  </si>
  <si>
    <t>Laiba Bbi</t>
  </si>
  <si>
    <t>Rozo</t>
  </si>
  <si>
    <t>Aishah Bibi</t>
  </si>
  <si>
    <t>Ali Gohar Khan</t>
  </si>
  <si>
    <t>AMAN KHAN</t>
  </si>
  <si>
    <t>ZUHRA BIBI</t>
  </si>
  <si>
    <t>AWIS KHAN</t>
  </si>
  <si>
    <t>TAHIR KHAN</t>
  </si>
  <si>
    <t>SHAFIQ UR RAHMAN</t>
  </si>
  <si>
    <t>ALIA BIBI</t>
  </si>
  <si>
    <t>SHAHA BIBI</t>
  </si>
  <si>
    <t>HUKAM ZAREE</t>
  </si>
  <si>
    <t>JAWAHERA</t>
  </si>
  <si>
    <t>AMINA</t>
  </si>
  <si>
    <t>WAZIR KHAN</t>
  </si>
  <si>
    <t>IHSAN ULLAH</t>
  </si>
  <si>
    <t>NASIRA BIBI</t>
  </si>
  <si>
    <t>TASLEEM KHAN</t>
  </si>
  <si>
    <t>NAIM KAHN</t>
  </si>
  <si>
    <t>ISHFAQ AHMAD</t>
  </si>
  <si>
    <t>DILAWER KHAN</t>
  </si>
  <si>
    <t>WISAL AHMAD</t>
  </si>
  <si>
    <t>ISRAJ KHAN</t>
  </si>
  <si>
    <t>GUL BUSHRA BIBI</t>
  </si>
  <si>
    <t>BAKHT ZAREE</t>
  </si>
  <si>
    <t>SHAMS UR RAHMAN</t>
  </si>
  <si>
    <t>HAMAD ALI</t>
  </si>
  <si>
    <t>YAROOL KHAN</t>
  </si>
  <si>
    <t>GULSHAN</t>
  </si>
  <si>
    <t>NASRATA</t>
  </si>
  <si>
    <t>DAFTAR SHER</t>
  </si>
  <si>
    <t>ABID KHAN</t>
  </si>
  <si>
    <t>YOUNAS KHAN</t>
  </si>
  <si>
    <t>SHAH HUSSAIN</t>
  </si>
  <si>
    <t>NORISTAN</t>
  </si>
  <si>
    <t>DORAN SHAH</t>
  </si>
  <si>
    <t>RAZ MUHAMMAD</t>
  </si>
  <si>
    <t>JAIS KHAN</t>
  </si>
  <si>
    <t>AHMAD KHAN</t>
  </si>
  <si>
    <t>NAIK MUHAMMAD</t>
  </si>
  <si>
    <t>QAZIR KHAN</t>
  </si>
  <si>
    <t>BAGHA</t>
  </si>
  <si>
    <t>HALID</t>
  </si>
  <si>
    <t>DAIM KHAN</t>
  </si>
  <si>
    <t>BASRAJA</t>
  </si>
  <si>
    <t>BASTANI BIBI</t>
  </si>
  <si>
    <t>ZARSHER</t>
  </si>
  <si>
    <t>NIAZ BENA</t>
  </si>
  <si>
    <t>AFSARE KHAN</t>
  </si>
  <si>
    <t>KHADIJA</t>
  </si>
  <si>
    <t>ASMANIYA BIBI</t>
  </si>
  <si>
    <t>SHAKIYA BIBI</t>
  </si>
  <si>
    <t>JAHANA BIBI</t>
  </si>
  <si>
    <t>SHAKELL AHMAD</t>
  </si>
  <si>
    <t>SAIMA BIBI</t>
  </si>
  <si>
    <t>SULTAN MUHAMMAD</t>
  </si>
  <si>
    <t>INAM ULLAH</t>
  </si>
  <si>
    <t>UZMA BIBI</t>
  </si>
  <si>
    <t>RAHEEM KHAN</t>
  </si>
  <si>
    <t>FAUZI RAHMAN</t>
  </si>
  <si>
    <t>TASIR KHAN</t>
  </si>
  <si>
    <t>KASHAR KHAN</t>
  </si>
  <si>
    <t>BEHRAM KAHN</t>
  </si>
  <si>
    <t>RAHMANIA</t>
  </si>
  <si>
    <t>MUHAMMAD HASNAIN</t>
  </si>
  <si>
    <t>TAHSEEN AHMAD</t>
  </si>
  <si>
    <t>AMBALI KHAN</t>
  </si>
  <si>
    <t>BACHANA BIBI</t>
  </si>
  <si>
    <t>FAZILAT BIBI</t>
  </si>
  <si>
    <t>ILAM SHER</t>
  </si>
  <si>
    <t>ASIMA</t>
  </si>
  <si>
    <t>NOSHYAZ</t>
  </si>
  <si>
    <t>MUTABAR KHAN</t>
  </si>
  <si>
    <t>PAZIR KHAN</t>
  </si>
  <si>
    <t>PER KHAN</t>
  </si>
  <si>
    <t>NIAZ ALI</t>
  </si>
  <si>
    <t>DANYAL AHMAD</t>
  </si>
  <si>
    <t>WASIF KHAN</t>
  </si>
  <si>
    <t>BIBI RIYANA</t>
  </si>
  <si>
    <t>FAYAZ KHAN</t>
  </si>
  <si>
    <t>AMINA BIBI</t>
  </si>
  <si>
    <t>WASEEM KAHN</t>
  </si>
  <si>
    <t>NAHID KHAN</t>
  </si>
  <si>
    <t>NAFEES AHMAD</t>
  </si>
  <si>
    <t>WAQAR AHMAD</t>
  </si>
  <si>
    <t>MUHAMMAD ZABIT</t>
  </si>
  <si>
    <t>KISAN</t>
  </si>
  <si>
    <t>TAWRAT</t>
  </si>
  <si>
    <t>NABILA BIBI</t>
  </si>
  <si>
    <t>HAMID</t>
  </si>
  <si>
    <t>NOMAN KHAN</t>
  </si>
  <si>
    <t>MUZLEFA BIBI</t>
  </si>
  <si>
    <t>BAKHT MENA</t>
  </si>
  <si>
    <t>ARFANA BIBI</t>
  </si>
  <si>
    <t>BANAT</t>
  </si>
  <si>
    <t>SHABANA</t>
  </si>
  <si>
    <t>NASIR ALI</t>
  </si>
  <si>
    <t>MUDAM SHER</t>
  </si>
  <si>
    <t>ABDUL SATAR</t>
  </si>
  <si>
    <t>BASTARA BIBI</t>
  </si>
  <si>
    <t>SAFI ULLAH</t>
  </si>
  <si>
    <t>RAJ MUHAMMAD</t>
  </si>
  <si>
    <t>BASNOOR</t>
  </si>
  <si>
    <t>KHUBANA BIBI</t>
  </si>
  <si>
    <t>INAYAT KHAN</t>
  </si>
  <si>
    <t>JANAT SHER</t>
  </si>
  <si>
    <t>RAMEEM BIBI</t>
  </si>
  <si>
    <t>ABDUL QAWI</t>
  </si>
  <si>
    <t>RAZMAIL</t>
  </si>
  <si>
    <t>USMANI</t>
  </si>
  <si>
    <t>Dauran Khan</t>
  </si>
  <si>
    <t>Imam shah</t>
  </si>
  <si>
    <t>Taj Uddin</t>
  </si>
  <si>
    <t>Sakina BiBi</t>
  </si>
  <si>
    <t>Nazira</t>
  </si>
  <si>
    <t>Shahida BIBi</t>
  </si>
  <si>
    <t>M.Yasir</t>
  </si>
  <si>
    <t>M.Hamza</t>
  </si>
  <si>
    <t>Azam Sher</t>
  </si>
  <si>
    <t>Gull Wali</t>
  </si>
  <si>
    <t>Gull Said</t>
  </si>
  <si>
    <t>Siraja BiBi</t>
  </si>
  <si>
    <t>Lal Mina BiBi</t>
  </si>
  <si>
    <t>SulIMan Khan</t>
  </si>
  <si>
    <t>M.Kamran</t>
  </si>
  <si>
    <t>Malika BiBi</t>
  </si>
  <si>
    <t>Said  Muhammad</t>
  </si>
  <si>
    <t>Bas Gull</t>
  </si>
  <si>
    <t>Hyal BiBi</t>
  </si>
  <si>
    <t>M.Iqbal</t>
  </si>
  <si>
    <t>Sami ULLAH</t>
  </si>
  <si>
    <t>Farooq Khan`</t>
  </si>
  <si>
    <t>Mussa</t>
  </si>
  <si>
    <t>Muhib Khan</t>
  </si>
  <si>
    <t>Neek Muhammad</t>
  </si>
  <si>
    <t>Skakeela</t>
  </si>
  <si>
    <t>Raham BiBi</t>
  </si>
  <si>
    <t>Zakia BiBi</t>
  </si>
  <si>
    <t>Fazli Rabbi</t>
  </si>
  <si>
    <t>Hassan Bibi</t>
  </si>
  <si>
    <t>Bastana Bibi</t>
  </si>
  <si>
    <t>Ranjo Bibi</t>
  </si>
  <si>
    <t>Malyara</t>
  </si>
  <si>
    <t>Kalsoom Nawaz</t>
  </si>
  <si>
    <t>Amjad Ullah</t>
  </si>
  <si>
    <t>Imtiaz Alam</t>
  </si>
  <si>
    <t>Isra</t>
  </si>
  <si>
    <t>Tika khan</t>
  </si>
  <si>
    <t>Zarmida Bibi</t>
  </si>
  <si>
    <t>Khatam Gula</t>
  </si>
  <si>
    <t>Haji Shah</t>
  </si>
  <si>
    <t>Dil azam sher</t>
  </si>
  <si>
    <t>Shaista begum</t>
  </si>
  <si>
    <t>Razeed Ullah</t>
  </si>
  <si>
    <t>Rahmata</t>
  </si>
  <si>
    <t>Paghonda</t>
  </si>
  <si>
    <t>Parmina</t>
  </si>
  <si>
    <t>Baskia Bibi</t>
  </si>
  <si>
    <t>Amreen Bibi</t>
  </si>
  <si>
    <t>Basli</t>
  </si>
  <si>
    <t>Shumaila Ikram</t>
  </si>
  <si>
    <t>Shereen Bibi</t>
  </si>
  <si>
    <t>Shakeela bibi</t>
  </si>
  <si>
    <t>Sherbaz Khan</t>
  </si>
  <si>
    <t>Zamrood Shah</t>
  </si>
  <si>
    <t>Ihtiram Ullah</t>
  </si>
  <si>
    <t>Sahi Dara</t>
  </si>
  <si>
    <t>Gul Bahar</t>
  </si>
  <si>
    <t>Gul Serata</t>
  </si>
  <si>
    <t>Bibi Umi Sadia</t>
  </si>
  <si>
    <t>Bakht Shesha</t>
  </si>
  <si>
    <t>Shagufta bibi</t>
  </si>
  <si>
    <t>bacha hussain</t>
  </si>
  <si>
    <t>hamid khan</t>
  </si>
  <si>
    <t>fatma bibi</t>
  </si>
  <si>
    <t>muzamil</t>
  </si>
  <si>
    <t>saima bibi</t>
  </si>
  <si>
    <t>Mena dar</t>
  </si>
  <si>
    <t>Hassan shah</t>
  </si>
  <si>
    <t>Khaid Rahman</t>
  </si>
  <si>
    <t>Rajeema bibi</t>
  </si>
  <si>
    <t>Murab khan</t>
  </si>
  <si>
    <t>Mesil khan</t>
  </si>
  <si>
    <t>Musart bibi</t>
  </si>
  <si>
    <t>Baki khan</t>
  </si>
  <si>
    <t>Ali Hazrat</t>
  </si>
  <si>
    <t>Sahib Zar</t>
  </si>
  <si>
    <t>Majer</t>
  </si>
  <si>
    <t>Asma bubi</t>
  </si>
  <si>
    <t>Rasie khan</t>
  </si>
  <si>
    <t>Amir zaman</t>
  </si>
  <si>
    <t>Najya bibi</t>
  </si>
  <si>
    <t>Khushal khan</t>
  </si>
  <si>
    <t>Ajmal shah</t>
  </si>
  <si>
    <t>Zeryat mena</t>
  </si>
  <si>
    <t>Maymona bibi</t>
  </si>
  <si>
    <t>Tajmeer khan</t>
  </si>
  <si>
    <t>Kareem ullah</t>
  </si>
  <si>
    <t>Yakha akbar</t>
  </si>
  <si>
    <t>Sarkhatoon bibi</t>
  </si>
  <si>
    <t>Fauzia bibi</t>
  </si>
  <si>
    <t>Mareza bibi</t>
  </si>
  <si>
    <t>Ueed  khan</t>
  </si>
  <si>
    <t>Yesa khan</t>
  </si>
  <si>
    <t>ashraf</t>
  </si>
  <si>
    <t>zli raziq</t>
  </si>
  <si>
    <t>gul zarina</t>
  </si>
  <si>
    <t>farman  ullah</t>
  </si>
  <si>
    <t>yasir</t>
  </si>
  <si>
    <t>saeed abbass</t>
  </si>
  <si>
    <t>imam said</t>
  </si>
  <si>
    <t>jamal Khan</t>
  </si>
  <si>
    <t>Khan shah</t>
  </si>
  <si>
    <t>said badsha</t>
  </si>
  <si>
    <t>sher hassan</t>
  </si>
  <si>
    <t>sher shah</t>
  </si>
  <si>
    <t>sarar</t>
  </si>
  <si>
    <t>umar Khan</t>
  </si>
  <si>
    <t>mir ahmad shah</t>
  </si>
  <si>
    <t>Azmat gul</t>
  </si>
  <si>
    <t>Jaan Zari</t>
  </si>
  <si>
    <t>tajuba bibi</t>
  </si>
  <si>
    <t>Sial Muhammad</t>
  </si>
  <si>
    <t>Khial Zada</t>
  </si>
  <si>
    <t>noor salam</t>
  </si>
  <si>
    <t>Usmanali</t>
  </si>
  <si>
    <t>Mira jan</t>
  </si>
  <si>
    <t>Nasir Ullah</t>
  </si>
  <si>
    <t>Saim Ul Haq</t>
  </si>
  <si>
    <t>Abdul Wahd</t>
  </si>
  <si>
    <t>Lal Para</t>
  </si>
  <si>
    <t>Noor jamal khan</t>
  </si>
  <si>
    <t>Noor zad gull</t>
  </si>
  <si>
    <t>Haseen Ullah</t>
  </si>
  <si>
    <t>Rooh Zari</t>
  </si>
  <si>
    <t>safia bibi</t>
  </si>
  <si>
    <t>Khaista mina</t>
  </si>
  <si>
    <t>Niaz Ali khan</t>
  </si>
  <si>
    <t>noor husain</t>
  </si>
  <si>
    <t>Parwin tahir</t>
  </si>
  <si>
    <t>Haji Gull</t>
  </si>
  <si>
    <t>Hazrat</t>
  </si>
  <si>
    <t>Aaj Mona</t>
  </si>
  <si>
    <t>Shair</t>
  </si>
  <si>
    <t>Jamroz khan</t>
  </si>
  <si>
    <t>said ullah</t>
  </si>
  <si>
    <t>Amia BIBI</t>
  </si>
  <si>
    <t>Raheeb Gull</t>
  </si>
  <si>
    <t>Sha husain</t>
  </si>
  <si>
    <t>Niaz Ahmad</t>
  </si>
  <si>
    <t>Aslam khan</t>
  </si>
  <si>
    <t>firoz  shah</t>
  </si>
  <si>
    <t>Yarsima</t>
  </si>
  <si>
    <t>gull noor</t>
  </si>
  <si>
    <t>M sheer</t>
  </si>
  <si>
    <t>Noor zamin</t>
  </si>
  <si>
    <t>M tahir</t>
  </si>
  <si>
    <t>nihara bibi</t>
  </si>
  <si>
    <t>Muhammad nasir</t>
  </si>
  <si>
    <t>hafiz ullah</t>
  </si>
  <si>
    <t>Zulfana</t>
  </si>
  <si>
    <t>Waseem ullah</t>
  </si>
  <si>
    <t>Hayat</t>
  </si>
  <si>
    <t>Samin ullah</t>
  </si>
  <si>
    <t>Insana bibi</t>
  </si>
  <si>
    <t>Abdul basee</t>
  </si>
  <si>
    <t>Gulshada bibi</t>
  </si>
  <si>
    <t>Sabria Begum</t>
  </si>
  <si>
    <t>Gul bakhta</t>
  </si>
  <si>
    <t>waqar khan</t>
  </si>
  <si>
    <t>Sabri mehtab</t>
  </si>
  <si>
    <t>Begama bibi</t>
  </si>
  <si>
    <t>Nishada Bibi</t>
  </si>
  <si>
    <t>Akhtar khan</t>
  </si>
  <si>
    <t>Ishtiaq ahmad</t>
  </si>
  <si>
    <t>M.  Zubair</t>
  </si>
  <si>
    <t>Firasat bibi</t>
  </si>
  <si>
    <t>Bibi maryam</t>
  </si>
  <si>
    <t>Gulnaza</t>
  </si>
  <si>
    <t>Bakh niaz</t>
  </si>
  <si>
    <t>shah gul</t>
  </si>
  <si>
    <t>Shakeel khan</t>
  </si>
  <si>
    <t>Mehar bibi</t>
  </si>
  <si>
    <t>Yad lal</t>
  </si>
  <si>
    <t>Shamroz</t>
  </si>
  <si>
    <t>Sakeen ahmad</t>
  </si>
  <si>
    <t>Abdur rauf</t>
  </si>
  <si>
    <t>Altaf hussain</t>
  </si>
  <si>
    <t>Saji hussain</t>
  </si>
  <si>
    <t>Tasleem ul haq</t>
  </si>
  <si>
    <t>Nisara begum</t>
  </si>
  <si>
    <t>Taseeq nawaz</t>
  </si>
  <si>
    <t>Aman sher</t>
  </si>
  <si>
    <t>intizara bibi</t>
  </si>
  <si>
    <t>Ikhtiara bibi</t>
  </si>
  <si>
    <t>Raham sher</t>
  </si>
  <si>
    <t>Obaid ullah</t>
  </si>
  <si>
    <t>Noor taj</t>
  </si>
  <si>
    <t>Mehrunisa</t>
  </si>
  <si>
    <t>Moran shah</t>
  </si>
  <si>
    <t>sadroono</t>
  </si>
  <si>
    <t>Naseeba Begum</t>
  </si>
  <si>
    <t>Tika Khan</t>
  </si>
  <si>
    <t>Intizar</t>
  </si>
  <si>
    <t>M.Younas</t>
  </si>
  <si>
    <t>Mantashoo Bibi</t>
  </si>
  <si>
    <t>Ameen Shah</t>
  </si>
  <si>
    <t>Haider Zeb</t>
  </si>
  <si>
    <t>Akhtar Nawaz</t>
  </si>
  <si>
    <t>Shahroom</t>
  </si>
  <si>
    <t>Ashraf Ali Khan</t>
  </si>
  <si>
    <t>Intizar Ali</t>
  </si>
  <si>
    <t>Khaista Shah</t>
  </si>
  <si>
    <t>Fazeelata Bibi</t>
  </si>
  <si>
    <t>Bakhmala Bibi</t>
  </si>
  <si>
    <t>Murtaza</t>
  </si>
  <si>
    <t>Kachkol Khan</t>
  </si>
  <si>
    <t>Muhamamd Khan</t>
  </si>
  <si>
    <t>shihzad khan</t>
  </si>
  <si>
    <t>riaz khan</t>
  </si>
  <si>
    <t>umar ali</t>
  </si>
  <si>
    <t>Nisar gul</t>
  </si>
  <si>
    <t>Metrali Khan</t>
  </si>
  <si>
    <t>Sawab jan</t>
  </si>
  <si>
    <t>Muhammad alam</t>
  </si>
  <si>
    <t>Mania</t>
  </si>
  <si>
    <t>Adra</t>
  </si>
  <si>
    <t>Bismiullah Jan</t>
  </si>
  <si>
    <t>Siyala bibi</t>
  </si>
  <si>
    <t>Nadia bibi</t>
  </si>
  <si>
    <t>Saeeda bibi</t>
  </si>
  <si>
    <t>Naida bibi</t>
  </si>
  <si>
    <t>Abdul Musawir</t>
  </si>
  <si>
    <t>Minhaja bibi</t>
  </si>
  <si>
    <t>Amir said</t>
  </si>
  <si>
    <t>Taswar Khan</t>
  </si>
  <si>
    <t>Niazari</t>
  </si>
  <si>
    <t>Huma bibi</t>
  </si>
  <si>
    <t>Bakht mali</t>
  </si>
  <si>
    <t>Naseema bibi</t>
  </si>
  <si>
    <t>Zinaba Bibi</t>
  </si>
  <si>
    <t>Roqia bibi</t>
  </si>
  <si>
    <t>Ashara</t>
  </si>
  <si>
    <t>Shamshad begum</t>
  </si>
  <si>
    <t>Laiba bibi</t>
  </si>
  <si>
    <t>Rarnosha bibi</t>
  </si>
  <si>
    <t>Raid Khan</t>
  </si>
  <si>
    <t>Said wali shah</t>
  </si>
  <si>
    <t>Laisat taja bibi</t>
  </si>
  <si>
    <t>Zalida bibi</t>
  </si>
  <si>
    <t>Noor Taj Begum</t>
  </si>
  <si>
    <t>Zar Hakeem Khan</t>
  </si>
  <si>
    <t>Wajid Said</t>
  </si>
  <si>
    <t>rahat sha</t>
  </si>
  <si>
    <t>Atta ur rehman</t>
  </si>
  <si>
    <t>zabih ullah</t>
  </si>
  <si>
    <t>hazrat bilal</t>
  </si>
  <si>
    <t>imam hussain</t>
  </si>
  <si>
    <t>haleem said</t>
  </si>
  <si>
    <t>Imran gul</t>
  </si>
  <si>
    <t>hassan zari</t>
  </si>
  <si>
    <t>Laram</t>
  </si>
  <si>
    <t>Amjida bibi</t>
  </si>
  <si>
    <t>said itabar sha</t>
  </si>
  <si>
    <t>Iftikhar ahmad</t>
  </si>
  <si>
    <t>chandi gul</t>
  </si>
  <si>
    <t>rahmath khan</t>
  </si>
  <si>
    <t>shurath begum</t>
  </si>
  <si>
    <t>qaum khan</t>
  </si>
  <si>
    <t>zeenat hatoon</t>
  </si>
  <si>
    <t>roshan bibi</t>
  </si>
  <si>
    <t>amjid khan</t>
  </si>
  <si>
    <t>Mahjabeen Afzal</t>
  </si>
  <si>
    <t>Rehaja Bibi</t>
  </si>
  <si>
    <t>Asif iqbal</t>
  </si>
  <si>
    <t>Laiba Noor</t>
  </si>
  <si>
    <t>Hanif khan</t>
  </si>
  <si>
    <t>Sher Ali khan</t>
  </si>
  <si>
    <t>Shoaib khan</t>
  </si>
  <si>
    <t>Alina Afzal</t>
  </si>
  <si>
    <t>Inzimam Khan</t>
  </si>
  <si>
    <t>Rani Afzal</t>
  </si>
  <si>
    <t>Nazia Afzal</t>
  </si>
  <si>
    <t>Khair muhammad</t>
  </si>
  <si>
    <t>Akhtar hussain</t>
  </si>
  <si>
    <t>Saba gul</t>
  </si>
  <si>
    <t>Baqia bibi</t>
  </si>
  <si>
    <t>Sabrina Begum</t>
  </si>
  <si>
    <t>Miralam</t>
  </si>
  <si>
    <t>Abuzar Ghafari</t>
  </si>
  <si>
    <t>Kifayat Hussain</t>
  </si>
  <si>
    <t>Abdul jamil</t>
  </si>
  <si>
    <t>hasand ali</t>
  </si>
  <si>
    <t>Khatoon Bibi</t>
  </si>
  <si>
    <t>loqman ali</t>
  </si>
  <si>
    <t>romeena</t>
  </si>
  <si>
    <t>zaid hussain</t>
  </si>
  <si>
    <t>Sadiq ali</t>
  </si>
  <si>
    <t>Bakht meena bibi</t>
  </si>
  <si>
    <t>Rahman hussain</t>
  </si>
  <si>
    <t>Zahid iqbal</t>
  </si>
  <si>
    <t>Umar khitab</t>
  </si>
  <si>
    <t>Taj mahal</t>
  </si>
  <si>
    <t>Abdul satar</t>
  </si>
  <si>
    <t>Famida bibi</t>
  </si>
  <si>
    <t>Salma asad</t>
  </si>
  <si>
    <t>Chaman ara</t>
  </si>
  <si>
    <t>Meena</t>
  </si>
  <si>
    <t>Rooma bibi</t>
  </si>
  <si>
    <t>Sadat ali</t>
  </si>
  <si>
    <t>Sherali</t>
  </si>
  <si>
    <t>Jamdol</t>
  </si>
  <si>
    <t>Khan said</t>
  </si>
  <si>
    <t>ihtiram ul haq</t>
  </si>
  <si>
    <t>asifa beghum</t>
  </si>
  <si>
    <t>toor jan</t>
  </si>
  <si>
    <t>hazrat sha</t>
  </si>
  <si>
    <t>Mehood Jan</t>
  </si>
  <si>
    <t>Zaheer Jan</t>
  </si>
  <si>
    <t>Shamoz Khan</t>
  </si>
  <si>
    <t>Raj Wali Khan</t>
  </si>
  <si>
    <t>Fauzi Khan</t>
  </si>
  <si>
    <t>Noor Ullah Jan</t>
  </si>
  <si>
    <t>Sherajan</t>
  </si>
  <si>
    <t>Takhmena</t>
  </si>
  <si>
    <t>Nazer Khan</t>
  </si>
  <si>
    <t>Muhammad Zali</t>
  </si>
  <si>
    <t>Mutahir Shah</t>
  </si>
  <si>
    <t>Habib Zada</t>
  </si>
  <si>
    <t>Iltaf Khan</t>
  </si>
  <si>
    <t>Amal Jan</t>
  </si>
  <si>
    <t>Pir Badshah</t>
  </si>
  <si>
    <t>Niaz Badshah</t>
  </si>
  <si>
    <t>Hijran</t>
  </si>
  <si>
    <t>Fayyaz Khan</t>
  </si>
  <si>
    <t>Bakhtmonir</t>
  </si>
  <si>
    <t>Dilshad Khan</t>
  </si>
  <si>
    <t>Lawas</t>
  </si>
  <si>
    <t>Meena Dar</t>
  </si>
  <si>
    <t>Nooran Shah</t>
  </si>
  <si>
    <t>Gulab Zar</t>
  </si>
  <si>
    <t>Hawal Dar</t>
  </si>
  <si>
    <t>Yad Gullono</t>
  </si>
  <si>
    <t>Lal Baz Khan</t>
  </si>
  <si>
    <t>Mustaqeem</t>
  </si>
  <si>
    <t>Yar Muhammad Khan</t>
  </si>
  <si>
    <t>Tayyab Khan</t>
  </si>
  <si>
    <t>Waras  Khan</t>
  </si>
  <si>
    <t>Aniat Ullah</t>
  </si>
  <si>
    <t>Amr Ullah</t>
  </si>
  <si>
    <t>Daftar Khan</t>
  </si>
  <si>
    <t>abdul Manan</t>
  </si>
  <si>
    <t>MUNTAZIRA BIBI</t>
  </si>
  <si>
    <t>NAYAB</t>
  </si>
  <si>
    <t>AJNO BIBI</t>
  </si>
  <si>
    <t>GULNAZ BIBI</t>
  </si>
  <si>
    <t>SONIA BIBI</t>
  </si>
  <si>
    <t>MATI ULLAH</t>
  </si>
  <si>
    <t>FAZLI KHUDA</t>
  </si>
  <si>
    <t>RAHEEM ULLAH</t>
  </si>
  <si>
    <t>SHAH HAMEED</t>
  </si>
  <si>
    <t>JASI BIBI</t>
  </si>
  <si>
    <t>SHAZINA BIBI</t>
  </si>
  <si>
    <t>AISHA BIBI</t>
  </si>
  <si>
    <t>SHABANA BIBI</t>
  </si>
  <si>
    <t>ABDUL QADIR</t>
  </si>
  <si>
    <t>ZAID AHMAD</t>
  </si>
  <si>
    <t>NAJIB ULLAH</t>
  </si>
  <si>
    <t>IFTIKHAR AHMAD</t>
  </si>
  <si>
    <t>NOUMAN KHAN</t>
  </si>
  <si>
    <t>HAYAT ZEB</t>
  </si>
  <si>
    <t>AHMAD RAZA</t>
  </si>
  <si>
    <t>MIR SALAM KHAN</t>
  </si>
  <si>
    <t>AWASI GHANI</t>
  </si>
  <si>
    <t>SHAIMA BIBI</t>
  </si>
  <si>
    <t>dost muhammad</t>
  </si>
  <si>
    <t>Iran saeed</t>
  </si>
  <si>
    <t>Imran ullah</t>
  </si>
  <si>
    <t>NOOR AZAM</t>
  </si>
  <si>
    <t>JAVEID KHAN</t>
  </si>
  <si>
    <t>SAJIDA</t>
  </si>
  <si>
    <t>RIAZ ALI</t>
  </si>
  <si>
    <t>FARMAN ULLAH</t>
  </si>
  <si>
    <t>RASHAD KHAN</t>
  </si>
  <si>
    <t>ISMAT ULLAH</t>
  </si>
  <si>
    <t>ZARDAD KHAN</t>
  </si>
  <si>
    <t>IRFAN KHAN</t>
  </si>
  <si>
    <t>UMAIR SHAH</t>
  </si>
  <si>
    <t>ASFANDYAR</t>
  </si>
  <si>
    <t>MANRHA</t>
  </si>
  <si>
    <t>ZAFIR ULLAH</t>
  </si>
  <si>
    <t>NASREEN BIBI</t>
  </si>
  <si>
    <t>KHADIM SHAH</t>
  </si>
  <si>
    <t>ROZENA BIBI</t>
  </si>
  <si>
    <t>HIFSA</t>
  </si>
  <si>
    <t>HAROON UR RASHID</t>
  </si>
  <si>
    <t>ABDUL JALIL</t>
  </si>
  <si>
    <t>M.SALMAN KHAN</t>
  </si>
  <si>
    <t>SERAJA BIBI</t>
  </si>
  <si>
    <t>BAKHT ZAMENA</t>
  </si>
  <si>
    <t>ARZI KHAN</t>
  </si>
  <si>
    <t>GULISTAN</t>
  </si>
  <si>
    <t>KHAWAJA MUHAMMAD</t>
  </si>
  <si>
    <t>AFSAR KHAN</t>
  </si>
  <si>
    <t>SAKHI JAN</t>
  </si>
  <si>
    <t>MUHAMMAD SOHAIL</t>
  </si>
  <si>
    <t>SHAUKAT KHAN</t>
  </si>
  <si>
    <t>MISAL KHAN</t>
  </si>
  <si>
    <t>MUNIR KHAN</t>
  </si>
  <si>
    <t>GUL TAJ BIBI</t>
  </si>
  <si>
    <t>ASHFAQ</t>
  </si>
  <si>
    <t>MUHAMMAD SATAN</t>
  </si>
  <si>
    <t>SAUOOD KHAN</t>
  </si>
  <si>
    <t>ZAFAR KHAN</t>
  </si>
  <si>
    <t>SAID WALI KHAN</t>
  </si>
  <si>
    <t>SAJID KHAN</t>
  </si>
  <si>
    <t>NAIYLA BEGAM</t>
  </si>
  <si>
    <t>FAZLITA</t>
  </si>
  <si>
    <t>LAL ZAMAN</t>
  </si>
  <si>
    <t>ARABISTAN</t>
  </si>
  <si>
    <t>GULSHADA</t>
  </si>
  <si>
    <t>ABDUL MALIK</t>
  </si>
  <si>
    <t>FARHAD</t>
  </si>
  <si>
    <t>AJMIR KHAN</t>
  </si>
  <si>
    <t>DAULAT KHAN</t>
  </si>
  <si>
    <t>NARGAS BIBI</t>
  </si>
  <si>
    <t>AFTAB</t>
  </si>
  <si>
    <t>SADAM</t>
  </si>
  <si>
    <t>ARIF KHAN</t>
  </si>
  <si>
    <t>HAIDER ALI</t>
  </si>
  <si>
    <t>SHAH JEHAN</t>
  </si>
  <si>
    <t>AWAIS AHMAD</t>
  </si>
  <si>
    <t>KAUSAR ZIA</t>
  </si>
  <si>
    <t>MUNSIF KHAN</t>
  </si>
  <si>
    <t>IFTIKHAR KHAN</t>
  </si>
  <si>
    <t>FAZAL KHAN</t>
  </si>
  <si>
    <t>NAZLI ZUBAIR</t>
  </si>
  <si>
    <t>SAKHAWAT KHAN</t>
  </si>
  <si>
    <t>ZAIT ULLAH KHAN</t>
  </si>
  <si>
    <t>TARIQ KHAN</t>
  </si>
  <si>
    <t>ABDULLA SHAH</t>
  </si>
  <si>
    <t>NIAZ MINA</t>
  </si>
  <si>
    <t>KAMAL ZAI</t>
  </si>
  <si>
    <t>NAZIR MUHAMMAD</t>
  </si>
  <si>
    <t>KABEER KHAN</t>
  </si>
  <si>
    <t>ALEEM KHAN</t>
  </si>
  <si>
    <t>HAZRAT BILAL</t>
  </si>
  <si>
    <t>MUHAMMAD HAYAT</t>
  </si>
  <si>
    <t>NAVEED KHAN</t>
  </si>
  <si>
    <t>ROMAN BIBI</t>
  </si>
  <si>
    <t>sahib zada</t>
  </si>
  <si>
    <t>ZABIDA BIBI</t>
  </si>
  <si>
    <t>MUZAMIL KHAN</t>
  </si>
  <si>
    <t>SHAH FAHAD</t>
  </si>
  <si>
    <t>SAIF ULLAH</t>
  </si>
  <si>
    <t>RAHAT SHAH</t>
  </si>
  <si>
    <t>GUL BAZ KHAN</t>
  </si>
  <si>
    <t>MUHAMMAD ALI</t>
  </si>
  <si>
    <t>BISMILLAH JAN</t>
  </si>
  <si>
    <t>AJOLI KHAN</t>
  </si>
  <si>
    <t>KALSOOM</t>
  </si>
  <si>
    <t>ALI ABAS KHAN</t>
  </si>
  <si>
    <t>HAJI REHMAN</t>
  </si>
  <si>
    <t>BASMINA BIBI</t>
  </si>
  <si>
    <t>SARMAST KHAN</t>
  </si>
  <si>
    <t>GUL HASSAN</t>
  </si>
  <si>
    <t>ZUBAIR SHAH</t>
  </si>
  <si>
    <t>JAMILA BIBI</t>
  </si>
  <si>
    <t>ABDUL WAHID</t>
  </si>
  <si>
    <t>ARSALA KHAN</t>
  </si>
  <si>
    <t>shahjehana</t>
  </si>
  <si>
    <t>majida majida</t>
  </si>
  <si>
    <t>rani bibi</t>
  </si>
  <si>
    <t>muzakar khan</t>
  </si>
  <si>
    <t>zerhamid khan</t>
  </si>
  <si>
    <t>noor ahmd shah</t>
  </si>
  <si>
    <t>hajab khan</t>
  </si>
  <si>
    <t>sadia bibi</t>
  </si>
  <si>
    <t>rudiat bibi</t>
  </si>
  <si>
    <t>bakhtrawana</t>
  </si>
  <si>
    <t>safi ullah</t>
  </si>
  <si>
    <t>shais khan</t>
  </si>
  <si>
    <t>akbar zada</t>
  </si>
  <si>
    <t>khana gul</t>
  </si>
  <si>
    <t>faraz ali</t>
  </si>
  <si>
    <t>zarmash</t>
  </si>
  <si>
    <t>israj ali</t>
  </si>
  <si>
    <t>Naseb sher</t>
  </si>
  <si>
    <t>Zar kena</t>
  </si>
  <si>
    <t>Zamrood khan</t>
  </si>
  <si>
    <t>Yousaf shah</t>
  </si>
  <si>
    <t>Masta khan</t>
  </si>
  <si>
    <t>Akhtar zari</t>
  </si>
  <si>
    <t>Hanif ullah</t>
  </si>
  <si>
    <t>mozamin khan</t>
  </si>
  <si>
    <t>Muhammad akbar</t>
  </si>
  <si>
    <t>Abdul jabbar</t>
  </si>
  <si>
    <t>Sardar alam</t>
  </si>
  <si>
    <t>Abubakar khan</t>
  </si>
  <si>
    <t>Shair ullah</t>
  </si>
  <si>
    <t>Zamir ullah</t>
  </si>
  <si>
    <t>Miraj khan</t>
  </si>
  <si>
    <t>Khial gul</t>
  </si>
  <si>
    <t>Shukria begum</t>
  </si>
  <si>
    <t>Khial zari</t>
  </si>
  <si>
    <t>Jafari</t>
  </si>
  <si>
    <t>Mustamil shah</t>
  </si>
  <si>
    <t>ibne amin</t>
  </si>
  <si>
    <t>gul naib</t>
  </si>
  <si>
    <t>naiz badshah</t>
  </si>
  <si>
    <t>m nigar</t>
  </si>
  <si>
    <t>alamzeb khan</t>
  </si>
  <si>
    <t>Anar shah</t>
  </si>
  <si>
    <t>malom khan</t>
  </si>
  <si>
    <t>noor zali</t>
  </si>
  <si>
    <t>sham sher khan</t>
  </si>
  <si>
    <t>saif ullah</t>
  </si>
  <si>
    <t>badshah</t>
  </si>
  <si>
    <t>mursalin</t>
  </si>
  <si>
    <t>zubaida bibi</t>
  </si>
  <si>
    <t>anwar ullah</t>
  </si>
  <si>
    <t>intekhab khan</t>
  </si>
  <si>
    <t>miraj ali</t>
  </si>
  <si>
    <t>M rihan</t>
  </si>
  <si>
    <t>gul bibi</t>
  </si>
  <si>
    <t>mudir zada</t>
  </si>
  <si>
    <t>farooq shah</t>
  </si>
  <si>
    <t>sheerendal</t>
  </si>
  <si>
    <t>hassan bano</t>
  </si>
  <si>
    <t>liaqat ali khan</t>
  </si>
  <si>
    <t>sadiq ullah</t>
  </si>
  <si>
    <t>ahter ullah</t>
  </si>
  <si>
    <t>khadim shah</t>
  </si>
  <si>
    <t>naik rahman</t>
  </si>
  <si>
    <t>meena bibi</t>
  </si>
  <si>
    <t>roheena bibi</t>
  </si>
  <si>
    <t>ghulam sahi</t>
  </si>
  <si>
    <t>aaisha bibi</t>
  </si>
  <si>
    <t>nazim shah</t>
  </si>
  <si>
    <t>Noor wali khan</t>
  </si>
  <si>
    <t>M Manan</t>
  </si>
  <si>
    <t>M Imran</t>
  </si>
  <si>
    <t>Hassan Wali</t>
  </si>
  <si>
    <t>M Amin Khan</t>
  </si>
  <si>
    <t>Ainzar Gul</t>
  </si>
  <si>
    <t>Sher muhammad</t>
  </si>
  <si>
    <t>Sultan muhammad</t>
  </si>
  <si>
    <t>Khiwa Gul</t>
  </si>
  <si>
    <t>Mahida bi bi</t>
  </si>
  <si>
    <t>Bhar Zmina</t>
  </si>
  <si>
    <t>Sarwasia</t>
  </si>
  <si>
    <t>Yasmin bibi</t>
  </si>
  <si>
    <t>Sher bano</t>
  </si>
  <si>
    <t>Bakht mina</t>
  </si>
  <si>
    <t>Rooh ul bayan</t>
  </si>
  <si>
    <t>Rahed Khan</t>
  </si>
  <si>
    <t>Fazle Rabi</t>
  </si>
  <si>
    <t>Yad Bacha</t>
  </si>
  <si>
    <t>Ikram Badshah</t>
  </si>
  <si>
    <t>Javeed khan</t>
  </si>
  <si>
    <t>Khani Zaman</t>
  </si>
  <si>
    <t>Riizwan ullah</t>
  </si>
  <si>
    <t>Haweli</t>
  </si>
  <si>
    <t>Wasiat bibi</t>
  </si>
  <si>
    <t>Dawod khan</t>
  </si>
  <si>
    <t>Akhtar Bigam</t>
  </si>
  <si>
    <t>Razia Ali</t>
  </si>
  <si>
    <t>Khir ullah</t>
  </si>
  <si>
    <t>Khan bhader</t>
  </si>
  <si>
    <t>Haron Rashid</t>
  </si>
  <si>
    <t>lal said</t>
  </si>
  <si>
    <t>yar muhammad khan</t>
  </si>
  <si>
    <t>Iqbal Shah</t>
  </si>
  <si>
    <t>Muhammad Salih</t>
  </si>
  <si>
    <t>Mobasir khan</t>
  </si>
  <si>
    <t>Mirza khan</t>
  </si>
  <si>
    <t>Abdu Razaq</t>
  </si>
  <si>
    <t>jan Said</t>
  </si>
  <si>
    <t>Wakil khan</t>
  </si>
  <si>
    <t>Ajeed khan</t>
  </si>
  <si>
    <t>Ishaq khkan</t>
  </si>
  <si>
    <t>Jamshid Ahmad</t>
  </si>
  <si>
    <t>Yar muhammad</t>
  </si>
  <si>
    <t>Izat khan</t>
  </si>
  <si>
    <t>Inayat Hussin</t>
  </si>
  <si>
    <t>Sher muhammad khan</t>
  </si>
  <si>
    <t>Lal karim</t>
  </si>
  <si>
    <t>muhammad zman</t>
  </si>
  <si>
    <t>Shahid Isalam</t>
  </si>
  <si>
    <t>Anwar Ul haq</t>
  </si>
  <si>
    <t>Yamin khan</t>
  </si>
  <si>
    <t>Bibi Rokhitan</t>
  </si>
  <si>
    <t>Fazli wahid</t>
  </si>
  <si>
    <t>Sida Jana</t>
  </si>
  <si>
    <t>Sultan zib</t>
  </si>
  <si>
    <t>Abdu hakim khan</t>
  </si>
  <si>
    <t>Abdul qasam</t>
  </si>
  <si>
    <t>Yar mola khan</t>
  </si>
  <si>
    <t>Raj muhammad</t>
  </si>
  <si>
    <t>Mesro Bibi</t>
  </si>
  <si>
    <t>Sadiq  Ullah</t>
  </si>
  <si>
    <t>Khbib Nor</t>
  </si>
  <si>
    <t>January</t>
  </si>
  <si>
    <t>Nasrat BIbi</t>
  </si>
  <si>
    <t>Sarya</t>
  </si>
  <si>
    <t>Nasib Shah</t>
  </si>
  <si>
    <t>Rahmana</t>
  </si>
  <si>
    <t>Sargan</t>
  </si>
  <si>
    <t>Basmena</t>
  </si>
  <si>
    <t>Awal Jan</t>
  </si>
  <si>
    <t>Kinara</t>
  </si>
  <si>
    <t>Taj Muna</t>
  </si>
  <si>
    <t>Lobna</t>
  </si>
  <si>
    <t>Asfandiyar Khan</t>
  </si>
  <si>
    <t>khadija</t>
  </si>
  <si>
    <t>Tela Muhammad</t>
  </si>
  <si>
    <t>Alem Shah</t>
  </si>
  <si>
    <t>Amroza</t>
  </si>
  <si>
    <t>Shakir Hussin</t>
  </si>
  <si>
    <t>Telawat Khan</t>
  </si>
  <si>
    <t>Nor Badshah</t>
  </si>
  <si>
    <t>Ullah Nor</t>
  </si>
  <si>
    <t>Janzada</t>
  </si>
  <si>
    <t>Abdul Ghapar</t>
  </si>
  <si>
    <t>Shada</t>
  </si>
  <si>
    <t>Bakhtrali</t>
  </si>
  <si>
    <t>Ambali</t>
  </si>
  <si>
    <t>Mano Bibi</t>
  </si>
  <si>
    <t>Homayra</t>
  </si>
  <si>
    <t>Bakhtawara</t>
  </si>
  <si>
    <t>Fozai</t>
  </si>
  <si>
    <t>Janas khan</t>
  </si>
  <si>
    <t>Montahira Bibi</t>
  </si>
  <si>
    <t>Gul Darish</t>
  </si>
  <si>
    <t>Bakht Rani</t>
  </si>
  <si>
    <t>Rna Bibi</t>
  </si>
  <si>
    <t>Farhiza</t>
  </si>
  <si>
    <t>Abdul Husan</t>
  </si>
  <si>
    <t>Lal Bachana</t>
  </si>
  <si>
    <t>Hazrata</t>
  </si>
  <si>
    <t>Israja</t>
  </si>
  <si>
    <t>Kaptana</t>
  </si>
  <si>
    <t>Ajman Khan</t>
  </si>
  <si>
    <t>shamiya</t>
  </si>
  <si>
    <t>Kinkhaba</t>
  </si>
  <si>
    <t>Nor sal Khan</t>
  </si>
  <si>
    <t>Raj Muhammad Khan</t>
  </si>
  <si>
    <t>Lisana</t>
  </si>
  <si>
    <t>Ambar Shah</t>
  </si>
  <si>
    <t>Dil Faroza</t>
  </si>
  <si>
    <t>Nasiya</t>
  </si>
  <si>
    <t>Roshan Taja</t>
  </si>
  <si>
    <t>Bas hamida</t>
  </si>
  <si>
    <t>Bachana Bibi</t>
  </si>
  <si>
    <t>Rad Ali Khan</t>
  </si>
  <si>
    <t>Somara Bibi</t>
  </si>
  <si>
    <t>Hazrat Aman</t>
  </si>
  <si>
    <t>Shoghab Khan</t>
  </si>
  <si>
    <t>Ismata</t>
  </si>
  <si>
    <t>Harboza</t>
  </si>
  <si>
    <t>Taj Baha</t>
  </si>
  <si>
    <t>MayKhan</t>
  </si>
  <si>
    <t>Mung</t>
  </si>
  <si>
    <t>Nor Khan</t>
  </si>
  <si>
    <t>Paghunda</t>
  </si>
  <si>
    <t>Lal Mir Khan</t>
  </si>
  <si>
    <t>Boanos Khan</t>
  </si>
  <si>
    <t>Haji</t>
  </si>
  <si>
    <t>Qabil</t>
  </si>
  <si>
    <t>Hakim Sad</t>
  </si>
  <si>
    <t>Qadem</t>
  </si>
  <si>
    <t>Amrali</t>
  </si>
  <si>
    <t>Jan Sad</t>
  </si>
  <si>
    <t>Nyamat Ullah</t>
  </si>
  <si>
    <t>Raj</t>
  </si>
  <si>
    <t>Rasol Khan</t>
  </si>
  <si>
    <t>Quratol ean</t>
  </si>
  <si>
    <t>Rohullah</t>
  </si>
  <si>
    <t>Sherahman</t>
  </si>
  <si>
    <t>Azat Khan</t>
  </si>
  <si>
    <t>Masrat Bbi</t>
  </si>
  <si>
    <t>Mirahman</t>
  </si>
  <si>
    <t>Basmajana</t>
  </si>
  <si>
    <t>Seraja</t>
  </si>
  <si>
    <t>Sohal khan</t>
  </si>
  <si>
    <t>Dorani</t>
  </si>
  <si>
    <t>Hayesta Bibi</t>
  </si>
  <si>
    <t>Moza Khan</t>
  </si>
  <si>
    <t>Bastana</t>
  </si>
  <si>
    <t>momtaz Khan</t>
  </si>
  <si>
    <t>Rahim sad</t>
  </si>
  <si>
    <t>Aqrar Khan</t>
  </si>
  <si>
    <t>Im Khan</t>
  </si>
  <si>
    <t>Khalidah</t>
  </si>
  <si>
    <t>Kochai</t>
  </si>
  <si>
    <t>Basgulah</t>
  </si>
  <si>
    <t>Zarmona</t>
  </si>
  <si>
    <t>Ahtar Mena</t>
  </si>
  <si>
    <t>Bohara Bibi</t>
  </si>
  <si>
    <t>Farus Khan</t>
  </si>
  <si>
    <t>Khan Wada</t>
  </si>
  <si>
    <t>Muqim Khan</t>
  </si>
  <si>
    <t>Madina</t>
  </si>
  <si>
    <t>Robali</t>
  </si>
  <si>
    <t>maghaz khan</t>
  </si>
  <si>
    <t>Nar Malik</t>
  </si>
  <si>
    <t>Mirza Ali</t>
  </si>
  <si>
    <t>Shadbibi</t>
  </si>
  <si>
    <t>Mashoq</t>
  </si>
  <si>
    <t>Wadan Sad</t>
  </si>
  <si>
    <t>Haziya</t>
  </si>
  <si>
    <t>Hazrat Lal</t>
  </si>
  <si>
    <t>Bakht Mira</t>
  </si>
  <si>
    <t>Yar Afzal</t>
  </si>
  <si>
    <t>Khan sad</t>
  </si>
  <si>
    <t>Mir Ali khan</t>
  </si>
  <si>
    <t>Hazrat sad</t>
  </si>
  <si>
    <t>Amshida Bibi</t>
  </si>
  <si>
    <t>Sherawan Khan</t>
  </si>
  <si>
    <t>Chowara Bibi</t>
  </si>
  <si>
    <t>Basida Bibi</t>
  </si>
  <si>
    <t>Masoom khan</t>
  </si>
  <si>
    <t>Bagha Bibi</t>
  </si>
  <si>
    <t>Amshedah</t>
  </si>
  <si>
    <t>laiq khan</t>
  </si>
  <si>
    <t>Fuji khan</t>
  </si>
  <si>
    <t>Kachkol khan</t>
  </si>
  <si>
    <t>Omat khan</t>
  </si>
  <si>
    <t>muhammad Idress</t>
  </si>
  <si>
    <t>Noor nabi said</t>
  </si>
  <si>
    <t>Boshana</t>
  </si>
  <si>
    <t>Jahan zeb</t>
  </si>
  <si>
    <t>Waria bibi</t>
  </si>
  <si>
    <t>Alif said</t>
  </si>
  <si>
    <t>Tajmala bibi</t>
  </si>
  <si>
    <t>Khyal Gul</t>
  </si>
  <si>
    <t>Lajbar khan</t>
  </si>
  <si>
    <t>Gul bashra</t>
  </si>
  <si>
    <t>Shoukat bibi</t>
  </si>
  <si>
    <t>Shamina bibi</t>
  </si>
  <si>
    <t>Abdullah said</t>
  </si>
  <si>
    <t>Samtaza</t>
  </si>
  <si>
    <t>Mukhtiar khan</t>
  </si>
  <si>
    <t>Bahram said</t>
  </si>
  <si>
    <t>Shad Ali khan</t>
  </si>
  <si>
    <t>Ishrat bibi</t>
  </si>
  <si>
    <t>Zaitay bibi</t>
  </si>
  <si>
    <t>Basreena</t>
  </si>
  <si>
    <t>Nafsia bibi</t>
  </si>
  <si>
    <t>Tilawat khan</t>
  </si>
  <si>
    <t>Khyal Wazir</t>
  </si>
  <si>
    <t>Shahji</t>
  </si>
  <si>
    <t>Saqib jan</t>
  </si>
  <si>
    <t>Zaheer ullah khan</t>
  </si>
  <si>
    <t>Dost Muhammad khan</t>
  </si>
  <si>
    <t>Sarkari khan</t>
  </si>
  <si>
    <t>Manra bibi</t>
  </si>
  <si>
    <t>Niaz bacha</t>
  </si>
  <si>
    <t>Naranja bibi</t>
  </si>
  <si>
    <t>Jan said</t>
  </si>
  <si>
    <t>Nooristan</t>
  </si>
  <si>
    <t>Kaftana</t>
  </si>
  <si>
    <t>Bacha zareena</t>
  </si>
  <si>
    <t>Sobat khan</t>
  </si>
  <si>
    <t>Noshad Ali</t>
  </si>
  <si>
    <t>Niaz Parwar</t>
  </si>
  <si>
    <t>Sonia bibi</t>
  </si>
  <si>
    <t>Shahzir Ali</t>
  </si>
  <si>
    <t>Raz ullah khan</t>
  </si>
  <si>
    <t>Bano</t>
  </si>
  <si>
    <t>Mastan khan</t>
  </si>
  <si>
    <t>Khyal Noor</t>
  </si>
  <si>
    <t>Khyal Meena</t>
  </si>
  <si>
    <t>Bacha Noora</t>
  </si>
  <si>
    <t>Samtaro</t>
  </si>
  <si>
    <t>Bas gulono</t>
  </si>
  <si>
    <t>M. Zameen</t>
  </si>
  <si>
    <t>Razayat khan</t>
  </si>
  <si>
    <t>Roshana bibi</t>
  </si>
  <si>
    <t>Gulistan khan</t>
  </si>
  <si>
    <t>Lal Sanga</t>
  </si>
  <si>
    <t>Nazreen khan</t>
  </si>
  <si>
    <t>Noor Faqir</t>
  </si>
  <si>
    <t>Kuli Khan</t>
  </si>
  <si>
    <t>Farman Hussain</t>
  </si>
  <si>
    <t>shahid Ullah</t>
  </si>
  <si>
    <t>Nazanina</t>
  </si>
  <si>
    <t>Shaukata</t>
  </si>
  <si>
    <t>Istikhar</t>
  </si>
  <si>
    <t>Israli Khan</t>
  </si>
  <si>
    <t>Tafseer Khan</t>
  </si>
  <si>
    <t>Tajwal</t>
  </si>
  <si>
    <t>Saeed Bacha</t>
  </si>
  <si>
    <t>Taj Ali</t>
  </si>
  <si>
    <t>Mulkamil Shah</t>
  </si>
  <si>
    <t>Baht Mina</t>
  </si>
  <si>
    <t>Baghi Roshana</t>
  </si>
  <si>
    <t>Said Raheem</t>
  </si>
  <si>
    <t>Perdos Khan</t>
  </si>
  <si>
    <t>Qais Muhammad</t>
  </si>
  <si>
    <t>Shahswar</t>
  </si>
  <si>
    <t>Munsaib Khan</t>
  </si>
  <si>
    <t>Bahram Sher</t>
  </si>
  <si>
    <t>Gulataja</t>
  </si>
  <si>
    <t>Sabana</t>
  </si>
  <si>
    <t>Zar Mahmod</t>
  </si>
  <si>
    <t>Chamanroz</t>
  </si>
  <si>
    <t>Dad Khan Khan</t>
  </si>
  <si>
    <t>Malom Said</t>
  </si>
  <si>
    <t>Razina</t>
  </si>
  <si>
    <t>Lal Said Khan</t>
  </si>
  <si>
    <t>Sarfoz Khan</t>
  </si>
  <si>
    <t>Gul Rooh</t>
  </si>
  <si>
    <t>Husain khan</t>
  </si>
  <si>
    <t>Israj udin</t>
  </si>
  <si>
    <t>Tawkal</t>
  </si>
  <si>
    <t>Khail Muhammad</t>
  </si>
  <si>
    <t>Imtiaza Bibi</t>
  </si>
  <si>
    <t>Sahi Gul</t>
  </si>
  <si>
    <t>Nasro Ullah</t>
  </si>
  <si>
    <t>Rahmana Bibi</t>
  </si>
  <si>
    <t>Muzarab Khan</t>
  </si>
  <si>
    <t>Deer Bacha</t>
  </si>
  <si>
    <t>Esmat Khan</t>
  </si>
  <si>
    <t>Melata</t>
  </si>
  <si>
    <t>Hakim Said</t>
  </si>
  <si>
    <t>Rewayat Khan</t>
  </si>
  <si>
    <t>Niala</t>
  </si>
  <si>
    <t>Noorhida</t>
  </si>
  <si>
    <t>Musa Bibi</t>
  </si>
  <si>
    <t>Lalzari</t>
  </si>
  <si>
    <t>Kemyajan</t>
  </si>
  <si>
    <t>Mastan Khan</t>
  </si>
  <si>
    <t>Kharama Bibi</t>
  </si>
  <si>
    <t>Zar Baibi</t>
  </si>
  <si>
    <t>Taqyan</t>
  </si>
  <si>
    <t>Mozamin Khan</t>
  </si>
  <si>
    <t>Silwar</t>
  </si>
  <si>
    <t>Fareeha</t>
  </si>
  <si>
    <t>Niazbeen Khan</t>
  </si>
  <si>
    <t>SubKhan Ullah</t>
  </si>
  <si>
    <t>Marwat Khan</t>
  </si>
  <si>
    <t>Fazli Amin</t>
  </si>
  <si>
    <t>Umair</t>
  </si>
  <si>
    <t>Satar Khan</t>
  </si>
  <si>
    <t>Janzeeb Khan</t>
  </si>
  <si>
    <t>Amras Khan</t>
  </si>
  <si>
    <t>Sahi Jan</t>
  </si>
  <si>
    <t>Baht Zada</t>
  </si>
  <si>
    <t>abid Ullah</t>
  </si>
  <si>
    <t>khail bahadar</t>
  </si>
  <si>
    <t>Khan Salam</t>
  </si>
  <si>
    <t>Jamshida</t>
  </si>
  <si>
    <t>Frzada</t>
  </si>
  <si>
    <t>imam ul haq</t>
  </si>
  <si>
    <t>Shakil khan</t>
  </si>
  <si>
    <t>Muzalifa</t>
  </si>
  <si>
    <t>Tasbeh ullah</t>
  </si>
  <si>
    <t>Abdul basit</t>
  </si>
  <si>
    <t>Wasli khan</t>
  </si>
  <si>
    <t>Robeena bibi</t>
  </si>
  <si>
    <t>Noreena bibi</t>
  </si>
  <si>
    <t>Rakhseen</t>
  </si>
  <si>
    <t>Nafeesa</t>
  </si>
  <si>
    <t>Bakhmalo</t>
  </si>
  <si>
    <t>Badro</t>
  </si>
  <si>
    <t>Rosina</t>
  </si>
  <si>
    <t>Hayat Islam</t>
  </si>
  <si>
    <t>Ridwan Ullah</t>
  </si>
  <si>
    <t>Hikmat said</t>
  </si>
  <si>
    <t>Badshahi Said</t>
  </si>
  <si>
    <t>Muhammad Daryab</t>
  </si>
  <si>
    <t>Nawar Khan</t>
  </si>
  <si>
    <t>Lal Khan</t>
  </si>
  <si>
    <t>danyal khan</t>
  </si>
  <si>
    <t>Muslima bibi</t>
  </si>
  <si>
    <t>Arbab wali Muhammad</t>
  </si>
  <si>
    <t>Almas bibi</t>
  </si>
  <si>
    <t>Muqaddas</t>
  </si>
  <si>
    <t>mobeen kamal</t>
  </si>
  <si>
    <t>Muhammad zahir</t>
  </si>
  <si>
    <t>Shahab khan</t>
  </si>
  <si>
    <t>Zahid ali</t>
  </si>
  <si>
    <t>Najeema Bibi</t>
  </si>
  <si>
    <t>shabnam</t>
  </si>
  <si>
    <t>haya</t>
  </si>
  <si>
    <t>itraz</t>
  </si>
  <si>
    <t>Naveed Ahmad</t>
  </si>
  <si>
    <t>Gulistana</t>
  </si>
  <si>
    <t>Zar wali khan</t>
  </si>
  <si>
    <t>Abu bakar</t>
  </si>
  <si>
    <t>Akhtar muner</t>
  </si>
  <si>
    <t>gul shan bibi</t>
  </si>
  <si>
    <t>razia bibi</t>
  </si>
  <si>
    <t>hidayat ullah</t>
  </si>
  <si>
    <t>muhammad israr</t>
  </si>
  <si>
    <t>muntaha</t>
  </si>
  <si>
    <t>shaira bibi</t>
  </si>
  <si>
    <t>tajriyan bibi</t>
  </si>
  <si>
    <t>Shihzad khan</t>
  </si>
  <si>
    <t>fahmida</t>
  </si>
  <si>
    <t>muneer ahmad</t>
  </si>
  <si>
    <t>iftikhara</t>
  </si>
  <si>
    <t>haidar ali</t>
  </si>
  <si>
    <t>nida bibi</t>
  </si>
  <si>
    <t>Taza Mina</t>
  </si>
  <si>
    <t>Amrot Khan</t>
  </si>
  <si>
    <t>Naizmalikhan</t>
  </si>
  <si>
    <t>Ashna zari</t>
  </si>
  <si>
    <t>Iran khan</t>
  </si>
  <si>
    <t>Zahid khan</t>
  </si>
  <si>
    <t>Sifat Khan</t>
  </si>
  <si>
    <t>Mudasir Raza</t>
  </si>
  <si>
    <t>Aimen Khan</t>
  </si>
  <si>
    <t>Miraja</t>
  </si>
  <si>
    <t>Zohaib khan</t>
  </si>
  <si>
    <t>Inzamam ul Haq</t>
  </si>
  <si>
    <t>M. Osama</t>
  </si>
  <si>
    <t>ALLA BIBI</t>
  </si>
  <si>
    <t>Firooz Shah</t>
  </si>
  <si>
    <t>Mori Gul</t>
  </si>
  <si>
    <t>Gul Taz</t>
  </si>
  <si>
    <t>Raaz wali</t>
  </si>
  <si>
    <t>Qabil khan</t>
  </si>
  <si>
    <t>irshad ullah</t>
  </si>
  <si>
    <t>Jinah Akbar</t>
  </si>
  <si>
    <t>said akbar</t>
  </si>
  <si>
    <t>wazir muhammad</t>
  </si>
  <si>
    <t>Abdur razaq</t>
  </si>
  <si>
    <t>Hukam Zari</t>
  </si>
  <si>
    <t>Faiz Ullah khan</t>
  </si>
  <si>
    <t>sheer Bano</t>
  </si>
  <si>
    <t>noor zali khan</t>
  </si>
  <si>
    <t>Said noor</t>
  </si>
  <si>
    <t>Sahib khan</t>
  </si>
  <si>
    <t>Ali akbar</t>
  </si>
  <si>
    <t>Javid ur rehman</t>
  </si>
  <si>
    <t>inayat ullah</t>
  </si>
  <si>
    <t>wakil said</t>
  </si>
  <si>
    <t>wakill khan</t>
  </si>
  <si>
    <t>Gulamir</t>
  </si>
  <si>
    <t>Abdushakor</t>
  </si>
  <si>
    <t>Said kha</t>
  </si>
  <si>
    <t>Arsal khan</t>
  </si>
  <si>
    <t>Shir nawaz khan</t>
  </si>
  <si>
    <t>Muhamd ullah</t>
  </si>
  <si>
    <t>Fanos</t>
  </si>
  <si>
    <t>Jan zeb</t>
  </si>
  <si>
    <t>gulanoor</t>
  </si>
  <si>
    <t>Gul Ahmad</t>
  </si>
  <si>
    <t>Bakhtmina</t>
  </si>
  <si>
    <t>Bahram shihzada</t>
  </si>
  <si>
    <t>Hujat mir</t>
  </si>
  <si>
    <t>kashmir khan</t>
  </si>
  <si>
    <t>Abdul Mateen</t>
  </si>
  <si>
    <t>Nazar Mina</t>
  </si>
  <si>
    <t>Aleem badshah</t>
  </si>
  <si>
    <t>Ajeeba Bibi</t>
  </si>
  <si>
    <t>Zubair Ullah</t>
  </si>
  <si>
    <t>Muhammad Dawod</t>
  </si>
  <si>
    <t>Roman khan</t>
  </si>
  <si>
    <t>Nadar Sher</t>
  </si>
  <si>
    <t>Khair Zamin</t>
  </si>
  <si>
    <t>Tayab Khan</t>
  </si>
  <si>
    <t>Anwarul Haq</t>
  </si>
  <si>
    <t>Rahil Khan</t>
  </si>
  <si>
    <t>Mazahir Khan</t>
  </si>
  <si>
    <t>Nadmin</t>
  </si>
  <si>
    <t>Nabi Jan</t>
  </si>
  <si>
    <t>Hazrat Bacha</t>
  </si>
  <si>
    <t>Muhammad Haron</t>
  </si>
  <si>
    <t>Muhammad Aamir</t>
  </si>
  <si>
    <t>Taj Wali Khan</t>
  </si>
  <si>
    <t>Ishraq</t>
  </si>
  <si>
    <t>Hamiid Ullah</t>
  </si>
  <si>
    <t>Essa Gul</t>
  </si>
  <si>
    <t>Shaibar Khan</t>
  </si>
  <si>
    <t>Mudassir</t>
  </si>
  <si>
    <t>Bakht Mer</t>
  </si>
  <si>
    <t>Shah Afzal</t>
  </si>
  <si>
    <t>Bakht Wali</t>
  </si>
  <si>
    <t>Khyal Jan</t>
  </si>
  <si>
    <t>Laal Rahmat</t>
  </si>
  <si>
    <t>Alizbath</t>
  </si>
  <si>
    <t>Mihtab Khan</t>
  </si>
  <si>
    <t>Maarof Khan</t>
  </si>
  <si>
    <t>Mahabat khan</t>
  </si>
  <si>
    <t>Hasib ullah</t>
  </si>
  <si>
    <t>Noor ullah</t>
  </si>
  <si>
    <t>abdul hameed</t>
  </si>
  <si>
    <t>hjira bibi</t>
  </si>
  <si>
    <t>shamim</t>
  </si>
  <si>
    <t>noor huda</t>
  </si>
  <si>
    <t>sajad ahmad</t>
  </si>
  <si>
    <t>darwisha</t>
  </si>
  <si>
    <t>bakhtiyar ali</t>
  </si>
  <si>
    <t>imdad hussain</t>
  </si>
  <si>
    <t>sardar hussain</t>
  </si>
  <si>
    <t>alimushin khan</t>
  </si>
  <si>
    <t>rafi ullah</t>
  </si>
  <si>
    <t>numan ghani</t>
  </si>
  <si>
    <t>nawabzada</t>
  </si>
  <si>
    <t>gul bigum</t>
  </si>
  <si>
    <t>gulishtan</t>
  </si>
  <si>
    <t>shewana bibi</t>
  </si>
  <si>
    <t>sayeeda</t>
  </si>
  <si>
    <t>mohibullah</t>
  </si>
  <si>
    <t>sabzali</t>
  </si>
  <si>
    <t>fareed ullah</t>
  </si>
  <si>
    <t>malang said</t>
  </si>
  <si>
    <t>faqir muhammad</t>
  </si>
  <si>
    <t>mesal khan</t>
  </si>
  <si>
    <t>laila bibi</t>
  </si>
  <si>
    <t>aurangzeb khan</t>
  </si>
  <si>
    <t>samreen bibi</t>
  </si>
  <si>
    <t>gul sanga bibi</t>
  </si>
  <si>
    <t>zabunisa</t>
  </si>
  <si>
    <t>afsana</t>
  </si>
  <si>
    <t>taajmena</t>
  </si>
  <si>
    <t>shaista</t>
  </si>
  <si>
    <t>basree</t>
  </si>
  <si>
    <t>ruqia</t>
  </si>
  <si>
    <t>khudija</t>
  </si>
  <si>
    <t>maimona</t>
  </si>
  <si>
    <t>naseema</t>
  </si>
  <si>
    <t>muhammad jehangir</t>
  </si>
  <si>
    <t>ijaz ahmad</t>
  </si>
  <si>
    <t>zarsanga bibi</t>
  </si>
  <si>
    <t>ayesha begum</t>
  </si>
  <si>
    <t>matti ul haq</t>
  </si>
  <si>
    <t>fahima</t>
  </si>
  <si>
    <t>sher ali khan</t>
  </si>
  <si>
    <t>zalekha bibi</t>
  </si>
  <si>
    <t>ali gohar</t>
  </si>
  <si>
    <t>tasleem begium</t>
  </si>
  <si>
    <t>noor sela bibi</t>
  </si>
  <si>
    <t>FAZAL HUSSAIN</t>
  </si>
  <si>
    <t>musanif shah</t>
  </si>
  <si>
    <t>SHAH KHALID</t>
  </si>
  <si>
    <t>MOHAMMAD JAHANGIR</t>
  </si>
  <si>
    <t>KHAIR UNAS</t>
  </si>
  <si>
    <t>AMJID KHAN</t>
  </si>
  <si>
    <t>SHAHIDA</t>
  </si>
  <si>
    <t>SHAMSHAD BEGUM</t>
  </si>
  <si>
    <t>TORGUL</t>
  </si>
  <si>
    <t>ISRAR HUSSAIN</t>
  </si>
  <si>
    <t>sha zamin</t>
  </si>
  <si>
    <t>lihaz khan</t>
  </si>
  <si>
    <t>Nowshada</t>
  </si>
  <si>
    <t>Shamim khan</t>
  </si>
  <si>
    <t>Tajryan</t>
  </si>
  <si>
    <t>SHAHID ALI</t>
  </si>
  <si>
    <t>LAL BACHA</t>
  </si>
  <si>
    <t>EMAN DIN</t>
  </si>
  <si>
    <t>SAIL KHAN</t>
  </si>
  <si>
    <t>M REHAN</t>
  </si>
  <si>
    <t>M ROOMAN</t>
  </si>
  <si>
    <t>SAEED KHAN</t>
  </si>
  <si>
    <t>aysha</t>
  </si>
  <si>
    <t>JAVEED KHAN</t>
  </si>
  <si>
    <t>BUSTAN  KHAN</t>
  </si>
  <si>
    <t>GUL FARAZ</t>
  </si>
  <si>
    <t>SHAMEEM BEGUM</t>
  </si>
  <si>
    <t>SHIBZADA GUL</t>
  </si>
  <si>
    <t>AYAZ DIN</t>
  </si>
  <si>
    <t>Muhammad Adil Adil</t>
  </si>
  <si>
    <t>raid wali</t>
  </si>
  <si>
    <t>mumtaza</t>
  </si>
  <si>
    <t>kashif ali</t>
  </si>
  <si>
    <t>wazir jana</t>
  </si>
  <si>
    <t>lal shah</t>
  </si>
  <si>
    <t>sadat shah</t>
  </si>
  <si>
    <t>hamid ali</t>
  </si>
  <si>
    <t>zar wari</t>
  </si>
  <si>
    <t>sumera</t>
  </si>
  <si>
    <t>rahmn ali</t>
  </si>
  <si>
    <t>mustajab ul hasan</t>
  </si>
  <si>
    <t>Zahir jan begum</t>
  </si>
  <si>
    <t>humaira</t>
  </si>
  <si>
    <t>abdullahgran khan</t>
  </si>
  <si>
    <t>basra</t>
  </si>
  <si>
    <t>shamshad</t>
  </si>
  <si>
    <t>shatarina</t>
  </si>
  <si>
    <t>khalil rehman</t>
  </si>
  <si>
    <t>yaseen</t>
  </si>
  <si>
    <t>ainayat Ullah</t>
  </si>
  <si>
    <t>SHAMEDA BIBI</t>
  </si>
  <si>
    <t>NAZEER MUHAMMAD</t>
  </si>
  <si>
    <t>MINHAJA BIBI</t>
  </si>
  <si>
    <t>M .SHAREEF</t>
  </si>
  <si>
    <t>SHAHIDA BIBI</t>
  </si>
  <si>
    <t>HUSSAIN JANA</t>
  </si>
  <si>
    <t>MUNTAZIR KHAN</t>
  </si>
  <si>
    <t>NIAZ GULONO</t>
  </si>
  <si>
    <t>WAQAS AHMAD</t>
  </si>
  <si>
    <t>KHAISTA SHAH</t>
  </si>
  <si>
    <t>AJMEEN SAID</t>
  </si>
  <si>
    <t>NASIR RAHMAN</t>
  </si>
  <si>
    <t>SULAIMAN KHAN</t>
  </si>
  <si>
    <t>UZMA</t>
  </si>
  <si>
    <t>GULISTANA BIBI</t>
  </si>
  <si>
    <t>ABDUL ALI</t>
  </si>
  <si>
    <t>IMTIAZ KHAN</t>
  </si>
  <si>
    <t>NABEELA BIBI</t>
  </si>
  <si>
    <t>BADSHAH</t>
  </si>
  <si>
    <t>M NIQAB KHAN</t>
  </si>
  <si>
    <t>M NOOR KHAN</t>
  </si>
  <si>
    <t>ALAM ZAIB</t>
  </si>
  <si>
    <t>NAWAZ KHAN</t>
  </si>
  <si>
    <t>HINA BIBI</t>
  </si>
  <si>
    <t>SAHIBA BIBI</t>
  </si>
  <si>
    <t>HAJI BEGUM</t>
  </si>
  <si>
    <t>NAIK. M</t>
  </si>
  <si>
    <t>NORZAD GUL</t>
  </si>
  <si>
    <t>SHER NAWAB</t>
  </si>
  <si>
    <t>SHEHZAD MIR</t>
  </si>
  <si>
    <t>rani gul</t>
  </si>
  <si>
    <t>imadkhan</t>
  </si>
  <si>
    <t>aliya bibi</t>
  </si>
  <si>
    <t>jani sani</t>
  </si>
  <si>
    <t>taseer shah</t>
  </si>
  <si>
    <t>nazim khan</t>
  </si>
  <si>
    <t>tahir gul</t>
  </si>
  <si>
    <t>salim khan</t>
  </si>
  <si>
    <t>muhammad arif</t>
  </si>
  <si>
    <t>m alam</t>
  </si>
  <si>
    <t>gulab shah</t>
  </si>
  <si>
    <t>hasan feroza</t>
  </si>
  <si>
    <t>afsania</t>
  </si>
  <si>
    <t>sher mat shah</t>
  </si>
  <si>
    <t>juma zari</t>
  </si>
  <si>
    <t>namaka bibi</t>
  </si>
  <si>
    <t>Mir azam</t>
  </si>
  <si>
    <t>bibi hawa</t>
  </si>
  <si>
    <t>istekhar</t>
  </si>
  <si>
    <t>Azam Shah</t>
  </si>
  <si>
    <t>m haroon</t>
  </si>
  <si>
    <t>zabith shah</t>
  </si>
  <si>
    <t>gul isran</t>
  </si>
  <si>
    <t>neelam</t>
  </si>
  <si>
    <t>amriyaz khan</t>
  </si>
  <si>
    <t>janzad gai</t>
  </si>
  <si>
    <t>rasheed khan</t>
  </si>
  <si>
    <t>bighum ayaz</t>
  </si>
  <si>
    <t>bibi sughla</t>
  </si>
  <si>
    <t>hizar hayat</t>
  </si>
  <si>
    <t>Rabia bibi</t>
  </si>
  <si>
    <t>hazrat gul</t>
  </si>
  <si>
    <t>hizbullah</t>
  </si>
  <si>
    <t>fazal wali</t>
  </si>
  <si>
    <t>zinab bibi</t>
  </si>
  <si>
    <t>Muhammad javid</t>
  </si>
  <si>
    <t>lal ziba bibi</t>
  </si>
  <si>
    <t>amjid ali sha</t>
  </si>
  <si>
    <t>shafiq khan</t>
  </si>
  <si>
    <t>gul wali</t>
  </si>
  <si>
    <t>Wasif ullah</t>
  </si>
  <si>
    <t>Shuriya bibi</t>
  </si>
  <si>
    <t>Rasheeda bibi</t>
  </si>
  <si>
    <t>nargis</t>
  </si>
  <si>
    <t>akrama khan</t>
  </si>
  <si>
    <t>tauheeda bibi</t>
  </si>
  <si>
    <t>Maria bibi</t>
  </si>
  <si>
    <t>Farooq khan</t>
  </si>
  <si>
    <t>jaseema</t>
  </si>
  <si>
    <t>bas nazeera</t>
  </si>
  <si>
    <t>Sohail afridi</t>
  </si>
  <si>
    <t>Ali rahman</t>
  </si>
  <si>
    <t>sabeena bibi</t>
  </si>
  <si>
    <t>sadarata bibi</t>
  </si>
  <si>
    <t>Mushtaq khan</t>
  </si>
  <si>
    <t>hifazata bibi</t>
  </si>
  <si>
    <t>musarrat bibi</t>
  </si>
  <si>
    <t>suhel khan</t>
  </si>
  <si>
    <t>Soujana</t>
  </si>
  <si>
    <t>Attajana bibi</t>
  </si>
  <si>
    <t>Faqeer khan</t>
  </si>
  <si>
    <t>Muhammad Sheraz</t>
  </si>
  <si>
    <t>Abdul musawer</t>
  </si>
  <si>
    <t>Zakia shaid</t>
  </si>
  <si>
    <t>Jameela bibi</t>
  </si>
  <si>
    <t>Shabana bibi</t>
  </si>
  <si>
    <t>Musradia</t>
  </si>
  <si>
    <t>Sanma</t>
  </si>
  <si>
    <t>Nawez khan</t>
  </si>
  <si>
    <t>Bushra bibi</t>
  </si>
  <si>
    <t>Fada Muhammad</t>
  </si>
  <si>
    <t>Uzair khan</t>
  </si>
  <si>
    <t>Shama bibi</t>
  </si>
  <si>
    <t>Ahmad noor</t>
  </si>
  <si>
    <t>Raid ullah</t>
  </si>
  <si>
    <t>Esar ullah</t>
  </si>
  <si>
    <t>Zubida bibi</t>
  </si>
  <si>
    <t>Afsha ahmad</t>
  </si>
  <si>
    <t>Aqsa bibi</t>
  </si>
  <si>
    <t>Farzana bibi</t>
  </si>
  <si>
    <t>Muskan khan</t>
  </si>
  <si>
    <t>Waseef ullah</t>
  </si>
  <si>
    <t>Bakht meena</t>
  </si>
  <si>
    <t>Abida Parveen</t>
  </si>
  <si>
    <t>Shenaz</t>
  </si>
  <si>
    <t>Abida khan</t>
  </si>
  <si>
    <t>Aamna zaman</t>
  </si>
  <si>
    <t>Lal bakhta</t>
  </si>
  <si>
    <t>Faiza bibi</t>
  </si>
  <si>
    <t>Hamrya bibi</t>
  </si>
  <si>
    <t>Chamanda</t>
  </si>
  <si>
    <t>Bakht ranra</t>
  </si>
  <si>
    <t>Nageena gulman</t>
  </si>
  <si>
    <t>Fauzia ghufran</t>
  </si>
  <si>
    <t>Shaniba bibi</t>
  </si>
  <si>
    <t>Sumaira bibi</t>
  </si>
  <si>
    <t>Qaimat bibi</t>
  </si>
  <si>
    <t>Aalia bibi</t>
  </si>
  <si>
    <t>M-tahir Shah qureshi</t>
  </si>
  <si>
    <t>Gul nar bibi</t>
  </si>
  <si>
    <t>Naynab bibi</t>
  </si>
  <si>
    <t>Ajmeena bibi</t>
  </si>
  <si>
    <t>Hubaib khan</t>
  </si>
  <si>
    <t>Shabnim</t>
  </si>
  <si>
    <t>Jan sher</t>
  </si>
  <si>
    <t>Yaunas khan</t>
  </si>
  <si>
    <t>Raza ullah</t>
  </si>
  <si>
    <t>Muhammad tayyab khan</t>
  </si>
  <si>
    <t>Babona</t>
  </si>
  <si>
    <t>Sikandar  khan</t>
  </si>
  <si>
    <t>Akhtar naveez</t>
  </si>
  <si>
    <t>Roj mina</t>
  </si>
  <si>
    <t>Bahadr sher</t>
  </si>
  <si>
    <t>Sawab khan</t>
  </si>
  <si>
    <t>reman</t>
  </si>
  <si>
    <t>Khan ullah</t>
  </si>
  <si>
    <t>Moqam khan</t>
  </si>
  <si>
    <t>Hajira bibi</t>
  </si>
  <si>
    <t>Sher ali</t>
  </si>
  <si>
    <t>Gul sadiq</t>
  </si>
  <si>
    <t>Niaz wali</t>
  </si>
  <si>
    <t>Shahnam</t>
  </si>
  <si>
    <t>M yousuf</t>
  </si>
  <si>
    <t>Muzamil sha</t>
  </si>
  <si>
    <t>Niaz mona</t>
  </si>
  <si>
    <t>Gul shodin</t>
  </si>
  <si>
    <t>Jahangir</t>
  </si>
  <si>
    <t>Gul dad</t>
  </si>
  <si>
    <t>Inam ullah</t>
  </si>
  <si>
    <t>Ahsan wali</t>
  </si>
  <si>
    <t>Musli said</t>
  </si>
  <si>
    <t>Rashed jana</t>
  </si>
  <si>
    <t>Zarmina bibi</t>
  </si>
  <si>
    <t>Yad Gul khan</t>
  </si>
  <si>
    <t>Fazal Hayan</t>
  </si>
  <si>
    <t>Gul farosh</t>
  </si>
  <si>
    <t>Bahram</t>
  </si>
  <si>
    <t>Bakhti mola</t>
  </si>
  <si>
    <t>Zamhari Bibi</t>
  </si>
  <si>
    <t>Sultan zari</t>
  </si>
  <si>
    <t>Zafar Gul</t>
  </si>
  <si>
    <t>Khaista jana</t>
  </si>
  <si>
    <t>Javed ahmad</t>
  </si>
  <si>
    <t>Ahsan ullah</t>
  </si>
  <si>
    <t>Nahid bibi</t>
  </si>
  <si>
    <t>Muqaisha</t>
  </si>
  <si>
    <t>Lal bibi</t>
  </si>
  <si>
    <t>Bakht sultana</t>
  </si>
  <si>
    <t>Bacha bibi</t>
  </si>
  <si>
    <t>Lal zamina</t>
  </si>
  <si>
    <t>Rohia bibi</t>
  </si>
  <si>
    <t>Jasia bibi</t>
  </si>
  <si>
    <t>Halima Sadiq</t>
  </si>
  <si>
    <t>Gulab zari</t>
  </si>
  <si>
    <t>Fazal gull</t>
  </si>
  <si>
    <t>Rasol khan</t>
  </si>
  <si>
    <t>Ghulam M</t>
  </si>
  <si>
    <t>Sakhi jan</t>
  </si>
  <si>
    <t>Abdul ghafar</t>
  </si>
  <si>
    <t>Jan Muhmd</t>
  </si>
  <si>
    <t>Gul haram</t>
  </si>
  <si>
    <t>Taj M</t>
  </si>
  <si>
    <t>Rufaid khan</t>
  </si>
  <si>
    <t>Taj badshah</t>
  </si>
  <si>
    <t>Yad ullah</t>
  </si>
  <si>
    <t>Samsor khan</t>
  </si>
  <si>
    <t>Gul mina</t>
  </si>
  <si>
    <t>ajmina</t>
  </si>
  <si>
    <t>Yar muhamma</t>
  </si>
  <si>
    <t>Bakht golono</t>
  </si>
  <si>
    <t>Mafaj khan</t>
  </si>
  <si>
    <t>Niaz bin</t>
  </si>
  <si>
    <t>Khayr Muhamd</t>
  </si>
  <si>
    <t>Bibi nashta</t>
  </si>
  <si>
    <t>Mashoq jan</t>
  </si>
  <si>
    <t>Aishah bibi</t>
  </si>
  <si>
    <t>Saida bib</t>
  </si>
  <si>
    <t>Azim gull</t>
  </si>
  <si>
    <t>Jan sarwar</t>
  </si>
  <si>
    <t>Dost muhammad</t>
  </si>
  <si>
    <t>hanif ullah</t>
  </si>
  <si>
    <t>zarsheeda</t>
  </si>
  <si>
    <t>Sultan M</t>
  </si>
  <si>
    <t>Sultan jan</t>
  </si>
  <si>
    <t>Roh ullah</t>
  </si>
  <si>
    <t>Umar sadiq</t>
  </si>
  <si>
    <t>Muzamil shah</t>
  </si>
  <si>
    <t>Hikmat</t>
  </si>
  <si>
    <t>Bacha mir khan</t>
  </si>
  <si>
    <t>Mian lal shah</t>
  </si>
  <si>
    <t>Ghyas udin</t>
  </si>
  <si>
    <t>Abdul qauom</t>
  </si>
  <si>
    <t>Gul khoban</t>
  </si>
  <si>
    <t>M said</t>
  </si>
  <si>
    <t>Farid ullah</t>
  </si>
  <si>
    <t>Zahir jan</t>
  </si>
  <si>
    <t>M rehman</t>
  </si>
  <si>
    <t>Rahil bayan</t>
  </si>
  <si>
    <t>Malika</t>
  </si>
  <si>
    <t>barhman</t>
  </si>
  <si>
    <t>Said amin</t>
  </si>
  <si>
    <t>Khair annas</t>
  </si>
  <si>
    <t>gul zia</t>
  </si>
  <si>
    <t>farooq</t>
  </si>
  <si>
    <t>zamarwata bibi</t>
  </si>
  <si>
    <t>masam khan</t>
  </si>
  <si>
    <t>Naseeb ullah</t>
  </si>
  <si>
    <t>Rajwali</t>
  </si>
  <si>
    <t>Noor shad</t>
  </si>
  <si>
    <t>rukh ul amin</t>
  </si>
  <si>
    <t>Muhammad jawad</t>
  </si>
  <si>
    <t>Ibrar khan</t>
  </si>
  <si>
    <t>Bakhti gul</t>
  </si>
  <si>
    <t>Namoos khan</t>
  </si>
  <si>
    <t>akhtar gul</t>
  </si>
  <si>
    <t>itbar gul</t>
  </si>
  <si>
    <t>hussain sha</t>
  </si>
  <si>
    <t>Abbas khan</t>
  </si>
  <si>
    <t>Zarbiha</t>
  </si>
  <si>
    <t>Beghum</t>
  </si>
  <si>
    <t>zarin taja</t>
  </si>
  <si>
    <t>Aurangzeeb</t>
  </si>
  <si>
    <t>saeed</t>
  </si>
  <si>
    <t>Samand khan</t>
  </si>
  <si>
    <t>Imad ud din</t>
  </si>
  <si>
    <t>Bibi Gula</t>
  </si>
  <si>
    <t>M. Asif</t>
  </si>
  <si>
    <t>Usama bibi</t>
  </si>
  <si>
    <t>Hamzari</t>
  </si>
  <si>
    <t>Waqib khan</t>
  </si>
  <si>
    <t>Marwat</t>
  </si>
  <si>
    <t>Shakeeba bibi</t>
  </si>
  <si>
    <t>Azhar Mehmod</t>
  </si>
  <si>
    <t>Paroza bibi</t>
  </si>
  <si>
    <t>Azeem khan</t>
  </si>
  <si>
    <t>sheerna</t>
  </si>
  <si>
    <t>dawa jana</t>
  </si>
  <si>
    <t>muhammad zaman</t>
  </si>
  <si>
    <t>Gul bibi</t>
  </si>
  <si>
    <t>baziha bibi</t>
  </si>
  <si>
    <t>hunar Khan</t>
  </si>
  <si>
    <t>zaheera bibi</t>
  </si>
  <si>
    <t>mahida Bibi</t>
  </si>
  <si>
    <t>Khan Zaman</t>
  </si>
  <si>
    <t>Shah g</t>
  </si>
  <si>
    <t>taj mina</t>
  </si>
  <si>
    <t>Amir hamza</t>
  </si>
  <si>
    <t>israr Ali</t>
  </si>
  <si>
    <t>bakht mona bibi</t>
  </si>
  <si>
    <t>akbar khan</t>
  </si>
  <si>
    <t>waseem</t>
  </si>
  <si>
    <t>zarmeena</t>
  </si>
  <si>
    <t>zamin khan</t>
  </si>
  <si>
    <t>bakhtiyar bibi</t>
  </si>
  <si>
    <t>husna bibi</t>
  </si>
  <si>
    <t>Abdulraheem</t>
  </si>
  <si>
    <t>pari bibi</t>
  </si>
  <si>
    <t>naseer</t>
  </si>
  <si>
    <t>jamshed khan</t>
  </si>
  <si>
    <t>zamindar</t>
  </si>
  <si>
    <t>sana bibi</t>
  </si>
  <si>
    <t>zairat khan</t>
  </si>
  <si>
    <t>hazrat bibi</t>
  </si>
  <si>
    <t>naiz bibi</t>
  </si>
  <si>
    <t>muhammad qayoum</t>
  </si>
  <si>
    <t>zakira bibi</t>
  </si>
  <si>
    <t>maryam bibi</t>
  </si>
  <si>
    <t>shazia waheed</t>
  </si>
  <si>
    <t>salim</t>
  </si>
  <si>
    <t>Ayar khan</t>
  </si>
  <si>
    <t>sultan muhamad</t>
  </si>
  <si>
    <t>ajmeena</t>
  </si>
  <si>
    <t>khana</t>
  </si>
  <si>
    <t>husna</t>
  </si>
  <si>
    <t>niaz meena</t>
  </si>
  <si>
    <t>bakht Mana bibi</t>
  </si>
  <si>
    <t>saliha bibi</t>
  </si>
  <si>
    <t>enzar Gul</t>
  </si>
  <si>
    <t>Amer Zamin</t>
  </si>
  <si>
    <t>Sher Zaman khan</t>
  </si>
  <si>
    <t>Swab Said</t>
  </si>
  <si>
    <t>Bkhtroza</t>
  </si>
  <si>
    <t>Meha Begum</t>
  </si>
  <si>
    <t>Tajber Shah</t>
  </si>
  <si>
    <t>Itbar Zari</t>
  </si>
  <si>
    <t>Rehmat Ullah</t>
  </si>
  <si>
    <t>Noor mina</t>
  </si>
  <si>
    <t>Nazamena</t>
  </si>
  <si>
    <t>Muhammad Imtaiz</t>
  </si>
  <si>
    <t>Hazir khan</t>
  </si>
  <si>
    <t>Khail Din</t>
  </si>
  <si>
    <t>Sab Rehman</t>
  </si>
  <si>
    <t>Siraj gul</t>
  </si>
  <si>
    <t>Zairat Rahim</t>
  </si>
  <si>
    <t>Zairat Saz</t>
  </si>
  <si>
    <t>Nik Rehman</t>
  </si>
  <si>
    <t>Seyar Khan</t>
  </si>
  <si>
    <t>Haji Rehman</t>
  </si>
  <si>
    <t>Bakht Rehaman</t>
  </si>
  <si>
    <t>Rehman Wali</t>
  </si>
  <si>
    <t>Tajber Hussain</t>
  </si>
  <si>
    <t>Naiz Rehman</t>
  </si>
  <si>
    <t>Rajia Bibi</t>
  </si>
  <si>
    <t>Naimat Rehman</t>
  </si>
  <si>
    <t>Gul Razia</t>
  </si>
  <si>
    <t>Swab Din</t>
  </si>
  <si>
    <t>Naimat Khan</t>
  </si>
  <si>
    <t>Noor Said Khan</t>
  </si>
  <si>
    <t>Meer Dad</t>
  </si>
  <si>
    <t>Akhter Noor</t>
  </si>
  <si>
    <t>amin shah</t>
  </si>
  <si>
    <t>Amrasa bibi</t>
  </si>
  <si>
    <t>Waqas ahmad</t>
  </si>
  <si>
    <t>Shah muhammad</t>
  </si>
  <si>
    <t>bisma</t>
  </si>
  <si>
    <t>zaristan</t>
  </si>
  <si>
    <t>Seyer khan</t>
  </si>
  <si>
    <t>Syed Hassan jalani</t>
  </si>
  <si>
    <t>Jan Akbar</t>
  </si>
  <si>
    <t>Noor jahan</t>
  </si>
  <si>
    <t>Ruqia bibi</t>
  </si>
  <si>
    <t>Said sher</t>
  </si>
  <si>
    <t>Saman sher</t>
  </si>
  <si>
    <t>Khan nawaz</t>
  </si>
  <si>
    <t>Muhammad nawaz</t>
  </si>
  <si>
    <t>Bakht nawaz</t>
  </si>
  <si>
    <t>Adil nawaz</t>
  </si>
  <si>
    <t>Fareed ullah</t>
  </si>
  <si>
    <t>Astana gul</t>
  </si>
  <si>
    <t>Shamim Jana</t>
  </si>
  <si>
    <t>Taj u din</t>
  </si>
  <si>
    <t>Qawvi sher</t>
  </si>
  <si>
    <t>Mapari</t>
  </si>
  <si>
    <t>Bakhti alam</t>
  </si>
  <si>
    <t>sabreen</t>
  </si>
  <si>
    <t>Falak Taj</t>
  </si>
  <si>
    <t>Nor Wahid</t>
  </si>
  <si>
    <t>Khan Mari</t>
  </si>
  <si>
    <t>Lalmeena</t>
  </si>
  <si>
    <t>Nida</t>
  </si>
  <si>
    <t>Fareed</t>
  </si>
  <si>
    <t>Dadar</t>
  </si>
  <si>
    <t>Parmeen Bibi</t>
  </si>
  <si>
    <t>Nazir Jamla</t>
  </si>
  <si>
    <t>Menhari Bibi</t>
  </si>
  <si>
    <t>taj muneer</t>
  </si>
  <si>
    <t>Muqadas tahir</t>
  </si>
  <si>
    <t>Sajid akbar</t>
  </si>
  <si>
    <t>Sher akbar</t>
  </si>
  <si>
    <t>muhammad siraj</t>
  </si>
  <si>
    <t>abdul haseeb</t>
  </si>
  <si>
    <t>miraj tahir</t>
  </si>
  <si>
    <t>tahir muhammad</t>
  </si>
  <si>
    <t>shoaib</t>
  </si>
  <si>
    <t>jan bahadar</t>
  </si>
  <si>
    <t>Laiq jan</t>
  </si>
  <si>
    <t>Gul zar</t>
  </si>
  <si>
    <t>Taleem khan</t>
  </si>
  <si>
    <t>Gulab gul</t>
  </si>
  <si>
    <t>Madad khan</t>
  </si>
  <si>
    <t>Lal paro</t>
  </si>
  <si>
    <t>Shafiqa bibi</t>
  </si>
  <si>
    <t>Muhammad zia uddin</t>
  </si>
  <si>
    <t>Nazaka</t>
  </si>
  <si>
    <t>Sabira bibi</t>
  </si>
  <si>
    <t>Noor Hassan khan</t>
  </si>
  <si>
    <t>Bakht bacha</t>
  </si>
  <si>
    <t>Jamal dara begum</t>
  </si>
  <si>
    <t>Dawai gul</t>
  </si>
  <si>
    <t>Tor khan</t>
  </si>
  <si>
    <t>Muhib gul</t>
  </si>
  <si>
    <t>M jan</t>
  </si>
  <si>
    <t>M.Zada</t>
  </si>
  <si>
    <t>Zar ullah khan</t>
  </si>
  <si>
    <t>Baswer ullah</t>
  </si>
  <si>
    <t>Nasar ullah</t>
  </si>
  <si>
    <t>Seraj khan</t>
  </si>
  <si>
    <t>Anzar Gul</t>
  </si>
  <si>
    <t>Nom khan</t>
  </si>
  <si>
    <t>Hajat uallah</t>
  </si>
  <si>
    <t>Farid khan</t>
  </si>
  <si>
    <t>Sabar Gula Bibi</t>
  </si>
  <si>
    <t>Rohian</t>
  </si>
  <si>
    <t>Rohaya</t>
  </si>
  <si>
    <t>Redai Bibi</t>
  </si>
  <si>
    <t>Zarsaida</t>
  </si>
  <si>
    <t>Rizwan</t>
  </si>
  <si>
    <t>Muhamamd Kamran</t>
  </si>
  <si>
    <t>Muhamamd iqbal</t>
  </si>
  <si>
    <t>Muhamamd ilyas</t>
  </si>
  <si>
    <t>Khan bacha</t>
  </si>
  <si>
    <t>Asad gul</t>
  </si>
  <si>
    <t>Tajbara</t>
  </si>
  <si>
    <t>Inayat ur rehman</t>
  </si>
  <si>
    <t>Khalil</t>
  </si>
  <si>
    <t>Khan BACHA</t>
  </si>
  <si>
    <t>Sahar gul</t>
  </si>
  <si>
    <t>Miralam khan</t>
  </si>
  <si>
    <t>Khan bahadar</t>
  </si>
  <si>
    <t>Usman jan</t>
  </si>
  <si>
    <t>Sayyed Badshah</t>
  </si>
  <si>
    <t>Jamal khan</t>
  </si>
  <si>
    <t>Bakht Shad</t>
  </si>
  <si>
    <t>`Nawaz Khan</t>
  </si>
  <si>
    <t>Muhamamd Usman</t>
  </si>
  <si>
    <t>Tahir shah</t>
  </si>
  <si>
    <t>Laal ur rahman</t>
  </si>
  <si>
    <t>umar zada</t>
  </si>
  <si>
    <t>Mashal khan</t>
  </si>
  <si>
    <t>Khushdil khan</t>
  </si>
  <si>
    <t>SOHIL KHAN</t>
  </si>
  <si>
    <t>GUL RUKN</t>
  </si>
  <si>
    <t>FAZLI RABI</t>
  </si>
  <si>
    <t>RAFTAJA</t>
  </si>
  <si>
    <t>SALAR AJMAL</t>
  </si>
  <si>
    <t>BAKHT ZARINA</t>
  </si>
  <si>
    <t>AYESHA BEGUM</t>
  </si>
  <si>
    <t>SAMAN KHAN</t>
  </si>
  <si>
    <t>JEHANGIR KHAN</t>
  </si>
  <si>
    <t>SAAD</t>
  </si>
  <si>
    <t>ALI SHAN</t>
  </si>
  <si>
    <t>NAZO BIBI</t>
  </si>
  <si>
    <t>RIMSHA</t>
  </si>
  <si>
    <t>HAMZALA KHAN</t>
  </si>
  <si>
    <t>UMAR GUL</t>
  </si>
  <si>
    <t>AABA ALI</t>
  </si>
  <si>
    <t>SANA ULLAH</t>
  </si>
  <si>
    <t>IHTISHAM UL HAQ</t>
  </si>
  <si>
    <t>ASAD ULLAH</t>
  </si>
  <si>
    <t>AFTAB ALI</t>
  </si>
  <si>
    <t>NAWSHERAWAN</t>
  </si>
  <si>
    <t>NADEEM</t>
  </si>
  <si>
    <t>MUMTAZ KHAN</t>
  </si>
  <si>
    <t>ADIL</t>
  </si>
  <si>
    <t>Fazle Mola</t>
  </si>
  <si>
    <t>Bakhtaja bibi</t>
  </si>
  <si>
    <t>Muhammad sher</t>
  </si>
  <si>
    <t>Awal sher</t>
  </si>
  <si>
    <t>Mena bibi</t>
  </si>
  <si>
    <t>Mulmala bibi</t>
  </si>
  <si>
    <t>Ameer nawas khan</t>
  </si>
  <si>
    <t>Rahman shah</t>
  </si>
  <si>
    <t>Ajeeb Ullah</t>
  </si>
  <si>
    <t>Ibad khan</t>
  </si>
  <si>
    <t>Amnar khan</t>
  </si>
  <si>
    <t>Said alam</t>
  </si>
  <si>
    <t>Nauroz khan</t>
  </si>
  <si>
    <t>Motabar</t>
  </si>
  <si>
    <t>Marfat</t>
  </si>
  <si>
    <t>Sher zameen</t>
  </si>
  <si>
    <t>Ghafar khan</t>
  </si>
  <si>
    <t>Zadrina bibi</t>
  </si>
  <si>
    <t>Saidia bibi</t>
  </si>
  <si>
    <t>Shandana bibi</t>
  </si>
  <si>
    <t>Israja bibi</t>
  </si>
  <si>
    <t>Wasif khan</t>
  </si>
  <si>
    <t>Muhammad e lal</t>
  </si>
  <si>
    <t>Bachai lala</t>
  </si>
  <si>
    <t>Ali raza</t>
  </si>
  <si>
    <t>Ali hassan</t>
  </si>
  <si>
    <t>Khail bibi</t>
  </si>
  <si>
    <t>Najiba bibi</t>
  </si>
  <si>
    <t>Multan khan</t>
  </si>
  <si>
    <t>Khanzada khan</t>
  </si>
  <si>
    <t>Sher rahman</t>
  </si>
  <si>
    <t>Samar wali</t>
  </si>
  <si>
    <t>Gul zarena</t>
  </si>
  <si>
    <t>Bilhuda bibi</t>
  </si>
  <si>
    <t>Gul kia bibi</t>
  </si>
  <si>
    <t>Shash begum</t>
  </si>
  <si>
    <t>Sanober khan</t>
  </si>
  <si>
    <t>Qaeem khan</t>
  </si>
  <si>
    <t>Fauzi mola</t>
  </si>
  <si>
    <t>Multan</t>
  </si>
  <si>
    <t>Panra</t>
  </si>
  <si>
    <t>Noor sheda</t>
  </si>
  <si>
    <t>Shehla bibi</t>
  </si>
  <si>
    <t>Shah nazar</t>
  </si>
  <si>
    <t>Nasreen bibi</t>
  </si>
  <si>
    <t>Sami Ul haq</t>
  </si>
  <si>
    <t>Itbar said</t>
  </si>
  <si>
    <t>Salma Bi Bi</t>
  </si>
  <si>
    <t>Tamash Khan</t>
  </si>
  <si>
    <t>Rehman Shah</t>
  </si>
  <si>
    <t>M.Raza Khan</t>
  </si>
  <si>
    <t>Islama</t>
  </si>
  <si>
    <t>Ihsan UL haq</t>
  </si>
  <si>
    <t>Shamin</t>
  </si>
  <si>
    <t>Zakir Shekh</t>
  </si>
  <si>
    <t>Jumadar Khan</t>
  </si>
  <si>
    <t>Sayed Dawood Shah</t>
  </si>
  <si>
    <t>Dawa Jan</t>
  </si>
  <si>
    <t>Hasib Ullah</t>
  </si>
  <si>
    <t>Said Rashed</t>
  </si>
  <si>
    <t>Gul BiBi</t>
  </si>
  <si>
    <t>Iraq Shah</t>
  </si>
  <si>
    <t>Jawed Ullah</t>
  </si>
  <si>
    <t>Jalat Shah</t>
  </si>
  <si>
    <t>Sahib Zaman</t>
  </si>
  <si>
    <t>Zahir jana</t>
  </si>
  <si>
    <t>Rostam khan</t>
  </si>
  <si>
    <t>Akbar shah</t>
  </si>
  <si>
    <t>Samid khan</t>
  </si>
  <si>
    <t>Nusrat bibi</t>
  </si>
  <si>
    <t>Bibi hawa</t>
  </si>
  <si>
    <t>Qiamat baha</t>
  </si>
  <si>
    <t>amtari bibi</t>
  </si>
  <si>
    <t>shora bibi</t>
  </si>
  <si>
    <t>islam jan</t>
  </si>
  <si>
    <t>hasham din</t>
  </si>
  <si>
    <t>gulan zeb</t>
  </si>
  <si>
    <t>azad khan</t>
  </si>
  <si>
    <t>munir ahmad</t>
  </si>
  <si>
    <t>sheno bibi</t>
  </si>
  <si>
    <t>zameer gul</t>
  </si>
  <si>
    <t>nazia bibi</t>
  </si>
  <si>
    <t>Hasham din</t>
  </si>
  <si>
    <t>Meraj</t>
  </si>
  <si>
    <t>Zubair jan</t>
  </si>
  <si>
    <t>munjaja</t>
  </si>
  <si>
    <t>Siyal khan</t>
  </si>
  <si>
    <t>Ajmona</t>
  </si>
  <si>
    <t>Muhammad jamil</t>
  </si>
  <si>
    <t>yousaf ali</t>
  </si>
  <si>
    <t>Sultanzari</t>
  </si>
  <si>
    <t>Shazon</t>
  </si>
  <si>
    <t>waheedullah</t>
  </si>
  <si>
    <t>saz mina bibi</t>
  </si>
  <si>
    <t>saad bibi</t>
  </si>
  <si>
    <t>khyala mina</t>
  </si>
  <si>
    <t>taza khan</t>
  </si>
  <si>
    <t>Ali dasa</t>
  </si>
  <si>
    <t>Mangala</t>
  </si>
  <si>
    <t>azmatullah</t>
  </si>
  <si>
    <t>zankai bibi</t>
  </si>
  <si>
    <t>Shaukat khan</t>
  </si>
  <si>
    <t>gul baha</t>
  </si>
  <si>
    <t>Hafizullah</t>
  </si>
  <si>
    <t>mirza khan</t>
  </si>
  <si>
    <t>Hasan basri</t>
  </si>
  <si>
    <t>ayoub khan</t>
  </si>
  <si>
    <t>Behram shah</t>
  </si>
  <si>
    <t>musa khan</t>
  </si>
  <si>
    <t>Hina bibi</t>
  </si>
  <si>
    <t>Naheeda bibi</t>
  </si>
  <si>
    <t>Niyaz parwara</t>
  </si>
  <si>
    <t>Umata bibi</t>
  </si>
  <si>
    <t>Ameer Dali</t>
  </si>
  <si>
    <t>Hubaib ullah</t>
  </si>
  <si>
    <t>Maqsood khan</t>
  </si>
  <si>
    <t>Barakat gul</t>
  </si>
  <si>
    <t>Nizakata bibi</t>
  </si>
  <si>
    <t>Sharafata bibi</t>
  </si>
  <si>
    <t>Riyaz khan</t>
  </si>
  <si>
    <t>Nasrat bibi</t>
  </si>
  <si>
    <t>Safia bibi</t>
  </si>
  <si>
    <t>Jamala bibi</t>
  </si>
  <si>
    <t>Nawhari bibi</t>
  </si>
  <si>
    <t>Hazrat shah</t>
  </si>
  <si>
    <t>Sarwar shah</t>
  </si>
  <si>
    <t>Ali man shah</t>
  </si>
  <si>
    <t>Said  Azeem shah</t>
  </si>
  <si>
    <t>Ijaz ahmad</t>
  </si>
  <si>
    <t>Yar malal</t>
  </si>
  <si>
    <t>Nawsher awan</t>
  </si>
  <si>
    <t>Basmona bibi</t>
  </si>
  <si>
    <t>Fayaz ul rehman</t>
  </si>
  <si>
    <t>Ikhtyara bibi</t>
  </si>
  <si>
    <t>Jawed</t>
  </si>
  <si>
    <t>Gulshan bibi</t>
  </si>
  <si>
    <t>Zyarat wali</t>
  </si>
  <si>
    <t>Naslema</t>
  </si>
  <si>
    <t>Emal Khan</t>
  </si>
  <si>
    <t>Fazal rahman</t>
  </si>
  <si>
    <t>Ameela</t>
  </si>
  <si>
    <t>Banosha bibi</t>
  </si>
  <si>
    <t>Rani bibi</t>
  </si>
  <si>
    <t>Ijaz ali</t>
  </si>
  <si>
    <t>Bakht zare</t>
  </si>
  <si>
    <t>Zarbegum</t>
  </si>
  <si>
    <t>Najma bibi</t>
  </si>
  <si>
    <t>Abdul raziq</t>
  </si>
  <si>
    <t>Begum bibi</t>
  </si>
  <si>
    <t>Parveza bibi</t>
  </si>
  <si>
    <t>Noor wali</t>
  </si>
  <si>
    <t>Rasad gul</t>
  </si>
  <si>
    <t>Samena</t>
  </si>
  <si>
    <t>Mehboob Rahman</t>
  </si>
  <si>
    <t>Minhaza</t>
  </si>
  <si>
    <t>Shahda</t>
  </si>
  <si>
    <t>Shino bibi</t>
  </si>
  <si>
    <t>Moqeed khan</t>
  </si>
  <si>
    <t>Afridai</t>
  </si>
  <si>
    <t>Kinkhafa</t>
  </si>
  <si>
    <t>Javida bibi</t>
  </si>
  <si>
    <t>Inam gul</t>
  </si>
  <si>
    <t>Taj bighum</t>
  </si>
  <si>
    <t>Naima bibi</t>
  </si>
  <si>
    <t>Arshad  khan</t>
  </si>
  <si>
    <t>Nizakat bighum</t>
  </si>
  <si>
    <t>bakhtawar Khan</t>
  </si>
  <si>
    <t>Gul zaad mir</t>
  </si>
  <si>
    <t>nihada Bibi</t>
  </si>
  <si>
    <t>Qadeem shah</t>
  </si>
  <si>
    <t>bakht shah</t>
  </si>
  <si>
    <t>Shahid ali</t>
  </si>
  <si>
    <t>Gul taaj</t>
  </si>
  <si>
    <t>wasir shah</t>
  </si>
  <si>
    <t>sartaj Khan</t>
  </si>
  <si>
    <t>Nigahat Bibi</t>
  </si>
  <si>
    <t>Fazle subhan</t>
  </si>
  <si>
    <t>Ismat Gul</t>
  </si>
  <si>
    <t>Mosa shah</t>
  </si>
  <si>
    <t>Alam shah</t>
  </si>
  <si>
    <t>Iqbal u din</t>
  </si>
  <si>
    <t>inam umer</t>
  </si>
  <si>
    <t>Shehzad mir</t>
  </si>
  <si>
    <t>Farooq shah</t>
  </si>
  <si>
    <t>Zaitoona</t>
  </si>
  <si>
    <t>M.kashif</t>
  </si>
  <si>
    <t>m.ziyad</t>
  </si>
  <si>
    <t>amir Nawaz</t>
  </si>
  <si>
    <t>Norab Khan</t>
  </si>
  <si>
    <t>khaista zadgi</t>
  </si>
  <si>
    <t>Gul M.khan</t>
  </si>
  <si>
    <t>shahid ullah</t>
  </si>
  <si>
    <t>sunbal hayat</t>
  </si>
  <si>
    <t>sazwali</t>
  </si>
  <si>
    <t>sardar Hussain</t>
  </si>
  <si>
    <t>hazrat wali</t>
  </si>
  <si>
    <t>hesadar khan</t>
  </si>
  <si>
    <t>sher bibi</t>
  </si>
  <si>
    <t>Noor Afzal</t>
  </si>
  <si>
    <t>M.Usman</t>
  </si>
  <si>
    <t>Muneer khan</t>
  </si>
  <si>
    <t>Zahida bibi</t>
  </si>
  <si>
    <t>Naimat gul</t>
  </si>
  <si>
    <t>awais khan</t>
  </si>
  <si>
    <t>Imtiaz bigum</t>
  </si>
  <si>
    <t>Manshida Bibi</t>
  </si>
  <si>
    <t>Bakhmina Bigum</t>
  </si>
  <si>
    <t>Aleema Bibi</t>
  </si>
  <si>
    <t>SherazAli</t>
  </si>
  <si>
    <t>Bakht Naz</t>
  </si>
  <si>
    <t>Ghuncha Gull</t>
  </si>
  <si>
    <t>Minhaz</t>
  </si>
  <si>
    <t>Yasmina Bibi</t>
  </si>
  <si>
    <t>Turab Khan</t>
  </si>
  <si>
    <t>Hakeem Ullah</t>
  </si>
  <si>
    <t>Fatima Aftab</t>
  </si>
  <si>
    <t>Uzair ullah</t>
  </si>
  <si>
    <t>Noshada</t>
  </si>
  <si>
    <t>Abu Zar</t>
  </si>
  <si>
    <t>Raham Shah</t>
  </si>
  <si>
    <t>Fazleema</t>
  </si>
  <si>
    <t>Bushra Shaheen</t>
  </si>
  <si>
    <t>Sami ul Haq</t>
  </si>
  <si>
    <t>Marra Bibi</t>
  </si>
  <si>
    <t>Muh. Salman</t>
  </si>
  <si>
    <t>Rafiq Shah</t>
  </si>
  <si>
    <t>Parosha Bibi</t>
  </si>
  <si>
    <t>Rehama Bibi</t>
  </si>
  <si>
    <t>Muh.Ryhan</t>
  </si>
  <si>
    <t>Taurat Khan</t>
  </si>
  <si>
    <t>saeeda bibi</t>
  </si>
  <si>
    <t>Noor taja</t>
  </si>
  <si>
    <t>Gul zeeb</t>
  </si>
  <si>
    <t>Jamshed khan</t>
  </si>
  <si>
    <t>Awal zada</t>
  </si>
  <si>
    <t>Farmeena bibi</t>
  </si>
  <si>
    <t>Amjida</t>
  </si>
  <si>
    <t>Shah Tareena bibi</t>
  </si>
  <si>
    <t>Niaza bibi</t>
  </si>
  <si>
    <t>Marosa bibi</t>
  </si>
  <si>
    <t>Aftab gul</t>
  </si>
  <si>
    <t>Menhaz</t>
  </si>
  <si>
    <t>Jamila bibi</t>
  </si>
  <si>
    <t>Mozamin khan</t>
  </si>
  <si>
    <t>Akdar khan</t>
  </si>
  <si>
    <t>Gul Aman</t>
  </si>
  <si>
    <t>Dawran shah</t>
  </si>
  <si>
    <t>Mubarak shah</t>
  </si>
  <si>
    <t>Mas khan</t>
  </si>
  <si>
    <t>Sana Ihsan</t>
  </si>
  <si>
    <t>Bakht Bano</t>
  </si>
  <si>
    <t>Zarbaha</t>
  </si>
  <si>
    <t>Darya khan</t>
  </si>
  <si>
    <t>Arshad Abbas</t>
  </si>
  <si>
    <t>Zeenat Khan</t>
  </si>
  <si>
    <t>Ihsan Shah</t>
  </si>
  <si>
    <t>Iqbala</t>
  </si>
  <si>
    <t>Naseema BiBi</t>
  </si>
  <si>
    <t>Abdul Sattar Khan</t>
  </si>
  <si>
    <t>Gohar</t>
  </si>
  <si>
    <t>Basri jana</t>
  </si>
  <si>
    <t>M. Hakeem</t>
  </si>
  <si>
    <t>M. Rafiq</t>
  </si>
  <si>
    <t>Imad khan</t>
  </si>
  <si>
    <t>M. Ilyas</t>
  </si>
  <si>
    <t>Haseen ullah</t>
  </si>
  <si>
    <t>Rahida bibi</t>
  </si>
  <si>
    <t>Basria bibi</t>
  </si>
  <si>
    <t>Hakeema bibi</t>
  </si>
  <si>
    <t>Majreeha bibi</t>
  </si>
  <si>
    <t>Fazliyata</t>
  </si>
  <si>
    <t>Sabria</t>
  </si>
  <si>
    <t>Zulam khan</t>
  </si>
  <si>
    <t>Muhammad Ramzan</t>
  </si>
  <si>
    <t>Noshad khan</t>
  </si>
  <si>
    <t>Rekhan Gul</t>
  </si>
  <si>
    <t>Hokam Khan</t>
  </si>
  <si>
    <t>Khanwadah</t>
  </si>
  <si>
    <t>Habib Rasool</t>
  </si>
  <si>
    <t>Meno bibi</t>
  </si>
  <si>
    <t>Hamza saleem</t>
  </si>
  <si>
    <t>Roman bibi</t>
  </si>
  <si>
    <t>Usman ali</t>
  </si>
  <si>
    <t>Gul pari</t>
  </si>
  <si>
    <t>Salman Zahid</t>
  </si>
  <si>
    <t>Khan bibi</t>
  </si>
  <si>
    <t>Jehad zahid</t>
  </si>
  <si>
    <t>Alif Rahman</t>
  </si>
  <si>
    <t>Tajriyan</t>
  </si>
  <si>
    <t>Masha</t>
  </si>
  <si>
    <t>Hayat Akbar</t>
  </si>
  <si>
    <t>Said Hashim</t>
  </si>
  <si>
    <t>Sardara</t>
  </si>
  <si>
    <t>Gul khandana</t>
  </si>
  <si>
    <t>Sultan Khan</t>
  </si>
  <si>
    <t>Tahmash Gul</t>
  </si>
  <si>
    <t>Redo Bibi</t>
  </si>
  <si>
    <t>Raj mena</t>
  </si>
  <si>
    <t>Fazal wahab</t>
  </si>
  <si>
    <t>Asmat Ullah Khan</t>
  </si>
  <si>
    <t>Shah wazir</t>
  </si>
  <si>
    <t>Sultan Shah</t>
  </si>
  <si>
    <t>Munir</t>
  </si>
  <si>
    <t>ezat Khan</t>
  </si>
  <si>
    <t>Essa Jan</t>
  </si>
  <si>
    <t>Wahab</t>
  </si>
  <si>
    <t>Akbaro Bibi</t>
  </si>
  <si>
    <t>Jabir</t>
  </si>
  <si>
    <t>Muhammad Rauf</t>
  </si>
  <si>
    <t>Yad Noor</t>
  </si>
  <si>
    <t>Sahib zarena</t>
  </si>
  <si>
    <t>Basree bibi</t>
  </si>
  <si>
    <t>Gul nawab</t>
  </si>
  <si>
    <t>Zaheer Gul</t>
  </si>
  <si>
    <t>Khaista khan</t>
  </si>
  <si>
    <t>Sherenai</t>
  </si>
  <si>
    <t>Noor baha</t>
  </si>
  <si>
    <t>Qari Bakhtawar said</t>
  </si>
  <si>
    <t>Darwesh mian</t>
  </si>
  <si>
    <t>Badama</t>
  </si>
  <si>
    <t>Haqdani Gul</t>
  </si>
  <si>
    <t>Bakht Riaz</t>
  </si>
  <si>
    <t>Noor Ali khan</t>
  </si>
  <si>
    <t>kako bibi</t>
  </si>
  <si>
    <t>wajihat ullah</t>
  </si>
  <si>
    <t>Irfan ahmad</t>
  </si>
  <si>
    <t>Ashrafai</t>
  </si>
  <si>
    <t>Abdul latif</t>
  </si>
  <si>
    <t>Zarwali</t>
  </si>
  <si>
    <t>Mumtaz ali</t>
  </si>
  <si>
    <t>shah fahad</t>
  </si>
  <si>
    <t>Muhammad muzzamil</t>
  </si>
  <si>
    <t>siraj ghani</t>
  </si>
  <si>
    <t>shahnaz</t>
  </si>
  <si>
    <t>Muhammad hamza</t>
  </si>
  <si>
    <t>sabir Ali</t>
  </si>
  <si>
    <t>touseef hadi</t>
  </si>
  <si>
    <t>siddique Akbar</t>
  </si>
  <si>
    <t>sheraz salih</t>
  </si>
  <si>
    <t>shah Asad</t>
  </si>
  <si>
    <t>Japana bibi</t>
  </si>
  <si>
    <t>Naheeda</t>
  </si>
  <si>
    <t>Khanwali</t>
  </si>
  <si>
    <t>TAHIR</t>
  </si>
  <si>
    <t>MAHALA</t>
  </si>
  <si>
    <t>JAN GUL</t>
  </si>
  <si>
    <t>SIYAR KHAN</t>
  </si>
  <si>
    <t>ishaq</t>
  </si>
  <si>
    <t>ABDUL GHAFAR</t>
  </si>
  <si>
    <t>RIZWANA BIBI</t>
  </si>
  <si>
    <t>NOOR UL AMIN</t>
  </si>
  <si>
    <t>HIKMAT KAHN</t>
  </si>
  <si>
    <t>SHER AFZAL</t>
  </si>
  <si>
    <t>KALSOOM BIBI</t>
  </si>
  <si>
    <t>RAZIA BIBI</t>
  </si>
  <si>
    <t>YAR MUHAMMAD</t>
  </si>
  <si>
    <t>AMJID SAID</t>
  </si>
  <si>
    <t>BAHRULLAH</t>
  </si>
  <si>
    <t>AMIR AMAN KHAN</t>
  </si>
  <si>
    <t>IJAZ KHAN</t>
  </si>
  <si>
    <t>HAFIZ ULLH</t>
  </si>
  <si>
    <t>NOOR AFZAL KAHN</t>
  </si>
  <si>
    <t>FAZAL BACHA</t>
  </si>
  <si>
    <t>WASEEF ULLAH</t>
  </si>
  <si>
    <t>FURQAN</t>
  </si>
  <si>
    <t>MUSARAT BIBI</t>
  </si>
  <si>
    <t>NAIDA</t>
  </si>
  <si>
    <t>HAYATA</t>
  </si>
  <si>
    <t>INAYAT SHAH</t>
  </si>
  <si>
    <t>SHAILA</t>
  </si>
  <si>
    <t>MUHAMMAD ISMAIL</t>
  </si>
  <si>
    <t>GUL WAHEED</t>
  </si>
  <si>
    <t>WASEEM ALAM</t>
  </si>
  <si>
    <t>AISH ARAHMAN</t>
  </si>
  <si>
    <t>HANIFA</t>
  </si>
  <si>
    <t>LAIQ BIBI</t>
  </si>
  <si>
    <t>KAREEM SAID</t>
  </si>
  <si>
    <t>SADIQ MUHAMMAD</t>
  </si>
  <si>
    <t>AQEEL KHAN</t>
  </si>
  <si>
    <t>SHER MUHAMMAD</t>
  </si>
  <si>
    <t>TASBEHULLAH</t>
  </si>
  <si>
    <t>HAJIRA BIBI</t>
  </si>
  <si>
    <t>MUSARAT</t>
  </si>
  <si>
    <t>HUKAM KHAN</t>
  </si>
  <si>
    <t>SARIF SAID</t>
  </si>
  <si>
    <t>SADEEDA</t>
  </si>
  <si>
    <t>NADEEM KHAN</t>
  </si>
  <si>
    <t>NAHIDA BIBI</t>
  </si>
  <si>
    <t>SADARATA</t>
  </si>
  <si>
    <t>MUHAMMAD JAMEEL</t>
  </si>
  <si>
    <t>MASTANA BIBI</t>
  </si>
  <si>
    <t>AMAS KAHAN</t>
  </si>
  <si>
    <t>NABELA</t>
  </si>
  <si>
    <t>SHEREEN SAID</t>
  </si>
  <si>
    <t>SHEBIR ULAH</t>
  </si>
  <si>
    <t>NIHAR ALI</t>
  </si>
  <si>
    <t>IMAD KAHN</t>
  </si>
  <si>
    <t>RAB NAWAZ</t>
  </si>
  <si>
    <t>MINHAZ BIBI</t>
  </si>
  <si>
    <t>SHAGOFTA BIBI</t>
  </si>
  <si>
    <t>NAZEERA BIBI</t>
  </si>
  <si>
    <t>NAJEEB ULLAH</t>
  </si>
  <si>
    <t>FALODA BIBI</t>
  </si>
  <si>
    <t>SAEEDA BIBI</t>
  </si>
  <si>
    <t>ROMANIA</t>
  </si>
  <si>
    <t>BAHMENA</t>
  </si>
  <si>
    <t>RABIA BASREE</t>
  </si>
  <si>
    <t>MARYAM</t>
  </si>
  <si>
    <t>IFTIKAHR AHMAD</t>
  </si>
  <si>
    <t>abdul qayum</t>
  </si>
  <si>
    <t>Muhammad said khan</t>
  </si>
  <si>
    <t>Didar khan</t>
  </si>
  <si>
    <t>Abdul hakeem</t>
  </si>
  <si>
    <t>Mehar taja</t>
  </si>
  <si>
    <t>Sajid khan</t>
  </si>
  <si>
    <t>Hazir M</t>
  </si>
  <si>
    <t>sania</t>
  </si>
  <si>
    <t>Miwa bibi</t>
  </si>
  <si>
    <t>Mino bibi</t>
  </si>
  <si>
    <t>younas</t>
  </si>
  <si>
    <t>Khaista re</t>
  </si>
  <si>
    <t>Nimat ullah</t>
  </si>
  <si>
    <t>Lal huda</t>
  </si>
  <si>
    <t>Sajjad ali</t>
  </si>
  <si>
    <t>Kalamir</t>
  </si>
  <si>
    <t>Habib reh</t>
  </si>
  <si>
    <t>Shakira b</t>
  </si>
  <si>
    <t>M kamran</t>
  </si>
  <si>
    <t>zubair kh</t>
  </si>
  <si>
    <t>majida</t>
  </si>
  <si>
    <t>hinaz bibi</t>
  </si>
  <si>
    <t>mahilal</t>
  </si>
  <si>
    <t>Haron</t>
  </si>
  <si>
    <t>Tasbih ullah</t>
  </si>
  <si>
    <t>khanim ullah</t>
  </si>
  <si>
    <t>Wakil shah</t>
  </si>
  <si>
    <t>Bahar ali</t>
  </si>
  <si>
    <t>radwan khan</t>
  </si>
  <si>
    <t>shakel khan</t>
  </si>
  <si>
    <t>jihanzeb</t>
  </si>
  <si>
    <t>Robia tariq</t>
  </si>
  <si>
    <t>Khaista rahman</t>
  </si>
  <si>
    <t>minhajana</t>
  </si>
  <si>
    <t>Gul zaman</t>
  </si>
  <si>
    <t>ZARNOSH KHAN</t>
  </si>
  <si>
    <t>INAM</t>
  </si>
  <si>
    <t>MUHAMMAD SAEED</t>
  </si>
  <si>
    <t>SHER</t>
  </si>
  <si>
    <t>DALEEZ KHAN</t>
  </si>
  <si>
    <t>IBRAHEEM</t>
  </si>
  <si>
    <t>NAILA BIBI</t>
  </si>
  <si>
    <t>FARAS KHAN</t>
  </si>
  <si>
    <t>SAIB RAHEEM</t>
  </si>
  <si>
    <t>SHER BAHADAR</t>
  </si>
  <si>
    <t>MUHAMMAD FAIQ</t>
  </si>
  <si>
    <t>ARAB KAHN</t>
  </si>
  <si>
    <t>ALI HAIDER</t>
  </si>
  <si>
    <t>AMRASA</t>
  </si>
  <si>
    <t>AWZALI KHAN</t>
  </si>
  <si>
    <t>ZABIT KHAN</t>
  </si>
  <si>
    <t>ALIA</t>
  </si>
  <si>
    <t>ANWAR SAID</t>
  </si>
  <si>
    <t>JEHANZEB KHAN</t>
  </si>
  <si>
    <t>MUSARAT SHAHEEN</t>
  </si>
  <si>
    <t>DAWOD KHAN</t>
  </si>
  <si>
    <t>FAZLI WAHID</t>
  </si>
  <si>
    <t>BASNARAN</t>
  </si>
  <si>
    <t>SALIHA</t>
  </si>
  <si>
    <t>TARIQ</t>
  </si>
  <si>
    <t>SULTAN  KHAN</t>
  </si>
  <si>
    <t>IRSHAD KHAN</t>
  </si>
  <si>
    <t>MASTER KHAN</t>
  </si>
  <si>
    <t>SAID ZAMAN</t>
  </si>
  <si>
    <t>ZER ALI</t>
  </si>
  <si>
    <t>MALIKA BIBI</t>
  </si>
  <si>
    <t>SHAHEEN BIBI</t>
  </si>
  <si>
    <t>AMJAD KHAN</t>
  </si>
  <si>
    <t>NAZINA</t>
  </si>
  <si>
    <t>ARIBASTAN</t>
  </si>
  <si>
    <t>ABDUL FAHEEM</t>
  </si>
  <si>
    <t>MUHAMMAD ZAHID</t>
  </si>
  <si>
    <t>AMANA BIBI</t>
  </si>
  <si>
    <t>MIRZALI KHAN</t>
  </si>
  <si>
    <t>SAIDA</t>
  </si>
  <si>
    <t>AMIRZADA</t>
  </si>
  <si>
    <t>IMRAN KHAN</t>
  </si>
  <si>
    <t>HABIB GUL</t>
  </si>
  <si>
    <t>ARABISTAN KHAN</t>
  </si>
  <si>
    <t>WADOOD KAHN</t>
  </si>
  <si>
    <t>GUL NIAZ</t>
  </si>
  <si>
    <t>SAJID LKAHN</t>
  </si>
  <si>
    <t>MUHAMMAD RAHMAN</t>
  </si>
  <si>
    <t>MAHMODA BIBI</t>
  </si>
  <si>
    <t>MUHAMMAD ALAM</t>
  </si>
  <si>
    <t>SHAHTAI</t>
  </si>
  <si>
    <t>SULTAN ALAM</t>
  </si>
  <si>
    <t>NISHTIYARA BIBI</t>
  </si>
  <si>
    <t>PAGHONDA</t>
  </si>
  <si>
    <t>RABEHATA</t>
  </si>
  <si>
    <t>MIRSANGA BIBI</t>
  </si>
  <si>
    <t>DILJAN</t>
  </si>
  <si>
    <t>SHAD AHMAD</t>
  </si>
  <si>
    <t>MUHAMMAD RAFIQ</t>
  </si>
  <si>
    <t>RAJEDA BIBI</t>
  </si>
  <si>
    <t>SAHIBZADA</t>
  </si>
  <si>
    <t>MISAL KAHN</t>
  </si>
  <si>
    <t>JARMANA</t>
  </si>
  <si>
    <t>JAN MUHAMMAD</t>
  </si>
  <si>
    <t>HAJI MUHAMMAD</t>
  </si>
  <si>
    <t>AKHTER WALI</t>
  </si>
  <si>
    <t>FARMAN ULLAH KHAN</t>
  </si>
  <si>
    <t>ROOHANAN</t>
  </si>
  <si>
    <t>BIBI ZAD GAI</t>
  </si>
  <si>
    <t>NAVEED ALAM</t>
  </si>
  <si>
    <t>TAJWALI KHAN</t>
  </si>
  <si>
    <t>RIA KHAN</t>
  </si>
  <si>
    <t>TARIQ SAID</t>
  </si>
  <si>
    <t>ANWAR KHAN</t>
  </si>
  <si>
    <t>KISANN</t>
  </si>
  <si>
    <t>ZABEH ULLAH</t>
  </si>
  <si>
    <t>KAMRAN</t>
  </si>
  <si>
    <t>SAHIUB KHAN</t>
  </si>
  <si>
    <t>SHAZ ALI</t>
  </si>
  <si>
    <t>GHANI</t>
  </si>
  <si>
    <t>PERVEZ KHAN</t>
  </si>
  <si>
    <t>ROZI KHAN</t>
  </si>
  <si>
    <t>SHAMSHAD KHAN</t>
  </si>
  <si>
    <t>ROOMAN KAHN</t>
  </si>
  <si>
    <t>AYAT KHAN</t>
  </si>
  <si>
    <t>MERBAZ KHAN</t>
  </si>
  <si>
    <t>RABOSTAN</t>
  </si>
  <si>
    <t>JAN ALAM</t>
  </si>
  <si>
    <t>NOOR HALEEM</t>
  </si>
  <si>
    <t>TOUR SHAH</t>
  </si>
  <si>
    <t>RABAZ KHAN</t>
  </si>
  <si>
    <t>NADEEM SAID</t>
  </si>
  <si>
    <t>ABID ULLAH</t>
  </si>
  <si>
    <t>FAZAL HAQ</t>
  </si>
  <si>
    <t>SHAKIR</t>
  </si>
  <si>
    <t>AKHTER KHAN</t>
  </si>
  <si>
    <t>JAMNARA</t>
  </si>
  <si>
    <t>GUL RAJA</t>
  </si>
  <si>
    <t>MUSTAQEEM KHAN</t>
  </si>
  <si>
    <t>AMTALA BIBI</t>
  </si>
  <si>
    <t>TAWRAJA</t>
  </si>
  <si>
    <t>MUMTAZ GUL</t>
  </si>
  <si>
    <t>AJMEENA</t>
  </si>
  <si>
    <t>TAKHTOON BIBI</t>
  </si>
  <si>
    <t>SIRAJ KHAN</t>
  </si>
  <si>
    <t>BAKHT SHAD</t>
  </si>
  <si>
    <t>MUHAMMAD ANWAR</t>
  </si>
  <si>
    <t>Jahangir khan</t>
  </si>
  <si>
    <t>HAMEED KHAN</t>
  </si>
  <si>
    <t>JAN MUHAMAD</t>
  </si>
  <si>
    <t>ALISHBA</t>
  </si>
  <si>
    <t>ABBAS ALI</t>
  </si>
  <si>
    <t>ZAHEER KHAN</t>
  </si>
  <si>
    <t>HIKMATYAR</t>
  </si>
  <si>
    <t>MUHAMMAD SHAKEEL</t>
  </si>
  <si>
    <t>BACHA</t>
  </si>
  <si>
    <t>FAZALAMIN</t>
  </si>
  <si>
    <t>KHAISTAGUL</t>
  </si>
  <si>
    <t>NAZARGUL</t>
  </si>
  <si>
    <t>Saima khan</t>
  </si>
  <si>
    <t>Nazleen</t>
  </si>
  <si>
    <t>Alamger Khan</t>
  </si>
  <si>
    <t>Ziafata</t>
  </si>
  <si>
    <t>Baghzar Bibi</t>
  </si>
  <si>
    <t>Nigar Ahmad</t>
  </si>
  <si>
    <t>Usman ghani</t>
  </si>
  <si>
    <t>Nazima begum</t>
  </si>
  <si>
    <t>Walid khan</t>
  </si>
  <si>
    <t>Nabela wajid</t>
  </si>
  <si>
    <t>Grana bibi</t>
  </si>
  <si>
    <t>Faiza shah</t>
  </si>
  <si>
    <t>Merzad khan</t>
  </si>
  <si>
    <t>Haleem khan</t>
  </si>
  <si>
    <t>Gul ferosha</t>
  </si>
  <si>
    <t>Raham badshah</t>
  </si>
  <si>
    <t>Sarer khan</t>
  </si>
  <si>
    <t>GUL SHAHIDA</t>
  </si>
  <si>
    <t>Umar hayat</t>
  </si>
  <si>
    <t>Nifaz khan</t>
  </si>
  <si>
    <t>Jehan zari</t>
  </si>
  <si>
    <t>Bibi zaytoon</t>
  </si>
  <si>
    <t>Imtaiz khan</t>
  </si>
  <si>
    <t>M asim akbar</t>
  </si>
  <si>
    <t>Iftraz</t>
  </si>
  <si>
    <t>Amal khan</t>
  </si>
  <si>
    <t>Imama Hussain</t>
  </si>
  <si>
    <t>Juma din</t>
  </si>
  <si>
    <t>ZIA ULLAH</t>
  </si>
  <si>
    <t>Noor ishaq</t>
  </si>
  <si>
    <t>Gul kmala</t>
  </si>
  <si>
    <t>Khysta Mar khan</t>
  </si>
  <si>
    <t>Zubaida begum</t>
  </si>
  <si>
    <t>Mumtaz bibi</t>
  </si>
  <si>
    <t>Maz ullah khan</t>
  </si>
  <si>
    <t>Samura</t>
  </si>
  <si>
    <t>Sher nawab</t>
  </si>
  <si>
    <t>Hamad khan</t>
  </si>
  <si>
    <t>Mer akbar</t>
  </si>
  <si>
    <t>Abdul wahid khan</t>
  </si>
  <si>
    <t>Ahmad gul</t>
  </si>
  <si>
    <t>Mer ali khan</t>
  </si>
  <si>
    <t>Rahman ali</t>
  </si>
  <si>
    <t>Nawab ali</t>
  </si>
  <si>
    <t>Noor begam</t>
  </si>
  <si>
    <t>M. Umair</t>
  </si>
  <si>
    <t>Shafqat rehman</t>
  </si>
  <si>
    <t>Zulfan begum</t>
  </si>
  <si>
    <t>Fareeda bibi</t>
  </si>
  <si>
    <t>Naveeda</t>
  </si>
  <si>
    <t>Saeeda begam</t>
  </si>
  <si>
    <t>Nahida begam</t>
  </si>
  <si>
    <t>Muhammad anwar</t>
  </si>
  <si>
    <t>Saira bibi</t>
  </si>
  <si>
    <t>Masood khan</t>
  </si>
  <si>
    <t>Abdul mawas</t>
  </si>
  <si>
    <t>Motish bibi</t>
  </si>
  <si>
    <t>Sumiya bibi</t>
  </si>
  <si>
    <t>Kaleem khan</t>
  </si>
  <si>
    <t>Bas taja</t>
  </si>
  <si>
    <t>Rida ali</t>
  </si>
  <si>
    <t>Aliya bighum</t>
  </si>
  <si>
    <t>Azmat ali</t>
  </si>
  <si>
    <t>Rukhsana bibi</t>
  </si>
  <si>
    <t>Jasmin</t>
  </si>
  <si>
    <t>Asima bibi</t>
  </si>
  <si>
    <t>Sawira noor</t>
  </si>
  <si>
    <t>Niaz pari</t>
  </si>
  <si>
    <t>Bisma bibi</t>
  </si>
  <si>
    <t>Shaiman</t>
  </si>
  <si>
    <t>Noman Lawangeen</t>
  </si>
  <si>
    <t>Fazle Maula</t>
  </si>
  <si>
    <t>Nihaja Begum</t>
  </si>
  <si>
    <t>Khan zaren</t>
  </si>
  <si>
    <t>Laisan</t>
  </si>
  <si>
    <t>Bostana</t>
  </si>
  <si>
    <t>zalfa</t>
  </si>
  <si>
    <t>Usmania</t>
  </si>
  <si>
    <t>Mastana bibi</t>
  </si>
  <si>
    <t>Hassan Raza</t>
  </si>
  <si>
    <t>Qiyamat bibi</t>
  </si>
  <si>
    <t>Shehnaz Khan</t>
  </si>
  <si>
    <t>Muhammad  baseer</t>
  </si>
  <si>
    <t>Sadiqa</t>
  </si>
  <si>
    <t>Saeed shah</t>
  </si>
  <si>
    <t>Quwat khan</t>
  </si>
  <si>
    <t>Shamim Ara Begum</t>
  </si>
  <si>
    <t>Raida bibi</t>
  </si>
  <si>
    <t>Mursalin</t>
  </si>
  <si>
    <t>Naseeb Dar</t>
  </si>
  <si>
    <t>Shazma bibi</t>
  </si>
  <si>
    <t>Alishba bibi</t>
  </si>
  <si>
    <t>Hansia bibi</t>
  </si>
  <si>
    <t>Taj khan</t>
  </si>
  <si>
    <t>Mohib ULLAH</t>
  </si>
  <si>
    <t>Noor Maas khan</t>
  </si>
  <si>
    <t>Naveeda bibi</t>
  </si>
  <si>
    <t>Ali ahmad</t>
  </si>
  <si>
    <t>Bas nama</t>
  </si>
  <si>
    <t>Laiba Irshah</t>
  </si>
  <si>
    <t>Jaleel khan</t>
  </si>
  <si>
    <t>kaptana</t>
  </si>
  <si>
    <t>Zahid bibi</t>
  </si>
  <si>
    <t>Mir Wali Khan</t>
  </si>
  <si>
    <t>Shahda bibi</t>
  </si>
  <si>
    <t>Nizara bibi</t>
  </si>
  <si>
    <t>Zulaiha</t>
  </si>
  <si>
    <t>Bakhtawar jana</t>
  </si>
  <si>
    <t>Asal jana</t>
  </si>
  <si>
    <t>Nash bibi</t>
  </si>
  <si>
    <t>Inraz khan</t>
  </si>
  <si>
    <t>Zarhida bibi</t>
  </si>
  <si>
    <t>Sajjad ahmad</t>
  </si>
  <si>
    <t>Muhammad salman</t>
  </si>
  <si>
    <t>Mahmmood Ali</t>
  </si>
  <si>
    <t>Nishana</t>
  </si>
  <si>
    <t>Mansha</t>
  </si>
  <si>
    <t>Shabeer Hussain</t>
  </si>
  <si>
    <t>Sahib Khan</t>
  </si>
  <si>
    <t>Subhana bibi</t>
  </si>
  <si>
    <t>Maina</t>
  </si>
  <si>
    <t>Aj Muhammad</t>
  </si>
  <si>
    <t>Zarrat Khan</t>
  </si>
  <si>
    <t>Jibrail Khan</t>
  </si>
  <si>
    <t>Hayat shah</t>
  </si>
  <si>
    <t>Dawlat said</t>
  </si>
  <si>
    <t>Moqadar Khan</t>
  </si>
  <si>
    <t>Zorab jan</t>
  </si>
  <si>
    <t>Isra ali khan</t>
  </si>
  <si>
    <t>Shamen bibi</t>
  </si>
  <si>
    <t>Atlasa</t>
  </si>
  <si>
    <t>Mehnza bibi</t>
  </si>
  <si>
    <t>Muhamamd shehzad</t>
  </si>
  <si>
    <t>Khyal</t>
  </si>
  <si>
    <t>Fozi khan</t>
  </si>
  <si>
    <t>Rokhsana</t>
  </si>
  <si>
    <t>Nazira BIBI</t>
  </si>
  <si>
    <t>Haizwar khan</t>
  </si>
  <si>
    <t>Laiq khan</t>
  </si>
  <si>
    <t>Musafar shah</t>
  </si>
  <si>
    <t>Abdul wali</t>
  </si>
  <si>
    <t>Sakhi GUL</t>
  </si>
  <si>
    <t>Diyar Khan</t>
  </si>
  <si>
    <t>Remona bibi</t>
  </si>
  <si>
    <t>Amjid ali</t>
  </si>
  <si>
    <t>Wagma Bibi</t>
  </si>
  <si>
    <t>Sadiqa bibi</t>
  </si>
  <si>
    <t>Sajid iqabal</t>
  </si>
  <si>
    <t>Shila</t>
  </si>
  <si>
    <t>Nigar Ali</t>
  </si>
  <si>
    <t>Halimi bibi</t>
  </si>
  <si>
    <t>Laiqat ali</t>
  </si>
  <si>
    <t>Sakeena bibi</t>
  </si>
  <si>
    <t>Khaistaka</t>
  </si>
  <si>
    <t>Kashif Mahmood</t>
  </si>
  <si>
    <t>eman</t>
  </si>
  <si>
    <t>omarhaba bibi</t>
  </si>
  <si>
    <t>jan ali</t>
  </si>
  <si>
    <t>shumiala bibi</t>
  </si>
  <si>
    <t>zuhaiba bibi</t>
  </si>
  <si>
    <t>behram khan</t>
  </si>
  <si>
    <t>muhammad omer</t>
  </si>
  <si>
    <t>masrin</t>
  </si>
  <si>
    <t>zuhaib</t>
  </si>
  <si>
    <t>muhammad talha</t>
  </si>
  <si>
    <t>ruqai</t>
  </si>
  <si>
    <t>shahama</t>
  </si>
  <si>
    <t>said nawaz</t>
  </si>
  <si>
    <t>hasan raza</t>
  </si>
  <si>
    <t>enzar gul</t>
  </si>
  <si>
    <t>Nabila Riaz</t>
  </si>
  <si>
    <t>hail Muhammad</t>
  </si>
  <si>
    <t>Muhammad Ashraf Khan</t>
  </si>
  <si>
    <t>Hater khan</t>
  </si>
  <si>
    <t>jabar khan</t>
  </si>
  <si>
    <t>Ardali khan</t>
  </si>
  <si>
    <t>mashta bibi</t>
  </si>
  <si>
    <t>ikram Ullah</t>
  </si>
  <si>
    <t>lal Bahadar</t>
  </si>
  <si>
    <t>Fazl-e-Haq</t>
  </si>
  <si>
    <t>Janis khan</t>
  </si>
  <si>
    <t>Shamema bibi</t>
  </si>
  <si>
    <t>Rustam</t>
  </si>
  <si>
    <t>sawab zare</t>
  </si>
  <si>
    <t>bus bibi</t>
  </si>
  <si>
    <t>Muhammad Ali Rehman</t>
  </si>
  <si>
    <t>Abdul wakil</t>
  </si>
  <si>
    <t>Dir nawaz</t>
  </si>
  <si>
    <t>zia ullah</t>
  </si>
  <si>
    <t>badshah nora</t>
  </si>
  <si>
    <t>Nor jahana</t>
  </si>
  <si>
    <t>Wali Seed</t>
  </si>
  <si>
    <t>Rub Nawaz</t>
  </si>
  <si>
    <t>Hazrat Yaseen</t>
  </si>
  <si>
    <t>Haji Saeed</t>
  </si>
  <si>
    <t>Nazir M.</t>
  </si>
  <si>
    <t>Siraj ul Haq</t>
  </si>
  <si>
    <t>Zarin khan</t>
  </si>
  <si>
    <t>Madar khan</t>
  </si>
  <si>
    <t>Amira Bibi</t>
  </si>
  <si>
    <t>Iqbal Mian</t>
  </si>
  <si>
    <t>Ziarat Jan</t>
  </si>
  <si>
    <t>imraj khan</t>
  </si>
  <si>
    <t>Javairia Abid</t>
  </si>
  <si>
    <t>Shania</t>
  </si>
  <si>
    <t>Jahan zeba bibi</t>
  </si>
  <si>
    <t>Wasil Ahmad</t>
  </si>
  <si>
    <t>Alim sher</t>
  </si>
  <si>
    <t>Khujida bibi</t>
  </si>
  <si>
    <t>Gulmeena</t>
  </si>
  <si>
    <t>Raj begum</t>
  </si>
  <si>
    <t>Muhammad saad khan</t>
  </si>
  <si>
    <t>Safia israr</t>
  </si>
  <si>
    <t>Fehmeeda begum</t>
  </si>
  <si>
    <t>Nodia bibi</t>
  </si>
  <si>
    <t>Nimra gul</t>
  </si>
  <si>
    <t>Gull naaz</t>
  </si>
  <si>
    <t>Kamran shah</t>
  </si>
  <si>
    <t>wasif ullah Mohmand</t>
  </si>
  <si>
    <t>Sameer khan</t>
  </si>
  <si>
    <t>Muntaga</t>
  </si>
  <si>
    <t>Hafsa shahzad</t>
  </si>
  <si>
    <t>Saleemana bibi</t>
  </si>
  <si>
    <t>Kestana bibi</t>
  </si>
  <si>
    <t>Shaheen begum</t>
  </si>
  <si>
    <t>Shehla gul</t>
  </si>
  <si>
    <t>Abu huraira</t>
  </si>
  <si>
    <t>Malik Naeem</t>
  </si>
  <si>
    <t>inyat ullah</t>
  </si>
  <si>
    <t>muhammad aslam</t>
  </si>
  <si>
    <t>muhammad adam</t>
  </si>
  <si>
    <t>Syed wali</t>
  </si>
  <si>
    <t>Ubaid</t>
  </si>
  <si>
    <t>sultan bibi</t>
  </si>
  <si>
    <t>kha bibi</t>
  </si>
  <si>
    <t>Bakht zamina</t>
  </si>
  <si>
    <t>Ghani rahman</t>
  </si>
  <si>
    <t>Ameer nawaz khan</t>
  </si>
  <si>
    <t>Chamni khan</t>
  </si>
  <si>
    <t>Sazmena</t>
  </si>
  <si>
    <t>Shafahat</t>
  </si>
  <si>
    <t>Traza khan</t>
  </si>
  <si>
    <t>muhammad idrees</t>
  </si>
  <si>
    <t>raza khan</t>
  </si>
  <si>
    <t>naseem khan</t>
  </si>
  <si>
    <t>nooran said</t>
  </si>
  <si>
    <t>aleem said</t>
  </si>
  <si>
    <t>nouran zeb</t>
  </si>
  <si>
    <t>faizullah</t>
  </si>
  <si>
    <t>bakht zada</t>
  </si>
  <si>
    <t>umar shah</t>
  </si>
  <si>
    <t>Noorzadgul</t>
  </si>
  <si>
    <t>Lal bahadar</t>
  </si>
  <si>
    <t>Shah mena</t>
  </si>
  <si>
    <t>Ikhtram</t>
  </si>
  <si>
    <t>Bakhtwar  khan</t>
  </si>
  <si>
    <t>Abdul khaliq</t>
  </si>
  <si>
    <t>Saz lhan</t>
  </si>
  <si>
    <t>Alam zeb</t>
  </si>
  <si>
    <t>Kamal khan</t>
  </si>
  <si>
    <t>Noor ul Huda</t>
  </si>
  <si>
    <t>Arifa bibi</t>
  </si>
  <si>
    <t>Khailmeena bibi</t>
  </si>
  <si>
    <t>Waleema bibi</t>
  </si>
  <si>
    <t>Mahria</t>
  </si>
  <si>
    <t>Nazara bibi</t>
  </si>
  <si>
    <t>Said ali</t>
  </si>
  <si>
    <t>Nowroz khan</t>
  </si>
  <si>
    <t>Imtiaz ali</t>
  </si>
  <si>
    <t>Yad ali</t>
  </si>
  <si>
    <t>Noor ul Ameen khan</t>
  </si>
  <si>
    <t>Zeenat shah</t>
  </si>
  <si>
    <t>Bakhtzaro Bibi</t>
  </si>
  <si>
    <t>Rabmah bibi</t>
  </si>
  <si>
    <t>Rahman bibi</t>
  </si>
  <si>
    <t>Qasim Ahmad</t>
  </si>
  <si>
    <t>Fazla bibi</t>
  </si>
  <si>
    <t>Khanawada khan</t>
  </si>
  <si>
    <t>Khameer khan</t>
  </si>
  <si>
    <t>Basrajana</t>
  </si>
  <si>
    <t>Amrisha</t>
  </si>
  <si>
    <t>Hasina</t>
  </si>
  <si>
    <t>Naik amala</t>
  </si>
  <si>
    <t>Salim khan</t>
  </si>
  <si>
    <t>Fazli  rahman</t>
  </si>
  <si>
    <t>zarin</t>
  </si>
  <si>
    <t>Mir aslam</t>
  </si>
  <si>
    <t>Islam sher</t>
  </si>
  <si>
    <t>Walayata</t>
  </si>
  <si>
    <t>Noor salim</t>
  </si>
  <si>
    <t>Amir zada</t>
  </si>
  <si>
    <t>Misal khan</t>
  </si>
  <si>
    <t>Zairat gul</t>
  </si>
  <si>
    <t>Roshna bibi</t>
  </si>
  <si>
    <t>fazli manan</t>
  </si>
  <si>
    <t>khan muhammad</t>
  </si>
  <si>
    <t>gula min</t>
  </si>
  <si>
    <t>shazada</t>
  </si>
  <si>
    <t>yar said</t>
  </si>
  <si>
    <t>shakila bibi</t>
  </si>
  <si>
    <t>saina</t>
  </si>
  <si>
    <t>sanam bibi</t>
  </si>
  <si>
    <t>ilman khan</t>
  </si>
  <si>
    <t>khan jan</t>
  </si>
  <si>
    <t>anmar khan</t>
  </si>
  <si>
    <t>muhammad nabi</t>
  </si>
  <si>
    <t>bismillah khan</t>
  </si>
  <si>
    <t>minadar</t>
  </si>
  <si>
    <t>harat hissain</t>
  </si>
  <si>
    <t>nowsha bibi</t>
  </si>
  <si>
    <t>hussain shah</t>
  </si>
  <si>
    <t>shaheryar</t>
  </si>
  <si>
    <t>orangzeb</t>
  </si>
  <si>
    <t>amant dar</t>
  </si>
  <si>
    <t>inayat khan</t>
  </si>
  <si>
    <t>gul chaman</t>
  </si>
  <si>
    <t>amant shah</t>
  </si>
  <si>
    <t>rozi khan</t>
  </si>
  <si>
    <t>said amin</t>
  </si>
  <si>
    <t>hazrat yousaf</t>
  </si>
  <si>
    <t>mirzali khan</t>
  </si>
  <si>
    <t>Tayab khan</t>
  </si>
  <si>
    <t>Razim gul</t>
  </si>
  <si>
    <t>Gullmat khan</t>
  </si>
  <si>
    <t>Zulidar khan</t>
  </si>
  <si>
    <t>Gullzada</t>
  </si>
  <si>
    <t>Nazo bibi</t>
  </si>
  <si>
    <t>Nohara bibi</t>
  </si>
  <si>
    <t>Amrozya bibi</t>
  </si>
  <si>
    <t>Muhammad Atif Minhas</t>
  </si>
  <si>
    <t>Bas Begum</t>
  </si>
  <si>
    <t>Naseeb Jan</t>
  </si>
  <si>
    <t>Aqeel Muhammad</t>
  </si>
  <si>
    <t>Shazma Naseem</t>
  </si>
  <si>
    <t>Hamraz Begum</t>
  </si>
  <si>
    <t>Muhammad Shahzaib</t>
  </si>
  <si>
    <t>Mahnaz Shafiq</t>
  </si>
  <si>
    <t>Roma</t>
  </si>
  <si>
    <t>Shaheen Naz</t>
  </si>
  <si>
    <t>Sadiq Muhammad</t>
  </si>
  <si>
    <t>Rabia begum</t>
  </si>
  <si>
    <t>Khushboo Shabnam</t>
  </si>
  <si>
    <t>Amna  bibi</t>
  </si>
  <si>
    <t>Din muhammad khan</t>
  </si>
  <si>
    <t>Sawira wazir</t>
  </si>
  <si>
    <t>Rehman ullah</t>
  </si>
  <si>
    <t>Shukat ali</t>
  </si>
  <si>
    <t>Mustram khan</t>
  </si>
  <si>
    <t>Zubair ali</t>
  </si>
  <si>
    <t>Mir akbar</t>
  </si>
  <si>
    <t>Zarlahta</t>
  </si>
  <si>
    <t>Balbala</t>
  </si>
  <si>
    <t>Parwana</t>
  </si>
  <si>
    <t>Zakiya bibi</t>
  </si>
  <si>
    <t>Said karam</t>
  </si>
  <si>
    <t>Fatah Gul</t>
  </si>
  <si>
    <t>Dilbara</t>
  </si>
  <si>
    <t>Saleema</t>
  </si>
  <si>
    <t>Shanawaz khan</t>
  </si>
  <si>
    <t>Jabrali shah</t>
  </si>
  <si>
    <t>Mashai</t>
  </si>
  <si>
    <t>Saida khan</t>
  </si>
  <si>
    <t>Pari bibi</t>
  </si>
  <si>
    <t>Taj mir said</t>
  </si>
  <si>
    <t>Mufeed khan</t>
  </si>
  <si>
    <t>Shasawar</t>
  </si>
  <si>
    <t>Sakhki jan</t>
  </si>
  <si>
    <t>Afzal khan</t>
  </si>
  <si>
    <t>Zarshida bibi</t>
  </si>
  <si>
    <t>Samna bibi</t>
  </si>
  <si>
    <t>Yar sha</t>
  </si>
  <si>
    <t>Sher wali khan</t>
  </si>
  <si>
    <t>Ijaz raheem</t>
  </si>
  <si>
    <t>Haji muhammad</t>
  </si>
  <si>
    <t>Saba bibi</t>
  </si>
  <si>
    <t>Dayam khan</t>
  </si>
  <si>
    <t>yad bar khan</t>
  </si>
  <si>
    <t>Yar badsha</t>
  </si>
  <si>
    <t>Haroon</t>
  </si>
  <si>
    <t>Riffat bibi</t>
  </si>
  <si>
    <t>Shukriya</t>
  </si>
  <si>
    <t>Seema bibi</t>
  </si>
  <si>
    <t>Rashid mehmood</t>
  </si>
  <si>
    <t>Kausar ali</t>
  </si>
  <si>
    <t>Abid ali</t>
  </si>
  <si>
    <t>Iftikhar ali</t>
  </si>
  <si>
    <t>Nsaeed khan</t>
  </si>
  <si>
    <t>Majabeen</t>
  </si>
  <si>
    <t>Gul azeem khan</t>
  </si>
  <si>
    <t>Jehanzeeb</t>
  </si>
  <si>
    <t>Hanzala khan</t>
  </si>
  <si>
    <t>Hasnat gul</t>
  </si>
  <si>
    <t>GuL wali</t>
  </si>
  <si>
    <t>shukriya bibi</t>
  </si>
  <si>
    <t>Mina guL</t>
  </si>
  <si>
    <t>Zeba bibi</t>
  </si>
  <si>
    <t>Amin sher</t>
  </si>
  <si>
    <t>Parveez</t>
  </si>
  <si>
    <t>Lachi Dana</t>
  </si>
  <si>
    <t>ALia bibi</t>
  </si>
  <si>
    <t>Daraz khan</t>
  </si>
  <si>
    <t>shah Mina</t>
  </si>
  <si>
    <t>Sabria bibi</t>
  </si>
  <si>
    <t>Mera jan</t>
  </si>
  <si>
    <t>Taj murad khan</t>
  </si>
  <si>
    <t>Nasir ahmad</t>
  </si>
  <si>
    <t>LAHORE KHAN</t>
  </si>
  <si>
    <t>RAINAZ BIBI</t>
  </si>
  <si>
    <t>Muhammad attaullah</t>
  </si>
  <si>
    <t>Gul bad shah</t>
  </si>
  <si>
    <t>Idress khan</t>
  </si>
  <si>
    <t>Raziq</t>
  </si>
  <si>
    <t>Mohaib ullah</t>
  </si>
  <si>
    <t>Said wali</t>
  </si>
  <si>
    <t>Amir shah</t>
  </si>
  <si>
    <t>Mina bibi</t>
  </si>
  <si>
    <t>Muhammad Iftikhar</t>
  </si>
  <si>
    <t>Rahman wali</t>
  </si>
  <si>
    <t>NAIK BADSHAH</t>
  </si>
  <si>
    <t>MUHAMMAD AMIN KHAN</t>
  </si>
  <si>
    <t>MUHAMMAD ZADA</t>
  </si>
  <si>
    <t>NIAZ REHMAN</t>
  </si>
  <si>
    <t>Zia ur rahman</t>
  </si>
  <si>
    <t>Taseer khan</t>
  </si>
  <si>
    <t>Nasreen Qayum</t>
  </si>
  <si>
    <t>Rabiha</t>
  </si>
  <si>
    <t>Niaz gul</t>
  </si>
  <si>
    <t>Gul mena</t>
  </si>
  <si>
    <t>Aman shah</t>
  </si>
  <si>
    <t>Jamsher khan</t>
  </si>
  <si>
    <t>Rinaz bibi</t>
  </si>
  <si>
    <t>Bacha said</t>
  </si>
  <si>
    <t>Gul meer khan</t>
  </si>
  <si>
    <t>Ismail shah</t>
  </si>
  <si>
    <t>khail zari</t>
  </si>
  <si>
    <t>Kashra bibi</t>
  </si>
  <si>
    <t>Shereen gula</t>
  </si>
  <si>
    <t>Rabnaza bibi</t>
  </si>
  <si>
    <t>Shihnaz bibi</t>
  </si>
  <si>
    <t>Busnoma bibi</t>
  </si>
  <si>
    <t>Gul Tari bibi</t>
  </si>
  <si>
    <t>Yasir hameed</t>
  </si>
  <si>
    <t>Sarmast khan</t>
  </si>
  <si>
    <t>Nazmin bibi</t>
  </si>
  <si>
    <t>Munsif khan</t>
  </si>
  <si>
    <t>Subhan</t>
  </si>
  <si>
    <t>Bas beghum</t>
  </si>
  <si>
    <t>Bas pari</t>
  </si>
  <si>
    <t>Zulhaja bibi</t>
  </si>
  <si>
    <t>Muhahib ali</t>
  </si>
  <si>
    <t>Norshida Begum</t>
  </si>
  <si>
    <t>Lubna bibi</t>
  </si>
  <si>
    <t>Bas gulona</t>
  </si>
  <si>
    <t>Naveed bibi</t>
  </si>
  <si>
    <t>Sabila</t>
  </si>
  <si>
    <t>Shokat khan</t>
  </si>
  <si>
    <t>Gul hassan</t>
  </si>
  <si>
    <t>Nishad arshad</t>
  </si>
  <si>
    <t>Hamza  ali khan</t>
  </si>
  <si>
    <t>Hanan khan</t>
  </si>
  <si>
    <t>Abbas ali</t>
  </si>
  <si>
    <t>Abna</t>
  </si>
  <si>
    <t>Dawa khan</t>
  </si>
  <si>
    <t>Maghula bibi</t>
  </si>
  <si>
    <t>Nizara</t>
  </si>
  <si>
    <t>Wisal ahmad</t>
  </si>
  <si>
    <t>khurshida bibi</t>
  </si>
  <si>
    <t>Samina khan</t>
  </si>
  <si>
    <t>Tila bibi</t>
  </si>
  <si>
    <t>Mir muhammad</t>
  </si>
  <si>
    <t>Sher Hassan</t>
  </si>
  <si>
    <t>Naveed ahmad</t>
  </si>
  <si>
    <t>Zarkhila bibi</t>
  </si>
  <si>
    <t>Rima bibi</t>
  </si>
  <si>
    <t>Tauheed ullah</t>
  </si>
  <si>
    <t>Akhtar said</t>
  </si>
  <si>
    <t>Shalima bibi</t>
  </si>
  <si>
    <t>Bastaja</t>
  </si>
  <si>
    <t>Raseeda</t>
  </si>
  <si>
    <t>Faima bibi</t>
  </si>
  <si>
    <t>Wahid gul</t>
  </si>
  <si>
    <t>Hassan zari</t>
  </si>
  <si>
    <t>Malik rihan</t>
  </si>
  <si>
    <t>Zarshiya bighum</t>
  </si>
  <si>
    <t>Badrai</t>
  </si>
  <si>
    <t>Khan taja bibi</t>
  </si>
  <si>
    <t>Musawir khan</t>
  </si>
  <si>
    <t>Aysha bibi</t>
  </si>
  <si>
    <t>Sangah</t>
  </si>
  <si>
    <t>Ahmad ali</t>
  </si>
  <si>
    <t>Laiq zada</t>
  </si>
  <si>
    <t>Rahma bibi</t>
  </si>
  <si>
    <t>Izhar ahmad</t>
  </si>
  <si>
    <t>Rial Khan</t>
  </si>
  <si>
    <t>Shahi Khan</t>
  </si>
  <si>
    <t>Tahseen Khan</t>
  </si>
  <si>
    <t>Zulaiha Bibi</t>
  </si>
  <si>
    <t>Ziyarat Jana</t>
  </si>
  <si>
    <t>Rambail Khan</t>
  </si>
  <si>
    <t>Gul Rehan</t>
  </si>
  <si>
    <t>Haya khan</t>
  </si>
  <si>
    <t>Niqab ullah</t>
  </si>
  <si>
    <t>Muhammad adil</t>
  </si>
  <si>
    <t>Muhammad shayan</t>
  </si>
  <si>
    <t>Saleem ullh</t>
  </si>
  <si>
    <t>Hasrat nazli</t>
  </si>
  <si>
    <t>Zorya</t>
  </si>
  <si>
    <t>Shehnaz bibi</t>
  </si>
  <si>
    <t>Bilhuda</t>
  </si>
  <si>
    <t>Gul Khesar</t>
  </si>
  <si>
    <t>Meraj Ali</t>
  </si>
  <si>
    <t>Rashid Menhas</t>
  </si>
  <si>
    <t>Zainab Tariq</t>
  </si>
  <si>
    <t>Hamima Bibi</t>
  </si>
  <si>
    <t>kamil khan</t>
  </si>
  <si>
    <t>Rangeena</t>
  </si>
  <si>
    <t>obaidullah</t>
  </si>
  <si>
    <t>Rubab bibi</t>
  </si>
  <si>
    <t>sultan muhammad</t>
  </si>
  <si>
    <t>khursheed Ahmad</t>
  </si>
  <si>
    <t>atta ur rehman</t>
  </si>
  <si>
    <t>Sana faiz</t>
  </si>
  <si>
    <t>ijaz Ahmad</t>
  </si>
  <si>
    <t>MAJID ALI</t>
  </si>
  <si>
    <t>MAQSOOD KHAN</t>
  </si>
  <si>
    <t>IKRAMUDIN</t>
  </si>
  <si>
    <t>LILA</t>
  </si>
  <si>
    <t>JAVEED</t>
  </si>
  <si>
    <t>NILA BIBI</t>
  </si>
  <si>
    <t>FARMEEN BIBI</t>
  </si>
  <si>
    <t>Babi Rashmin Jan</t>
  </si>
  <si>
    <t>TANIDARA BIBIBI</t>
  </si>
  <si>
    <t>LANWAG SHAH</t>
  </si>
  <si>
    <t>SAHIB NAWAZ</t>
  </si>
  <si>
    <t>RAZMAK SHAH</t>
  </si>
  <si>
    <t>INTIKHAB ALAM</t>
  </si>
  <si>
    <t>NISHAD ULLAH</t>
  </si>
  <si>
    <t>SIYAR AHMAD</t>
  </si>
  <si>
    <t>ABDUL HANAN</t>
  </si>
  <si>
    <t>SAJJAD KHAN</t>
  </si>
  <si>
    <t>ADNAN FAISAL</t>
  </si>
  <si>
    <t>HARIS ULLAH</t>
  </si>
  <si>
    <t>SAJID ULLAH</t>
  </si>
  <si>
    <t>ABU DARDA</t>
  </si>
  <si>
    <t>Muhammad Hussasin</t>
  </si>
  <si>
    <t>SARDAR BACHA</t>
  </si>
  <si>
    <t>SANIA BIBI</t>
  </si>
  <si>
    <t>SAMANDIA</t>
  </si>
  <si>
    <t>AMRAJA</t>
  </si>
  <si>
    <t>BAKHTIYA BIBI</t>
  </si>
  <si>
    <t>SHAHID ULLAH</t>
  </si>
  <si>
    <t>sadqatbali</t>
  </si>
  <si>
    <t>MUSHARAF</t>
  </si>
  <si>
    <t>WAJAHAT ULLAH</t>
  </si>
  <si>
    <t>BILAL AHMAD</t>
  </si>
  <si>
    <t>ZIA UR RAHMAN</t>
  </si>
  <si>
    <t>ZUHAIB KHAN</t>
  </si>
  <si>
    <t>MASAM KHAN</t>
  </si>
  <si>
    <t>JUNAID AHMAD</t>
  </si>
  <si>
    <t>SHAH SAOOD</t>
  </si>
  <si>
    <t>ARSHAD KHAN</t>
  </si>
  <si>
    <t>HIDAYAT KHAN</t>
  </si>
  <si>
    <t>Ziafana Bibi</t>
  </si>
  <si>
    <t>Rooh ul Amin</t>
  </si>
  <si>
    <t>Hilal</t>
  </si>
  <si>
    <t>Haji Akbar</t>
  </si>
  <si>
    <t>Bakhmal Shah</t>
  </si>
  <si>
    <t>Wali Said</t>
  </si>
  <si>
    <t>Fasih Ullah</t>
  </si>
  <si>
    <t>Waliat Shah</t>
  </si>
  <si>
    <t>Amir Muhammad Khan</t>
  </si>
  <si>
    <t>Abdul Qayyom Said</t>
  </si>
  <si>
    <t>Hibat Khan</t>
  </si>
  <si>
    <t>Musabil Haq</t>
  </si>
  <si>
    <t>Navid</t>
  </si>
  <si>
    <t>Tazkeer Ullah</t>
  </si>
  <si>
    <t>Abdur Raof</t>
  </si>
  <si>
    <t>Bas Nifa</t>
  </si>
  <si>
    <t>Rosham Khan</t>
  </si>
  <si>
    <t>Sadiya Bibi</t>
  </si>
  <si>
    <t>Barooz Khan</t>
  </si>
  <si>
    <t>Kishwara bibi</t>
  </si>
  <si>
    <t>Tawraja bibi</t>
  </si>
  <si>
    <t>Lal Muhmmad</t>
  </si>
  <si>
    <t>Khanodin</t>
  </si>
  <si>
    <t>Shah nawaz</t>
  </si>
  <si>
    <t>Yasmeena Bibi</t>
  </si>
  <si>
    <t>Nasir Ahmad</t>
  </si>
  <si>
    <t>Hassan</t>
  </si>
  <si>
    <t>Ambar Gul</t>
  </si>
  <si>
    <t>Guladar Khan</t>
  </si>
  <si>
    <t>Jan Afsar</t>
  </si>
  <si>
    <t>Farosha Bibi</t>
  </si>
  <si>
    <t>Amaas Khan</t>
  </si>
  <si>
    <t>gul hadi</t>
  </si>
  <si>
    <t>Taleem Said</t>
  </si>
  <si>
    <t>shahkil</t>
  </si>
  <si>
    <t>Abur Rehman</t>
  </si>
  <si>
    <t>khakim said</t>
  </si>
  <si>
    <t>Rawas Khan</t>
  </si>
  <si>
    <t>Taseer Khan</t>
  </si>
  <si>
    <t>muhmmad</t>
  </si>
  <si>
    <t>Ikhlaq Khan</t>
  </si>
  <si>
    <t>AZMAT KHAN</t>
  </si>
  <si>
    <t>RAMZAN KHAN</t>
  </si>
  <si>
    <t>HAIDAR ZAMAN</t>
  </si>
  <si>
    <t>MADAD</t>
  </si>
  <si>
    <t>BILAL</t>
  </si>
  <si>
    <t>SHAWKAT</t>
  </si>
  <si>
    <t>GUL ZAMIN</t>
  </si>
  <si>
    <t>AMAS KHAN</t>
  </si>
  <si>
    <t>HIDAYATULLAH</t>
  </si>
  <si>
    <t>NAWAB KHAN</t>
  </si>
  <si>
    <t>TANHAJ</t>
  </si>
  <si>
    <t>SABIR KHAN</t>
  </si>
  <si>
    <t>MERAJ KHAN</t>
  </si>
  <si>
    <t>SHER ZAMAN</t>
  </si>
  <si>
    <t>HAKEM KHAN</t>
  </si>
  <si>
    <t>NOOR SALAM</t>
  </si>
  <si>
    <t>MUHAMMADA JAN</t>
  </si>
  <si>
    <t>ABDULBARI</t>
  </si>
  <si>
    <t>GUL HABIB</t>
  </si>
  <si>
    <t>RAMAN KHAN</t>
  </si>
  <si>
    <t>NOOR HUSAIN</t>
  </si>
  <si>
    <t>SAZ MIR KHAN</t>
  </si>
  <si>
    <t>KHAN BAHADAR</t>
  </si>
  <si>
    <t>NAIZ BACHA</t>
  </si>
  <si>
    <t>KHURSHID KHAN</t>
  </si>
  <si>
    <t>MUTABAR SHAH</t>
  </si>
  <si>
    <t>ITBAR SHAH</t>
  </si>
  <si>
    <t>IKRAM KHAN</t>
  </si>
  <si>
    <t>BILA BIBI</t>
  </si>
  <si>
    <t>NAEM SHAH</t>
  </si>
  <si>
    <t>RIAZ</t>
  </si>
  <si>
    <t>NAIZ BIBI</t>
  </si>
  <si>
    <t>JOHARA</t>
  </si>
  <si>
    <t>FAOZI KHAN</t>
  </si>
  <si>
    <t>DAWAB GUL</t>
  </si>
  <si>
    <t>JOHAR</t>
  </si>
  <si>
    <t>SHAHMSHAD</t>
  </si>
  <si>
    <t>MUHAMMAD RAZ</t>
  </si>
  <si>
    <t>KHAILID KHAN</t>
  </si>
  <si>
    <t>KIRAMAT</t>
  </si>
  <si>
    <t>HAZRAT HUSSAIN</t>
  </si>
  <si>
    <t>LUGHMAN SHAH</t>
  </si>
  <si>
    <t>YOUSAF KHAN</t>
  </si>
  <si>
    <t>SHAHID</t>
  </si>
  <si>
    <t>Zia ulllah</t>
  </si>
  <si>
    <t>Mehruban shah</t>
  </si>
  <si>
    <t>Japan bibi</t>
  </si>
  <si>
    <t>Qari Bismillah jan</t>
  </si>
  <si>
    <t>Nowsher khan</t>
  </si>
  <si>
    <t>Safna bibi</t>
  </si>
  <si>
    <t>M. Tariq</t>
  </si>
  <si>
    <t>Safi ullah</t>
  </si>
  <si>
    <t>Sahibzari</t>
  </si>
  <si>
    <t>Bacha Jana</t>
  </si>
  <si>
    <t>Ghulam Sakhi</t>
  </si>
  <si>
    <t>Sarvez Khan</t>
  </si>
  <si>
    <t>Nafsia</t>
  </si>
  <si>
    <t>Khan sher</t>
  </si>
  <si>
    <t>Mamrez</t>
  </si>
  <si>
    <t>Misbah ullah</t>
  </si>
  <si>
    <t>Bakht Jana Bibi</t>
  </si>
  <si>
    <t>khatim bibi</t>
  </si>
  <si>
    <t>Nizam ul haq</t>
  </si>
  <si>
    <t>Rafeeq khan</t>
  </si>
  <si>
    <t>Muhamad shoaib</t>
  </si>
  <si>
    <t>Munzilata bibi</t>
  </si>
  <si>
    <t>Gul Parosha</t>
  </si>
  <si>
    <t>M. Nawaz</t>
  </si>
  <si>
    <t>Aleema bibi</t>
  </si>
  <si>
    <t>Asim Jan</t>
  </si>
  <si>
    <t>M. Jan</t>
  </si>
  <si>
    <t>Amas khan</t>
  </si>
  <si>
    <t>Nawed khan</t>
  </si>
  <si>
    <t>Aliman Shah</t>
  </si>
  <si>
    <t>Shah Saood</t>
  </si>
  <si>
    <t>Taseera bibi</t>
  </si>
  <si>
    <t>Mantazeera</t>
  </si>
  <si>
    <t>Samreen bibi</t>
  </si>
  <si>
    <t>Radia bibi</t>
  </si>
  <si>
    <t>Bibi Anwara</t>
  </si>
  <si>
    <t>Haneefa</t>
  </si>
  <si>
    <t>Sameena bibi</t>
  </si>
  <si>
    <t>Naheed khan</t>
  </si>
  <si>
    <t>Aliya bibi</t>
  </si>
  <si>
    <t>Waseem khan</t>
  </si>
  <si>
    <t>Lihaza bibi</t>
  </si>
  <si>
    <t>Misl Khan</t>
  </si>
  <si>
    <t>Sheer Rehman</t>
  </si>
  <si>
    <t>Mubashir Khan</t>
  </si>
  <si>
    <t>Batoor Rahman</t>
  </si>
  <si>
    <t>Syed Bali</t>
  </si>
  <si>
    <t>Ismali Khan</t>
  </si>
  <si>
    <t>Ibraheem Khan</t>
  </si>
  <si>
    <t>Yar Mian Khan</t>
  </si>
  <si>
    <t>Abdar Ali</t>
  </si>
  <si>
    <t>Madar Khan</t>
  </si>
  <si>
    <t>Bibi Jana</t>
  </si>
  <si>
    <t>Madeena Bibi</t>
  </si>
  <si>
    <t>Qavi Khan</t>
  </si>
  <si>
    <t>Hysta Rahman</t>
  </si>
  <si>
    <t>Hissa Dar</t>
  </si>
  <si>
    <t>Shah Pasand</t>
  </si>
  <si>
    <t>Abdul Qauem</t>
  </si>
  <si>
    <t>Abdur Raham</t>
  </si>
  <si>
    <t>Jaidad Khan</t>
  </si>
  <si>
    <t>Ruman</t>
  </si>
  <si>
    <t>Fazli Khuda</t>
  </si>
  <si>
    <t>Roheeda Bibi</t>
  </si>
  <si>
    <t>Shamim Khan</t>
  </si>
  <si>
    <t>Inam Said</t>
  </si>
  <si>
    <t>Shamot Khan</t>
  </si>
  <si>
    <t>Zeban Shah</t>
  </si>
  <si>
    <t>Islam Din</t>
  </si>
  <si>
    <t>Wadan Khan</t>
  </si>
  <si>
    <t>Kochi</t>
  </si>
  <si>
    <t>Muqaid Khan</t>
  </si>
  <si>
    <t>Gul Yasmena</t>
  </si>
  <si>
    <t>Imdad Khan</t>
  </si>
  <si>
    <t>Hatmeena</t>
  </si>
  <si>
    <t>Fanoos khan</t>
  </si>
  <si>
    <t>Bakht Ali</t>
  </si>
  <si>
    <t>Siyal shah</t>
  </si>
  <si>
    <t>M. Hassan</t>
  </si>
  <si>
    <t>Manra</t>
  </si>
  <si>
    <t>Qayamata bibi</t>
  </si>
  <si>
    <t>Zarwali khan</t>
  </si>
  <si>
    <t>Waqif khan</t>
  </si>
  <si>
    <t>Khatira</t>
  </si>
  <si>
    <t>Misal</t>
  </si>
  <si>
    <t>Noor Hida</t>
  </si>
  <si>
    <t>Shereen khan</t>
  </si>
  <si>
    <t>Umayya Rahman</t>
  </si>
  <si>
    <t>Hamad</t>
  </si>
  <si>
    <t>Wadan</t>
  </si>
  <si>
    <t>Noordali khan</t>
  </si>
  <si>
    <t>Gul Roz</t>
  </si>
  <si>
    <t>Zarzada</t>
  </si>
  <si>
    <t>Asal said</t>
  </si>
  <si>
    <t>Nilam bibi</t>
  </si>
  <si>
    <t>Malik said</t>
  </si>
  <si>
    <t>Samin khan</t>
  </si>
  <si>
    <t>Amanat khan</t>
  </si>
  <si>
    <t>Basmeen bibi</t>
  </si>
  <si>
    <t>Rabani Gul</t>
  </si>
  <si>
    <t>Dorany</t>
  </si>
  <si>
    <t>Niazbeena</t>
  </si>
  <si>
    <t>Rustama bibi</t>
  </si>
  <si>
    <t>Ruqia Ali</t>
  </si>
  <si>
    <t>Falak Niaz</t>
  </si>
  <si>
    <t>Mirwas khan</t>
  </si>
  <si>
    <t>Anat khan</t>
  </si>
  <si>
    <t>Barkat shah</t>
  </si>
  <si>
    <t>Saz Mir</t>
  </si>
  <si>
    <t>Fazal khan</t>
  </si>
  <si>
    <t>Rabia Ali</t>
  </si>
  <si>
    <t>M. Naseem</t>
  </si>
  <si>
    <t>Tahira bibi</t>
  </si>
  <si>
    <t>Gul khan</t>
  </si>
  <si>
    <t>Israr gul</t>
  </si>
  <si>
    <t>Bakht Nisa</t>
  </si>
  <si>
    <t>Sharif khan</t>
  </si>
  <si>
    <t>Zeenata bibi</t>
  </si>
  <si>
    <t>Sadiq ullah</t>
  </si>
  <si>
    <t>Tawkal khan</t>
  </si>
  <si>
    <t>Wari</t>
  </si>
  <si>
    <t>Abdul Lezdar</t>
  </si>
  <si>
    <t>Amir Alam khan</t>
  </si>
  <si>
    <t>Roghan Gul</t>
  </si>
  <si>
    <t>Shah Nawaz khan</t>
  </si>
  <si>
    <t>Pir Bacha</t>
  </si>
  <si>
    <t>Noushad</t>
  </si>
  <si>
    <t>Iqrar</t>
  </si>
  <si>
    <t>Wajid Ahmad</t>
  </si>
  <si>
    <t>Noor Ali Said</t>
  </si>
  <si>
    <t>Fushai Bibi</t>
  </si>
  <si>
    <t>Tauseera Bibi</t>
  </si>
  <si>
    <t>Bakhtyara Bibi</t>
  </si>
  <si>
    <t>Sher Bacha</t>
  </si>
  <si>
    <t>Qabil Khan</t>
  </si>
  <si>
    <t>Abdullah Said</t>
  </si>
  <si>
    <t>Loqman Khan</t>
  </si>
  <si>
    <t>Bkaht Baidara</t>
  </si>
  <si>
    <t>Tilawata</t>
  </si>
  <si>
    <t>Somana Bibi</t>
  </si>
  <si>
    <t>Loqman</t>
  </si>
  <si>
    <t>Bashra Bibi</t>
  </si>
  <si>
    <t>Rehmeen Said</t>
  </si>
  <si>
    <t>Bakht Nazeera</t>
  </si>
  <si>
    <t>Basri Bibi</t>
  </si>
  <si>
    <t>Sher Baz</t>
  </si>
  <si>
    <t>Mir Bas Khan</t>
  </si>
  <si>
    <t>Amreena</t>
  </si>
  <si>
    <t>Saz</t>
  </si>
  <si>
    <t>Izran</t>
  </si>
  <si>
    <t>Jarneali</t>
  </si>
  <si>
    <t>Khan Rasool</t>
  </si>
  <si>
    <t>Sarmeen Khan</t>
  </si>
  <si>
    <t>Istihar Khan</t>
  </si>
  <si>
    <t>Sayyed Hussain Shah</t>
  </si>
  <si>
    <t>Zain Khan</t>
  </si>
  <si>
    <t>Dilbaro Bibi</t>
  </si>
  <si>
    <t>Muhamad Talha Hassan</t>
  </si>
  <si>
    <t>Sufya Begum</t>
  </si>
  <si>
    <t>Naila Lateef</t>
  </si>
  <si>
    <t>SULTANA</t>
  </si>
  <si>
    <t>IHSANULLAH</t>
  </si>
  <si>
    <t>NOOR BIBI</t>
  </si>
  <si>
    <t>KHANZADGAI</t>
  </si>
  <si>
    <t>SHER WAN</t>
  </si>
  <si>
    <t>ROZINA BIBI</t>
  </si>
  <si>
    <t>SHAKIR KHAN</t>
  </si>
  <si>
    <t>AFZAL GUL</t>
  </si>
  <si>
    <t>RAHMINA BIBI</t>
  </si>
  <si>
    <t>MIR HUSSIN</t>
  </si>
  <si>
    <t>UMAR FAROOQ</t>
  </si>
  <si>
    <t>BADRO</t>
  </si>
  <si>
    <t>AJAB KHAN</t>
  </si>
  <si>
    <t>ABIDA BIBI</t>
  </si>
  <si>
    <t>ROMANA</t>
  </si>
  <si>
    <t>ABAS KHAN</t>
  </si>
  <si>
    <t>SHINAZ BIBI</t>
  </si>
  <si>
    <t>SHAZIA  BIBI</t>
  </si>
  <si>
    <t>ROMANA BIBI</t>
  </si>
  <si>
    <t>SANA BEGUM</t>
  </si>
  <si>
    <t>SHAHINA BIBI</t>
  </si>
  <si>
    <t>NAWIDA BIBI</t>
  </si>
  <si>
    <t>RIZWAN ULLAH</t>
  </si>
  <si>
    <t>GHUNCHA BIBI</t>
  </si>
  <si>
    <t>MAAS KHAN</t>
  </si>
  <si>
    <t>M AMIN</t>
  </si>
  <si>
    <t>BAKHT PARI</t>
  </si>
  <si>
    <t>BISTANA BIBI</t>
  </si>
  <si>
    <t>SADAM HUSSIN</t>
  </si>
  <si>
    <t>MARWATA BIBI</t>
  </si>
  <si>
    <t>AMNA BIBI</t>
  </si>
  <si>
    <t>HIDAYATA BIBI</t>
  </si>
  <si>
    <t>MUMTAZA BIBI</t>
  </si>
  <si>
    <t>AMAR NAWAZ</t>
  </si>
  <si>
    <t>SHAHZADA</t>
  </si>
  <si>
    <t>RIYASATA BIBI</t>
  </si>
  <si>
    <t>RUHULLAH</t>
  </si>
  <si>
    <t>KHEROZA BIBI</t>
  </si>
  <si>
    <t>MIR WALI</t>
  </si>
  <si>
    <t>BISMILLAH</t>
  </si>
  <si>
    <t>QAYOUM KHAN</t>
  </si>
  <si>
    <t>BAHMALA BIBI</t>
  </si>
  <si>
    <t>WADAN KHAN</t>
  </si>
  <si>
    <t>SHAIL KHAN</t>
  </si>
  <si>
    <t>AMIR SOHAIL</t>
  </si>
  <si>
    <t>GHAZI RAHMAN</t>
  </si>
  <si>
    <t>M AHMAD</t>
  </si>
  <si>
    <t>SABZARE</t>
  </si>
  <si>
    <t>NAILA</t>
  </si>
  <si>
    <t>FEROZA BIBI</t>
  </si>
  <si>
    <t>MUDEER KHAN</t>
  </si>
  <si>
    <t>RAZWALI</t>
  </si>
  <si>
    <t>M ZADA</t>
  </si>
  <si>
    <t>LAL FARI BIBI</t>
  </si>
  <si>
    <t>BASMENA BIBI</t>
  </si>
  <si>
    <t>NAZEER KHAN</t>
  </si>
  <si>
    <t>NORZAYAT</t>
  </si>
  <si>
    <t>UMRA BIBI</t>
  </si>
  <si>
    <t>BAHA BIBI</t>
  </si>
  <si>
    <t>NAIZDA</t>
  </si>
  <si>
    <t>SHERAN</t>
  </si>
  <si>
    <t>EDAD MUHAMMAD</t>
  </si>
  <si>
    <t>BALHAMANA BIBI</t>
  </si>
  <si>
    <t>BAG MUHAMMAD</t>
  </si>
  <si>
    <t>AMANULLAH</t>
  </si>
  <si>
    <t>AYAZ KHAN</t>
  </si>
  <si>
    <t>ZINATA BIBI</t>
  </si>
  <si>
    <t>AHMAD GUL</t>
  </si>
  <si>
    <t>SADYA BIBI</t>
  </si>
  <si>
    <t>SUBHAN</t>
  </si>
  <si>
    <t>SHAZIA BIBI</t>
  </si>
  <si>
    <t>NASEER ULLAH</t>
  </si>
  <si>
    <t>M AFAQ BABAR</t>
  </si>
  <si>
    <t>ZOUTA KHAN</t>
  </si>
  <si>
    <t>ALI MUHAMMAD</t>
  </si>
  <si>
    <t>NEELAM BIBII</t>
  </si>
  <si>
    <t>SALEEM KHAN</t>
  </si>
  <si>
    <t>GHULAM FAROOQ</t>
  </si>
  <si>
    <t>AKRAM KHAN</t>
  </si>
  <si>
    <t>DAFTARI SAID</t>
  </si>
  <si>
    <t>SABIR RAHMAN</t>
  </si>
  <si>
    <t>ANISA BIBI</t>
  </si>
  <si>
    <t>MIRAJ KHALID</t>
  </si>
  <si>
    <t>AYAS KHAN</t>
  </si>
  <si>
    <t>ZIARATA</t>
  </si>
  <si>
    <t>SAEED</t>
  </si>
  <si>
    <t>NOOR KHAMAN</t>
  </si>
  <si>
    <t>SHERENA BIBI</t>
  </si>
  <si>
    <t>SAIKA BI8BI</t>
  </si>
  <si>
    <t>M ILYAS KHAN</t>
  </si>
  <si>
    <t>LAILA BIBI</t>
  </si>
  <si>
    <t>RAZYA BIBI</t>
  </si>
  <si>
    <t>NASRENA</t>
  </si>
  <si>
    <t>MIRZAD GAI</t>
  </si>
  <si>
    <t>KHATOON BIBI</t>
  </si>
  <si>
    <t>SALIHA BIBI</t>
  </si>
  <si>
    <t>MASTAN</t>
  </si>
  <si>
    <t>SHADA BIBI</t>
  </si>
  <si>
    <t>M ZAIN</t>
  </si>
  <si>
    <t>TAJ WALI</t>
  </si>
  <si>
    <t>ZALIDA BIBI</t>
  </si>
  <si>
    <t>M TALHA</t>
  </si>
  <si>
    <t>MONABARA  BIBI</t>
  </si>
  <si>
    <t>SHASAWAR</t>
  </si>
  <si>
    <t>MAYRABZUN BIBI</t>
  </si>
  <si>
    <t>KACHKOL KHAN</t>
  </si>
  <si>
    <t>RAHMANULLAH</t>
  </si>
  <si>
    <t>ITBAR JAN</t>
  </si>
  <si>
    <t>MIR AFZAL</t>
  </si>
  <si>
    <t>TARIQ AZEZ</t>
  </si>
  <si>
    <t>ATIFULLAH</t>
  </si>
  <si>
    <t>NAIMA BIBI</t>
  </si>
  <si>
    <t>BASHER KHAN</t>
  </si>
  <si>
    <t>HUSNA SARDAR</t>
  </si>
  <si>
    <t>Akhtar gull</t>
  </si>
  <si>
    <t>Haji Muhmmad</t>
  </si>
  <si>
    <t>Sara Naseer</t>
  </si>
  <si>
    <t>Basreen</t>
  </si>
  <si>
    <t>Kaleemullah kha</t>
  </si>
  <si>
    <t>Nasro BIBI</t>
  </si>
  <si>
    <t>Zamrota</t>
  </si>
  <si>
    <t>Shahin shah</t>
  </si>
  <si>
    <t>Bahdar Sher</t>
  </si>
  <si>
    <t>Muh.Yaseen</t>
  </si>
  <si>
    <t>Piaw Khan</t>
  </si>
  <si>
    <t>Zaebat Khan</t>
  </si>
  <si>
    <t>Zalam khan</t>
  </si>
  <si>
    <t>Hasim Ali</t>
  </si>
  <si>
    <t>Momin khan</t>
  </si>
  <si>
    <t>Nageena Latif</t>
  </si>
  <si>
    <t>Dilruba</t>
  </si>
  <si>
    <t>Gulshan Javid</t>
  </si>
  <si>
    <t>Nihayat BiBI</t>
  </si>
  <si>
    <t>Shamal Khan</t>
  </si>
  <si>
    <t>Shah pasand</t>
  </si>
  <si>
    <t>Sayed Arif Khan</t>
  </si>
  <si>
    <t>Kashmala Bibi</t>
  </si>
  <si>
    <t>Nasreena Bibi</t>
  </si>
  <si>
    <t>Tahira Bib</t>
  </si>
  <si>
    <t>Muh Ayaz Khan</t>
  </si>
  <si>
    <t>Khatir Khan</t>
  </si>
  <si>
    <t>Rasool Shah</t>
  </si>
  <si>
    <t>Mihtaba</t>
  </si>
  <si>
    <t>Lal Tari</t>
  </si>
  <si>
    <t>Faqir ullah</t>
  </si>
  <si>
    <t>Zabit Ahmad</t>
  </si>
  <si>
    <t>Sitara</t>
  </si>
  <si>
    <t>Noor ibad khan</t>
  </si>
  <si>
    <t>Irshad hussain</t>
  </si>
  <si>
    <t>Muzaraf khan</t>
  </si>
  <si>
    <t>Zalidar</t>
  </si>
  <si>
    <t>Miraj muhammad</t>
  </si>
  <si>
    <t>Aqal khan</t>
  </si>
  <si>
    <t>Jarmano</t>
  </si>
  <si>
    <t>Nek amal</t>
  </si>
  <si>
    <t>Shah ji</t>
  </si>
  <si>
    <t>Hazrat gul</t>
  </si>
  <si>
    <t>Gul nazo</t>
  </si>
  <si>
    <t>Basia bibi</t>
  </si>
  <si>
    <t>Ashiq khan</t>
  </si>
  <si>
    <t>Arman ullah</t>
  </si>
  <si>
    <t>Fatia bibi</t>
  </si>
  <si>
    <t>Muhammad umar</t>
  </si>
  <si>
    <t>Noor nawaz khan</t>
  </si>
  <si>
    <t>Niaz bad shah</t>
  </si>
  <si>
    <t>Sanab gul</t>
  </si>
  <si>
    <t>Sifat shah</t>
  </si>
  <si>
    <t>Rahmat sher</t>
  </si>
  <si>
    <t>Basreza</t>
  </si>
  <si>
    <t>Khan hameed khan</t>
  </si>
  <si>
    <t>Ali taj</t>
  </si>
  <si>
    <t>Hamid ali</t>
  </si>
  <si>
    <t>Nari khan</t>
  </si>
  <si>
    <t>Ashfaq ahmad</t>
  </si>
  <si>
    <t>Taj gul</t>
  </si>
  <si>
    <t>Basmewa</t>
  </si>
  <si>
    <t>Ajmali khan</t>
  </si>
  <si>
    <t>Murida bibi</t>
  </si>
  <si>
    <t>Muhammad zubair khan</t>
  </si>
  <si>
    <t>Sohail ahmad</t>
  </si>
  <si>
    <t>Sakhi bad shah</t>
  </si>
  <si>
    <t>Lal baz</t>
  </si>
  <si>
    <t>Zenat shah</t>
  </si>
  <si>
    <t>Akhtar bad shah</t>
  </si>
  <si>
    <t>Amir gul</t>
  </si>
  <si>
    <t>Bahtiara</t>
  </si>
  <si>
    <t>Shais khan</t>
  </si>
  <si>
    <t>Gul satta bibi</t>
  </si>
  <si>
    <t>Taslim bad shah</t>
  </si>
  <si>
    <t>Fazli manan</t>
  </si>
  <si>
    <t>Najmali khan</t>
  </si>
  <si>
    <t>Sher ahmad shah</t>
  </si>
  <si>
    <t>Romila</t>
  </si>
  <si>
    <t>Malik Azad Khan</t>
  </si>
  <si>
    <t>Khalifa Khan</t>
  </si>
  <si>
    <t>Gul masia</t>
  </si>
  <si>
    <t>Robeena</t>
  </si>
  <si>
    <t>Khandad</t>
  </si>
  <si>
    <t>Malik Dad khan</t>
  </si>
  <si>
    <t>Asif shah</t>
  </si>
  <si>
    <t>Abdul aziz</t>
  </si>
  <si>
    <t>Roman shah</t>
  </si>
  <si>
    <t>Khaista Wahid</t>
  </si>
  <si>
    <t>Razeena</t>
  </si>
  <si>
    <t>Rangeen khan</t>
  </si>
  <si>
    <t>Taslima Bibi</t>
  </si>
  <si>
    <t>Kabal Khan</t>
  </si>
  <si>
    <t>tasbiullah</t>
  </si>
  <si>
    <t>Mudasir ali</t>
  </si>
  <si>
    <t>Sahib jan</t>
  </si>
  <si>
    <t>Shekeela Bibi</t>
  </si>
  <si>
    <t>Tehseen ullah</t>
  </si>
  <si>
    <t>Balocha Bibi</t>
  </si>
  <si>
    <t>Maqbali khan</t>
  </si>
  <si>
    <t>Jan Begum</t>
  </si>
  <si>
    <t>Khushnoma</t>
  </si>
  <si>
    <t>Mir Waiz</t>
  </si>
  <si>
    <t>Raheel Said</t>
  </si>
  <si>
    <t>Nazeer Ullah</t>
  </si>
  <si>
    <t>Said mail</t>
  </si>
  <si>
    <t>Minora Bibi</t>
  </si>
  <si>
    <t>Shawan</t>
  </si>
  <si>
    <t>Qismat Khan</t>
  </si>
  <si>
    <t>Yasmeena</t>
  </si>
  <si>
    <t>Muhammad ishtiaq</t>
  </si>
  <si>
    <t>Israil khan</t>
  </si>
  <si>
    <t>Anwarali</t>
  </si>
  <si>
    <t>Naheed Hussain</t>
  </si>
  <si>
    <t>Samar Gul</t>
  </si>
  <si>
    <t>Laj Khan</t>
  </si>
  <si>
    <t>Asma Khan</t>
  </si>
  <si>
    <t>Amroot khan</t>
  </si>
  <si>
    <t>Gaisa</t>
  </si>
  <si>
    <t>Zardad khan</t>
  </si>
  <si>
    <t>Mohib khan</t>
  </si>
  <si>
    <t>Parshad Bibi</t>
  </si>
  <si>
    <t>Iqra Shahab</t>
  </si>
  <si>
    <t>Submil Bibi</t>
  </si>
  <si>
    <t>Komil Bibi</t>
  </si>
  <si>
    <t>Rafi Ulla</t>
  </si>
  <si>
    <t>SHAFIQA</t>
  </si>
  <si>
    <t>SALFA BIBI</t>
  </si>
  <si>
    <t>NIAZ PARE</t>
  </si>
  <si>
    <t>ABSHAR KHAN</t>
  </si>
  <si>
    <t>AMIN JAN</t>
  </si>
  <si>
    <t>ROOH ULLAH</t>
  </si>
  <si>
    <t>M. ALI</t>
  </si>
  <si>
    <t>M. UMAIR</t>
  </si>
  <si>
    <t>lubna bibi</t>
  </si>
  <si>
    <t>mukhtaj khan</t>
  </si>
  <si>
    <t>REHANA BIBI</t>
  </si>
  <si>
    <t>ANWAR BAIG</t>
  </si>
  <si>
    <t>FATIMA BIBI</t>
  </si>
  <si>
    <t>MUHAMMAD IBRAHIM</t>
  </si>
  <si>
    <t>JEHAN ZAIB</t>
  </si>
  <si>
    <t>Fazli haliq</t>
  </si>
  <si>
    <t>HASAN</t>
  </si>
  <si>
    <t>IZAZ ALI</t>
  </si>
  <si>
    <t>SHAHAB KHAN</t>
  </si>
  <si>
    <t>KALEEM ULLAH</t>
  </si>
  <si>
    <t>KHUDIJA BIBI</t>
  </si>
  <si>
    <t>ANWAR PARAS</t>
  </si>
  <si>
    <t>SHAHI GUL BIBI</t>
  </si>
  <si>
    <t>FARIDA BIBI</t>
  </si>
  <si>
    <t>HAFSA SHAHAB</t>
  </si>
  <si>
    <t>MARIA BIBI</t>
  </si>
  <si>
    <t>SAIDA BIBI</t>
  </si>
  <si>
    <t>HAMIDA BIBI</t>
  </si>
  <si>
    <t>SULTAN ZEB</t>
  </si>
  <si>
    <t>MUHAMAMD NAVEED</t>
  </si>
  <si>
    <t>Yadmais</t>
  </si>
  <si>
    <t>Loteena Bibi</t>
  </si>
  <si>
    <t>M. Tahir</t>
  </si>
  <si>
    <t>Naweeda</t>
  </si>
  <si>
    <t>fazal e Amin</t>
  </si>
  <si>
    <t>M. fayaz</t>
  </si>
  <si>
    <t>Rohisalahuddin</t>
  </si>
  <si>
    <t>sajjad Khan</t>
  </si>
  <si>
    <t>Okail Khan</t>
  </si>
  <si>
    <t>Wali Aslam</t>
  </si>
  <si>
    <t>Asrawal Khan</t>
  </si>
  <si>
    <t>Noor M. Khan</t>
  </si>
  <si>
    <t>M. Huzifa</t>
  </si>
  <si>
    <t>dawood ahmad</t>
  </si>
  <si>
    <t>M. Dawood Khan</t>
  </si>
  <si>
    <t>Mafada Bibi</t>
  </si>
  <si>
    <t>Gulab Din</t>
  </si>
  <si>
    <t>Ghulam Said</t>
  </si>
  <si>
    <t>Abdur Rab</t>
  </si>
  <si>
    <t>Noorsia</t>
  </si>
  <si>
    <t>Farhana Bibi</t>
  </si>
  <si>
    <t>Gul Naza</t>
  </si>
  <si>
    <t>Sonia Khan</t>
  </si>
  <si>
    <t>Bakhsha Bibi</t>
  </si>
  <si>
    <t>Ahmad Said</t>
  </si>
  <si>
    <t>Rahid Ali</t>
  </si>
  <si>
    <t>Qasi Ahmad</t>
  </si>
  <si>
    <t>Ashfaq</t>
  </si>
  <si>
    <t>Muhammad Shazad</t>
  </si>
  <si>
    <t>Mohib Shah</t>
  </si>
  <si>
    <t>Ikhtisham Ul Haq</t>
  </si>
  <si>
    <t>Gul Bakhta</t>
  </si>
  <si>
    <t>Matlab Shah</t>
  </si>
  <si>
    <t>Shamsna Bibi</t>
  </si>
  <si>
    <t>Ummi Rabiha</t>
  </si>
  <si>
    <t>Rahima</t>
  </si>
  <si>
    <t>Lal Por Shah</t>
  </si>
  <si>
    <t>Kiramat Ullah Khan</t>
  </si>
  <si>
    <t>Hos Ali</t>
  </si>
  <si>
    <t>Mazila Bibi</t>
  </si>
  <si>
    <t>Jamshed Ali</t>
  </si>
  <si>
    <t>Reeshma Bibi</t>
  </si>
  <si>
    <t>Munsia</t>
  </si>
  <si>
    <t>Shaheen Abdur Rehman</t>
  </si>
  <si>
    <t>Razi Ahmad</t>
  </si>
  <si>
    <t>Obaid Ur Rehman</t>
  </si>
  <si>
    <t>Baswara Bibi</t>
  </si>
  <si>
    <t>Zakhil Shah</t>
  </si>
  <si>
    <t>Darshan Begum</t>
  </si>
  <si>
    <t>Qadar shah</t>
  </si>
  <si>
    <t>Gul Rez Khan</t>
  </si>
  <si>
    <t>Sadaf gul</t>
  </si>
  <si>
    <t>Raseeda Bibi</t>
  </si>
  <si>
    <t>Haroon bibi</t>
  </si>
  <si>
    <t>Noor Ul huda</t>
  </si>
  <si>
    <t>Bastzera</t>
  </si>
  <si>
    <t>Johara bibi</t>
  </si>
  <si>
    <t>Gujar bibi</t>
  </si>
  <si>
    <t>Tajmali khan</t>
  </si>
  <si>
    <t>Musarat bibi</t>
  </si>
  <si>
    <t>Salma Sajid</t>
  </si>
  <si>
    <t>M.ayaz</t>
  </si>
  <si>
    <t>Pir badsha</t>
  </si>
  <si>
    <t>Husain zada</t>
  </si>
  <si>
    <t>Mubaras khan</t>
  </si>
  <si>
    <t>Aftab khan</t>
  </si>
  <si>
    <t>Fazal muhamad</t>
  </si>
  <si>
    <t>Rajwal</t>
  </si>
  <si>
    <t>M. ali</t>
  </si>
  <si>
    <t>Amin jan</t>
  </si>
  <si>
    <t>Jawad khan</t>
  </si>
  <si>
    <t>Lachi Gul</t>
  </si>
  <si>
    <t>Akif khan</t>
  </si>
  <si>
    <t>Arab hussain</t>
  </si>
  <si>
    <t>Pir gul</t>
  </si>
  <si>
    <t>Shajehan</t>
  </si>
  <si>
    <t>Rohani</t>
  </si>
  <si>
    <t>Ihsan khan</t>
  </si>
  <si>
    <t>Naseeb bibi</t>
  </si>
  <si>
    <t>Razmina bibi</t>
  </si>
  <si>
    <t>Dulat khan</t>
  </si>
  <si>
    <t>Fama bibi</t>
  </si>
  <si>
    <t>Sumayya bibi</t>
  </si>
  <si>
    <t>Janwary</t>
  </si>
  <si>
    <t>Khaista kheela</t>
  </si>
  <si>
    <t>Bakhmina bibi</t>
  </si>
  <si>
    <t>Kamro bibi</t>
  </si>
  <si>
    <t>israja bibi</t>
  </si>
  <si>
    <t>Amreaa Bibi</t>
  </si>
  <si>
    <t>Noshad Bibi</t>
  </si>
  <si>
    <t>Waqar Shah</t>
  </si>
  <si>
    <t>Nasraaja</t>
  </si>
  <si>
    <t>Zarmon Shah</t>
  </si>
  <si>
    <t>Dooran Sher</t>
  </si>
  <si>
    <t>Gul Jehana</t>
  </si>
  <si>
    <t>Akhtareena</t>
  </si>
  <si>
    <t>Zarmena</t>
  </si>
  <si>
    <t>Mena Gul</t>
  </si>
  <si>
    <t>Mehr Taja</t>
  </si>
  <si>
    <t>muhammad iqbal khan</t>
  </si>
  <si>
    <t>sadia ali</t>
  </si>
  <si>
    <t>akif</t>
  </si>
  <si>
    <t>shahzia</t>
  </si>
  <si>
    <t>shahzad khan</t>
  </si>
  <si>
    <t>adam</t>
  </si>
  <si>
    <t>imran zahir</t>
  </si>
  <si>
    <t>hammad</t>
  </si>
  <si>
    <t>zia khan</t>
  </si>
  <si>
    <t>asfandeyar</t>
  </si>
  <si>
    <t>muhammad afzal</t>
  </si>
  <si>
    <t>muhammad zubair</t>
  </si>
  <si>
    <t>shakeel arshad</t>
  </si>
  <si>
    <t>rizwan ullah</t>
  </si>
  <si>
    <t>ghazala</t>
  </si>
  <si>
    <t>yusra naseer</t>
  </si>
  <si>
    <t>amir</t>
  </si>
  <si>
    <t>noor ul hadya</t>
  </si>
  <si>
    <t>tayyab khan</t>
  </si>
  <si>
    <t>laila beghum</t>
  </si>
  <si>
    <t>afaq khan</t>
  </si>
  <si>
    <t>bakht sher khan</t>
  </si>
  <si>
    <t>asima bibi</t>
  </si>
  <si>
    <t>shah jehan</t>
  </si>
  <si>
    <t>aisha bibi</t>
  </si>
  <si>
    <t>mumtaz bibi</t>
  </si>
  <si>
    <t>rafi ullah noor</t>
  </si>
  <si>
    <t>asma mohmand</t>
  </si>
  <si>
    <t>reena bibi</t>
  </si>
  <si>
    <t>man sera</t>
  </si>
  <si>
    <t>zahid ali khan</t>
  </si>
  <si>
    <t>aliya</t>
  </si>
  <si>
    <t>mumtaz</t>
  </si>
  <si>
    <t>wisal</t>
  </si>
  <si>
    <t>zia ur rehman</t>
  </si>
  <si>
    <t>rehana</t>
  </si>
  <si>
    <t>aziz ur rehman</t>
  </si>
  <si>
    <t>irfanullah</t>
  </si>
  <si>
    <t>aseeullah</t>
  </si>
  <si>
    <t>saira bibi</t>
  </si>
  <si>
    <t>sheraz khan</t>
  </si>
  <si>
    <t>Walif Said</t>
  </si>
  <si>
    <t>Jan Ali Khan</t>
  </si>
  <si>
    <t>Malia Bibi</t>
  </si>
  <si>
    <t>Basmeen</t>
  </si>
  <si>
    <t>Mustafa Rehman</t>
  </si>
  <si>
    <t>Rehman Siad</t>
  </si>
  <si>
    <t>Abdu Rehman</t>
  </si>
  <si>
    <t>Kimiya Bibi</t>
  </si>
  <si>
    <t>Sarab Khan</t>
  </si>
  <si>
    <t>Walida Bibi</t>
  </si>
  <si>
    <t>Shah Wali Rehman</t>
  </si>
  <si>
    <t>Rahmad</t>
  </si>
  <si>
    <t>Gul Zaib</t>
  </si>
  <si>
    <t>Ghalib Khan</t>
  </si>
  <si>
    <t>Mashir Khan</t>
  </si>
  <si>
    <t>Zabil Shah</t>
  </si>
  <si>
    <t>Ahmad Rafiq</t>
  </si>
  <si>
    <t>Jihad Gul</t>
  </si>
  <si>
    <t>Deen Muhammad</t>
  </si>
  <si>
    <t>Sherina</t>
  </si>
  <si>
    <t>Khail Jana</t>
  </si>
  <si>
    <t>Gul Muhmmad</t>
  </si>
  <si>
    <t>Bahrailam</t>
  </si>
  <si>
    <t>Tahmid Gul</t>
  </si>
  <si>
    <t>Towsali</t>
  </si>
  <si>
    <t>Khaista Jana</t>
  </si>
  <si>
    <t>Isalam Zar</t>
  </si>
  <si>
    <t>Wras Khan</t>
  </si>
  <si>
    <t>Baghi Lala</t>
  </si>
  <si>
    <t>Master Khan</t>
  </si>
  <si>
    <t>Fazli Qauim</t>
  </si>
  <si>
    <t>Ranra Khan</t>
  </si>
  <si>
    <t>Muhammad Safir ullah</t>
  </si>
  <si>
    <t>Rabi Ullah</t>
  </si>
  <si>
    <t>Bagola Bibi</t>
  </si>
  <si>
    <t>Gul Nazro Bibi</t>
  </si>
  <si>
    <t>Bas Gula</t>
  </si>
  <si>
    <t>Jan Zari</t>
  </si>
  <si>
    <t>Parzana</t>
  </si>
  <si>
    <t>Faheem Dil Khan</t>
  </si>
  <si>
    <t>Zartaja</t>
  </si>
  <si>
    <t>Zabina</t>
  </si>
  <si>
    <t>Gul Kina</t>
  </si>
  <si>
    <t>Abdul Qayyum Khan</t>
  </si>
  <si>
    <t>Nasreen Bbi</t>
  </si>
  <si>
    <t>Per Said</t>
  </si>
  <si>
    <t>Naeema Akbar</t>
  </si>
  <si>
    <t>Khalid Zaman</t>
  </si>
  <si>
    <t>Ziia Ur Rahman</t>
  </si>
  <si>
    <t>Shah Frastana</t>
  </si>
  <si>
    <t>Hafsa Akbar</t>
  </si>
  <si>
    <t>Dil Bari Gul</t>
  </si>
  <si>
    <t>Abdul Ullah Khan</t>
  </si>
  <si>
    <t>Saeed Isaq Shah</t>
  </si>
  <si>
    <t>Aiman Nadeem</t>
  </si>
  <si>
    <t>Zaib Un Nisa</t>
  </si>
  <si>
    <t>Sidra Umair</t>
  </si>
  <si>
    <t>Zmin Khan</t>
  </si>
  <si>
    <t>Najmina</t>
  </si>
  <si>
    <t>Madali Khan</t>
  </si>
  <si>
    <t>zabid khan</t>
  </si>
  <si>
    <t>yazabta</t>
  </si>
  <si>
    <t>basit Khan</t>
  </si>
  <si>
    <t>Zahoriya</t>
  </si>
  <si>
    <t>Najehat bibi</t>
  </si>
  <si>
    <t>sumaira</t>
  </si>
  <si>
    <t>Romina bibi</t>
  </si>
  <si>
    <t>maroof khan</t>
  </si>
  <si>
    <t>Muhammad Hussein</t>
  </si>
  <si>
    <t>kamal shah</t>
  </si>
  <si>
    <t>taj wazira bibi</t>
  </si>
  <si>
    <t>almoona bibi</t>
  </si>
  <si>
    <t>ameena bibi</t>
  </si>
  <si>
    <t>liaqat khan</t>
  </si>
  <si>
    <t>abna bibi</t>
  </si>
  <si>
    <t>roman khan</t>
  </si>
  <si>
    <t>raheem gul</t>
  </si>
  <si>
    <t>Ziarat Nazira bibi</t>
  </si>
  <si>
    <t>Gul Mah</t>
  </si>
  <si>
    <t>Abdul Bas Khan</t>
  </si>
  <si>
    <t>Mujahida bibi</t>
  </si>
  <si>
    <t>Rehan Jamsheed</t>
  </si>
  <si>
    <t>Muhammad Waheed</t>
  </si>
  <si>
    <t>Ajab gul</t>
  </si>
  <si>
    <t>Muhammd Tayyub khan</t>
  </si>
  <si>
    <t>Ameer nawaz</t>
  </si>
  <si>
    <t>Bibi Zuhra</t>
  </si>
  <si>
    <t>Samaniat</t>
  </si>
  <si>
    <t>Nasar bibi</t>
  </si>
  <si>
    <t>Hammad ullah</t>
  </si>
  <si>
    <t>mehwish</t>
  </si>
  <si>
    <t>Zaitool khan</t>
  </si>
  <si>
    <t>Shawana Naz</t>
  </si>
  <si>
    <t>Shah Zeeb</t>
  </si>
  <si>
    <t>Taleem shah</t>
  </si>
  <si>
    <t>Jam Meyar</t>
  </si>
  <si>
    <t>Bilal Nisar Muhammad</t>
  </si>
  <si>
    <t>Muhammad Zari Begum</t>
  </si>
  <si>
    <t>Yasir</t>
  </si>
  <si>
    <t>Nousherawan</t>
  </si>
  <si>
    <t>Meer Taja</t>
  </si>
  <si>
    <t>Maimoona Bibi</t>
  </si>
  <si>
    <t>Mah Gul</t>
  </si>
  <si>
    <t>Khapeerai</t>
  </si>
  <si>
    <t>Muhammad Habib</t>
  </si>
  <si>
    <t>Mehan Begum</t>
  </si>
  <si>
    <t>Haeena zeb</t>
  </si>
  <si>
    <t>Gul Shan Biibi</t>
  </si>
  <si>
    <t>Gul eswara</t>
  </si>
  <si>
    <t>Lal Pari Bibi</t>
  </si>
  <si>
    <t>Nayab Noshad</t>
  </si>
  <si>
    <t>Zar Shahda Bibi</t>
  </si>
  <si>
    <t>Rustama Bibi</t>
  </si>
  <si>
    <t>Baht Nawaz</t>
  </si>
  <si>
    <t>Hamza Umar</t>
  </si>
  <si>
    <t>Zia ul Haq</t>
  </si>
  <si>
    <t>Saleman Khan</t>
  </si>
  <si>
    <t>Syed Zarak Khan</t>
  </si>
  <si>
    <t>Tayyeb Ullah</t>
  </si>
  <si>
    <t>Samina Ijaz</t>
  </si>
  <si>
    <t>Yasir Ahmad Safi</t>
  </si>
  <si>
    <t>Tasir Ullah</t>
  </si>
  <si>
    <t>Taoraja</t>
  </si>
  <si>
    <t>Per Mina</t>
  </si>
  <si>
    <t>Faryal Shoukat</t>
  </si>
  <si>
    <t>Amtari jana</t>
  </si>
  <si>
    <t>Khalil khan</t>
  </si>
  <si>
    <t>Gul zali Khan</t>
  </si>
  <si>
    <t>Siyal Khan</t>
  </si>
  <si>
    <t>Zartaja bibi</t>
  </si>
  <si>
    <t>Mukamil shah</t>
  </si>
  <si>
    <t>Shazmina</t>
  </si>
  <si>
    <t>Abdul Qadeer</t>
  </si>
  <si>
    <t>Abdul Ghafoor</t>
  </si>
  <si>
    <t>Arafat Khan</t>
  </si>
  <si>
    <t>MUHAMMAD Issa</t>
  </si>
  <si>
    <t>Shohil Khan</t>
  </si>
  <si>
    <t>Faiz Khan</t>
  </si>
  <si>
    <t>Mosahira</t>
  </si>
  <si>
    <t>Qudrat Shah</t>
  </si>
  <si>
    <t>Asima Qaiser Hayat</t>
  </si>
  <si>
    <t>Rehmat ullah</t>
  </si>
  <si>
    <t>Zakriya bibi</t>
  </si>
  <si>
    <t>Nikiya bibi</t>
  </si>
  <si>
    <t>Manahil bibi</t>
  </si>
  <si>
    <t>Qaiser Hayat</t>
  </si>
  <si>
    <t>Shan Afzal</t>
  </si>
  <si>
    <t>Malaika bibi</t>
  </si>
  <si>
    <t>KHAISTA begum</t>
  </si>
  <si>
    <t>Rehan ullah</t>
  </si>
  <si>
    <t>Gulreez Khan</t>
  </si>
  <si>
    <t>Rubab</t>
  </si>
  <si>
    <t>Awais jan</t>
  </si>
  <si>
    <t>Mehnaz BiBi</t>
  </si>
  <si>
    <t>Amina BiBi</t>
  </si>
  <si>
    <t>Mastaj Bibi</t>
  </si>
  <si>
    <t>Subkhana</t>
  </si>
  <si>
    <t>Khail Shah</t>
  </si>
  <si>
    <t>Khail Raja Bibi</t>
  </si>
  <si>
    <t>Muhsin Gul</t>
  </si>
  <si>
    <t>Habid Ur Rehman</t>
  </si>
  <si>
    <t>Shahiroz Khan</t>
  </si>
  <si>
    <t>Hikmat Ali</t>
  </si>
  <si>
    <t>Brehna Bibi</t>
  </si>
  <si>
    <t>Qalar Bibi</t>
  </si>
  <si>
    <t>Khalid gul</t>
  </si>
  <si>
    <t>Hanif bibi</t>
  </si>
  <si>
    <t>Salwa Hayat</t>
  </si>
  <si>
    <t>Akbar Ali khan</t>
  </si>
  <si>
    <t>Samina nazia</t>
  </si>
  <si>
    <t>Ali Bibi</t>
  </si>
  <si>
    <t>Ihtesham</t>
  </si>
  <si>
    <t>Warda Bibi</t>
  </si>
  <si>
    <t>Baserat</t>
  </si>
  <si>
    <t>Shna Bibi</t>
  </si>
  <si>
    <t>Farzia Bibi</t>
  </si>
  <si>
    <t>Ayesha Muddasir</t>
  </si>
  <si>
    <t>Mian fazli Wahab</t>
  </si>
  <si>
    <t>Amina Asad</t>
  </si>
  <si>
    <t>Asad ulah</t>
  </si>
  <si>
    <t>Muddasir</t>
  </si>
  <si>
    <t>Bakhtnawaz</t>
  </si>
  <si>
    <t>Onsia Bibi</t>
  </si>
  <si>
    <t>Shahrukh</t>
  </si>
  <si>
    <t>Shahsawar</t>
  </si>
  <si>
    <t>Fatma ul zuhra</t>
  </si>
  <si>
    <t>Hina BiBi</t>
  </si>
  <si>
    <t>Naik Wali Khan</t>
  </si>
  <si>
    <t>Sadhna Wali Khan</t>
  </si>
  <si>
    <t>Basmara  Bibi</t>
  </si>
  <si>
    <t>Abu Suffyan</t>
  </si>
  <si>
    <t>Dawolat bibi</t>
  </si>
  <si>
    <t>Najida</t>
  </si>
  <si>
    <t>Halema bibi</t>
  </si>
  <si>
    <t>Robai Sahid</t>
  </si>
  <si>
    <t>Baslikha Bibi</t>
  </si>
  <si>
    <t>Taraja Bibi</t>
  </si>
  <si>
    <t>Jangrez Khan</t>
  </si>
  <si>
    <t>Noor Zia Bibi</t>
  </si>
  <si>
    <t>Bastaja Bibi</t>
  </si>
  <si>
    <t>Jasema Bibi</t>
  </si>
  <si>
    <t>Sahi Muhammad</t>
  </si>
  <si>
    <t>Kamia Bibi</t>
  </si>
  <si>
    <t>Abdul Ullah</t>
  </si>
  <si>
    <t>Qamar Gul</t>
  </si>
  <si>
    <t>Fiza Gul</t>
  </si>
  <si>
    <t>Sher Umar</t>
  </si>
  <si>
    <t>Noor ul Basir</t>
  </si>
  <si>
    <t>Zarkamina</t>
  </si>
  <si>
    <t>Akhtar Zada</t>
  </si>
  <si>
    <t>Tawarif Khan</t>
  </si>
  <si>
    <t>Shamsrooz Khan</t>
  </si>
  <si>
    <t>Zulkif</t>
  </si>
  <si>
    <t>Shaista Gulab</t>
  </si>
  <si>
    <t>Baht Noor</t>
  </si>
  <si>
    <t>Khaton Bibi</t>
  </si>
  <si>
    <t>Noor Shah</t>
  </si>
  <si>
    <t>Khail bacha</t>
  </si>
  <si>
    <t>Hafiza</t>
  </si>
  <si>
    <t>Baht Zari</t>
  </si>
  <si>
    <t>Sahgrana</t>
  </si>
  <si>
    <t>Nahara Bibi</t>
  </si>
  <si>
    <t>Riaz Ahamd</t>
  </si>
  <si>
    <t>Asia Wajid</t>
  </si>
  <si>
    <t>Rohsar Bibi</t>
  </si>
  <si>
    <t>Wazeer Bibi</t>
  </si>
  <si>
    <t>Ozlifat Bibi</t>
  </si>
  <si>
    <t>Sharoom Bibi</t>
  </si>
  <si>
    <t>Ozma</t>
  </si>
  <si>
    <t>Zorjana Bibi</t>
  </si>
  <si>
    <t>Farzana Azhar</t>
  </si>
  <si>
    <t>Hassan Zia</t>
  </si>
  <si>
    <t>zerdil</t>
  </si>
  <si>
    <t>Jahanzeb</t>
  </si>
  <si>
    <t>saif uallh</t>
  </si>
  <si>
    <t>Awrangzeb</t>
  </si>
  <si>
    <t>Muhktar Khan</t>
  </si>
  <si>
    <t>Shahrik</t>
  </si>
  <si>
    <t>Tasfeer Ullah</t>
  </si>
  <si>
    <t>Taj Wli Khan</t>
  </si>
  <si>
    <t>Muhtair Muhammad</t>
  </si>
  <si>
    <t>Zuhaib Ullah</t>
  </si>
  <si>
    <t>Barana Bibi</t>
  </si>
  <si>
    <t>Shaiz Begum</t>
  </si>
  <si>
    <t>Shah Husaain</t>
  </si>
  <si>
    <t>Abul Khaliq</t>
  </si>
  <si>
    <t>Makia Bibi</t>
  </si>
  <si>
    <t>Babogai</t>
  </si>
  <si>
    <t>Shumama</t>
  </si>
  <si>
    <t>Mawali Khan</t>
  </si>
  <si>
    <t>Muzam Din</t>
  </si>
  <si>
    <t>Robana</t>
  </si>
  <si>
    <t>Sonia Bibi</t>
  </si>
  <si>
    <t>Khursheed Ahmad</t>
  </si>
  <si>
    <t>Gul Sahkia</t>
  </si>
  <si>
    <t>Daulat bibi</t>
  </si>
  <si>
    <t>Nazona</t>
  </si>
  <si>
    <t>Tila Gul</t>
  </si>
  <si>
    <t>Bano bibi</t>
  </si>
  <si>
    <t>Mrina</t>
  </si>
  <si>
    <t>Sabral pari</t>
  </si>
  <si>
    <t>Raid khan</t>
  </si>
  <si>
    <t>Rozina bibi</t>
  </si>
  <si>
    <t>Nash Gula</t>
  </si>
  <si>
    <t>Mukhtar Ali</t>
  </si>
  <si>
    <t>Madulkhat</t>
  </si>
  <si>
    <t>Ahzar Ali</t>
  </si>
  <si>
    <t>Muhtamim</t>
  </si>
  <si>
    <t>Tauhidullah</t>
  </si>
  <si>
    <t>Hunar khan</t>
  </si>
  <si>
    <t>Hasiba noor</t>
  </si>
  <si>
    <t>Shakir Rahman</t>
  </si>
  <si>
    <t>Qaisir Shah</t>
  </si>
  <si>
    <t>Noor Zali</t>
  </si>
  <si>
    <t>Kifayat Khan</t>
  </si>
  <si>
    <t>Gul Esa</t>
  </si>
  <si>
    <t>Munara</t>
  </si>
  <si>
    <t>Rani Begum</t>
  </si>
  <si>
    <t>Banaras Bibi</t>
  </si>
  <si>
    <t>Naeema Hussain</t>
  </si>
  <si>
    <t>Lazima Bibi</t>
  </si>
  <si>
    <t>Shahi Lal</t>
  </si>
  <si>
    <t>Husain Muhammad</t>
  </si>
  <si>
    <t>Namzar Khan</t>
  </si>
  <si>
    <t>Baswer Ullah</t>
  </si>
  <si>
    <t>Maserat</t>
  </si>
  <si>
    <t>Angreza</t>
  </si>
  <si>
    <t>ZakiUllah</t>
  </si>
  <si>
    <t>Muqarab Khan</t>
  </si>
  <si>
    <t>Sahmia Asrat</t>
  </si>
  <si>
    <t>Kharul Wara</t>
  </si>
  <si>
    <t>HABIBUR RAHMAN</t>
  </si>
  <si>
    <t>AZRA BIBI</t>
  </si>
  <si>
    <t>Zahir Said</t>
  </si>
  <si>
    <t>Rawan Shah</t>
  </si>
  <si>
    <t>Rida Bibi</t>
  </si>
  <si>
    <t>Shermat Khan</t>
  </si>
  <si>
    <t>Shahtarina Bibi</t>
  </si>
  <si>
    <t>Sba gul</t>
  </si>
  <si>
    <t>Mashwara Bibi</t>
  </si>
  <si>
    <t>Dilhaja Bibi</t>
  </si>
  <si>
    <t>Nasreena</t>
  </si>
  <si>
    <t>Abdul Hameed Khan</t>
  </si>
  <si>
    <t>Lal Fari</t>
  </si>
  <si>
    <t>Shana Bibi</t>
  </si>
  <si>
    <t>Sajeeda</t>
  </si>
  <si>
    <t>Jangreza Bibi</t>
  </si>
  <si>
    <t>Latfi Ur Rehman</t>
  </si>
  <si>
    <t>Haneef Ullah</t>
  </si>
  <si>
    <t>Samar Din</t>
  </si>
  <si>
    <t>Namzari</t>
  </si>
  <si>
    <t>Zulfan Begum</t>
  </si>
  <si>
    <t>Parkash Begum</t>
  </si>
  <si>
    <t>Shahir Khan</t>
  </si>
  <si>
    <t>Israr Ali Shah</t>
  </si>
  <si>
    <t>Siddiq Ullah</t>
  </si>
  <si>
    <t>Kenkhaba Bibi</t>
  </si>
  <si>
    <t>Bakhtwara Bibi</t>
  </si>
  <si>
    <t>Fazlia Bibi</t>
  </si>
  <si>
    <t>Hairdar Ali</t>
  </si>
  <si>
    <t>Muhammad Sumama</t>
  </si>
  <si>
    <t>Malang Khan</t>
  </si>
  <si>
    <t>Muhammad Zeyad</t>
  </si>
  <si>
    <t>Khairulwara</t>
  </si>
  <si>
    <t>Sida Khan</t>
  </si>
  <si>
    <t>Hukam Zare</t>
  </si>
  <si>
    <t>Ammat Bibi</t>
  </si>
  <si>
    <t>Baht Shah Zeb</t>
  </si>
  <si>
    <t>Baht Jan</t>
  </si>
  <si>
    <t>Siayab Ahmad</t>
  </si>
  <si>
    <t>Msaejan</t>
  </si>
  <si>
    <t>Muniba Sadiq</t>
  </si>
  <si>
    <t>Mishkata Bibi</t>
  </si>
  <si>
    <t>Dilraj Bibi</t>
  </si>
  <si>
    <t>Khanzada Bibi</t>
  </si>
  <si>
    <t>Gul Din</t>
  </si>
  <si>
    <t>Jasmeena</t>
  </si>
  <si>
    <t>amir ullah</t>
  </si>
  <si>
    <t>riysat khan</t>
  </si>
  <si>
    <t>parveez</t>
  </si>
  <si>
    <t>saidan shah</t>
  </si>
  <si>
    <t>shoaib khan</t>
  </si>
  <si>
    <t>ajnaba bibi</t>
  </si>
  <si>
    <t>ahmad hilal</t>
  </si>
  <si>
    <t>gul mhammaden</t>
  </si>
  <si>
    <t>niaz muammadin</t>
  </si>
  <si>
    <t>shinaz beguam</t>
  </si>
  <si>
    <t>khyal muhammad</t>
  </si>
  <si>
    <t>Shahi Lala</t>
  </si>
  <si>
    <t>Selwara Bibi</t>
  </si>
  <si>
    <t>Bahmala Bibi</t>
  </si>
  <si>
    <t>Tayeba Bibi</t>
  </si>
  <si>
    <t>Somaira Bibi</t>
  </si>
  <si>
    <t>Gulab Husaain</t>
  </si>
  <si>
    <t>Rokh Afza</t>
  </si>
  <si>
    <t>Nisana Bibi</t>
  </si>
  <si>
    <t>Alam Jan</t>
  </si>
  <si>
    <t>Gul Sanama</t>
  </si>
  <si>
    <t>Bamina</t>
  </si>
  <si>
    <t>Sumbal Khan</t>
  </si>
  <si>
    <t>Muhammad Aouyb</t>
  </si>
  <si>
    <t>Bast Begum</t>
  </si>
  <si>
    <t>Nizar Khan</t>
  </si>
  <si>
    <t>Muksalimeen</t>
  </si>
  <si>
    <t>Menhaja</t>
  </si>
  <si>
    <t>Abdul Mawas</t>
  </si>
  <si>
    <t>Saidul Rahman</t>
  </si>
  <si>
    <t>Taj Nabi Begum</t>
  </si>
  <si>
    <t>Wasia Bbi</t>
  </si>
  <si>
    <t>Roman Ullah</t>
  </si>
  <si>
    <t>Iman Ullah</t>
  </si>
  <si>
    <t>Seyasat Bibi</t>
  </si>
  <si>
    <t>Sifat Ullah</t>
  </si>
  <si>
    <t>Taj Fari</t>
  </si>
  <si>
    <t>Liaqat Bibi</t>
  </si>
  <si>
    <t>Ishtyaq Ahmad</t>
  </si>
  <si>
    <t>Alia Yasir</t>
  </si>
  <si>
    <t>Nzia Bibi</t>
  </si>
  <si>
    <t>Mukhtar Ullah</t>
  </si>
  <si>
    <t>Faheema Bibi</t>
  </si>
  <si>
    <t>Asma Zeb</t>
  </si>
  <si>
    <t>abdul majid</t>
  </si>
  <si>
    <t>zeenata</t>
  </si>
  <si>
    <t>Razwan ullah</t>
  </si>
  <si>
    <t>ziada</t>
  </si>
  <si>
    <t>Khizar hayat</t>
  </si>
  <si>
    <t>peshana</t>
  </si>
  <si>
    <t>salman shah</t>
  </si>
  <si>
    <t>zarkhobana</t>
  </si>
  <si>
    <t>abdurahim</t>
  </si>
  <si>
    <t>idress khan</t>
  </si>
  <si>
    <t>karishma</t>
  </si>
  <si>
    <t>raksheen</t>
  </si>
  <si>
    <t>Gul Fata</t>
  </si>
  <si>
    <t>Muhammad Eran</t>
  </si>
  <si>
    <t>Lall Dana</t>
  </si>
  <si>
    <t>Chambeel Khan</t>
  </si>
  <si>
    <t>Sawaila Bibi</t>
  </si>
  <si>
    <t>shah maqsood</t>
  </si>
  <si>
    <t>wisal khan</t>
  </si>
  <si>
    <t>mudam khan</t>
  </si>
  <si>
    <t>muhammad zeer</t>
  </si>
  <si>
    <t>amraja</t>
  </si>
  <si>
    <t>javed khan</t>
  </si>
  <si>
    <t>hayal muhmmad</t>
  </si>
  <si>
    <t>zirat gul</t>
  </si>
  <si>
    <t>rahmatullah</t>
  </si>
  <si>
    <t>ayesha</t>
  </si>
  <si>
    <t>asmat khan</t>
  </si>
  <si>
    <t>tawraja</t>
  </si>
  <si>
    <t>mastan khan</t>
  </si>
  <si>
    <t>shah sawar</t>
  </si>
  <si>
    <t>ubaidullah</t>
  </si>
  <si>
    <t>haleema bibi</t>
  </si>
  <si>
    <t>sadeequllah</t>
  </si>
  <si>
    <t>muhammad Khan</t>
  </si>
  <si>
    <t>muhambar khan</t>
  </si>
  <si>
    <t>sabria</t>
  </si>
  <si>
    <t>durkhani</t>
  </si>
  <si>
    <t>norzameen khan</t>
  </si>
  <si>
    <t>nor khan</t>
  </si>
  <si>
    <t>israj muhammad</t>
  </si>
  <si>
    <t>raz qadar</t>
  </si>
  <si>
    <t>muhammad nijat</t>
  </si>
  <si>
    <t>raj wali</t>
  </si>
  <si>
    <t>taeeb rahman</t>
  </si>
  <si>
    <t>shmena bibi</t>
  </si>
  <si>
    <t>rangeen khan</t>
  </si>
  <si>
    <t>salih muhammad</t>
  </si>
  <si>
    <t>imteyaz khan</t>
  </si>
  <si>
    <t>Abdusattar Khan</t>
  </si>
  <si>
    <t>Mahsool Khan</t>
  </si>
  <si>
    <t>wasal khan</t>
  </si>
  <si>
    <t>Kinkhaba Bibi</t>
  </si>
  <si>
    <t>Hasana Bibi</t>
  </si>
  <si>
    <t>Mehtaba bibi</t>
  </si>
  <si>
    <t>Suhail Ahmad</t>
  </si>
  <si>
    <t>Ziaullah</t>
  </si>
  <si>
    <t>Khairullah</t>
  </si>
  <si>
    <t>Bakhmida</t>
  </si>
  <si>
    <t>Shamshad Khan</t>
  </si>
  <si>
    <t>Tanzeem</t>
  </si>
  <si>
    <t>Niaz Wali Khan</t>
  </si>
  <si>
    <t>Noorullah Khan</t>
  </si>
  <si>
    <t>Farmaan ullah</t>
  </si>
  <si>
    <t>Taif Khan</t>
  </si>
  <si>
    <t>Nijat Khan</t>
  </si>
  <si>
    <t>Mumlika</t>
  </si>
  <si>
    <t>Mohammad Wali</t>
  </si>
  <si>
    <t>Gulaba</t>
  </si>
  <si>
    <t>Jan e Alam</t>
  </si>
  <si>
    <t>Sonia Janullah</t>
  </si>
  <si>
    <t>Shabir</t>
  </si>
  <si>
    <t>Hira Sheroz</t>
  </si>
  <si>
    <t>Zafarullah</t>
  </si>
  <si>
    <t>Nureen Bibi</t>
  </si>
  <si>
    <t>Sitara Nageen</t>
  </si>
  <si>
    <t>Memoona Sultan</t>
  </si>
  <si>
    <t>Bakht Sheda</t>
  </si>
  <si>
    <t>Bacha Jean Bibi</t>
  </si>
  <si>
    <t>Nazima Bibi</t>
  </si>
  <si>
    <t>Salma Basher</t>
  </si>
  <si>
    <t>Romina</t>
  </si>
  <si>
    <t>Niazish bibi</t>
  </si>
  <si>
    <t>naseeb dad</t>
  </si>
  <si>
    <t>Fayaz ullah</t>
  </si>
  <si>
    <t>Ajeeba bibi</t>
  </si>
  <si>
    <t>Mohammad Ishfaq</t>
  </si>
  <si>
    <t>Saidbar Shah</t>
  </si>
  <si>
    <t>Amaan Khan</t>
  </si>
  <si>
    <t>Ibad Ullah khan</t>
  </si>
  <si>
    <t>Aman Uyllah</t>
  </si>
  <si>
    <t>Ishaaq Khan</t>
  </si>
  <si>
    <t>Shamim Araa</t>
  </si>
  <si>
    <t>Hisadar</t>
  </si>
  <si>
    <t>Said Ras Khan</t>
  </si>
  <si>
    <t>Muhammad Sulaiman Dayyan</t>
  </si>
  <si>
    <t>Bilal Ahmad Siddiqui</t>
  </si>
  <si>
    <t>Muzayyan Tanveer</t>
  </si>
  <si>
    <t>Hina Sadaf</t>
  </si>
  <si>
    <t>asia</t>
  </si>
  <si>
    <t>shaukata</t>
  </si>
  <si>
    <t>shelabibi</t>
  </si>
  <si>
    <t>nimra</t>
  </si>
  <si>
    <t>mehtaba</t>
  </si>
  <si>
    <t>gul raja</t>
  </si>
  <si>
    <t>amreen bibi</t>
  </si>
  <si>
    <t>bibi ayesha</t>
  </si>
  <si>
    <t>saida khan</t>
  </si>
  <si>
    <t>Maryam Hayat</t>
  </si>
  <si>
    <t>sher rehaman</t>
  </si>
  <si>
    <t>mastan shah</t>
  </si>
  <si>
    <t>basmena bbi</t>
  </si>
  <si>
    <t>israja</t>
  </si>
  <si>
    <t>zartaj</t>
  </si>
  <si>
    <t>essakhan</t>
  </si>
  <si>
    <t>m. qasim</t>
  </si>
  <si>
    <t>shama bibi</t>
  </si>
  <si>
    <t>kifayat ullah</t>
  </si>
  <si>
    <t>shabina</t>
  </si>
  <si>
    <t>amseena</t>
  </si>
  <si>
    <t>Hina Asfandiar</t>
  </si>
  <si>
    <t>Kheroza</t>
  </si>
  <si>
    <t>Speen Gul</t>
  </si>
  <si>
    <t>Sherwali Khan</t>
  </si>
  <si>
    <t>Noor Mohammad</t>
  </si>
  <si>
    <t>Mafaz Khan</t>
  </si>
  <si>
    <t>Lehaz Khan</t>
  </si>
  <si>
    <t>Bakhtawara bibi</t>
  </si>
  <si>
    <t>SaZWALI</t>
  </si>
  <si>
    <t>Noor Seeda</t>
  </si>
  <si>
    <t>Basmida Siraj</t>
  </si>
  <si>
    <t>Staneeda</t>
  </si>
  <si>
    <t>Aitbar Khan</t>
  </si>
  <si>
    <t>Khan Wwali</t>
  </si>
  <si>
    <t>Lehaz Ali</t>
  </si>
  <si>
    <t>Bakht Mohammad</t>
  </si>
  <si>
    <t>Mohammad Younas</t>
  </si>
  <si>
    <t>Alibas Khan</t>
  </si>
  <si>
    <t>Zulekha</t>
  </si>
  <si>
    <t>Aiman Shah</t>
  </si>
  <si>
    <t>Zainab Surab</t>
  </si>
  <si>
    <t>Abdurrehman</t>
  </si>
  <si>
    <t>Nagina bibi</t>
  </si>
  <si>
    <t>Najeeba Jabar</t>
  </si>
  <si>
    <t>Aisha Ahmad</t>
  </si>
  <si>
    <t>Taj Moona</t>
  </si>
  <si>
    <t>Noorul hudaa</t>
  </si>
  <si>
    <t>Samera</t>
  </si>
  <si>
    <t>Hamida bibi</t>
  </si>
  <si>
    <t>Mursa Khela</t>
  </si>
  <si>
    <t>Laal Huda</t>
  </si>
  <si>
    <t>Sanoda</t>
  </si>
  <si>
    <t>Shehzad Saeed</t>
  </si>
  <si>
    <t>Zamida</t>
  </si>
  <si>
    <t>Jasima</t>
  </si>
  <si>
    <t>gul saz</t>
  </si>
  <si>
    <t>Niazai</t>
  </si>
  <si>
    <t>Shakima Bibi</t>
  </si>
  <si>
    <t>Bakhmoona</t>
  </si>
  <si>
    <t>hudaa bibi</t>
  </si>
  <si>
    <t>Rameema</t>
  </si>
  <si>
    <t>Bakhmona</t>
  </si>
  <si>
    <t>Jan Seema Bibi</t>
  </si>
  <si>
    <t>Baskamina</t>
  </si>
  <si>
    <t>Roshama</t>
  </si>
  <si>
    <t>hadia</t>
  </si>
  <si>
    <t>amana bibi</t>
  </si>
  <si>
    <t>marhaba</t>
  </si>
  <si>
    <t>mubeen khan</t>
  </si>
  <si>
    <t>zarar khan</t>
  </si>
  <si>
    <t>tawraj khan</t>
  </si>
  <si>
    <t>safna</t>
  </si>
  <si>
    <t>Hidayat shah</t>
  </si>
  <si>
    <t>awal shah</t>
  </si>
  <si>
    <t>Ziaurrehman</t>
  </si>
  <si>
    <t>Siyar khan</t>
  </si>
  <si>
    <t>Muhammad abdullah</t>
  </si>
  <si>
    <t>bila meen</t>
  </si>
  <si>
    <t>Gul bar khan</t>
  </si>
  <si>
    <t>Muhammad ayub</t>
  </si>
  <si>
    <t>Fazle malik</t>
  </si>
  <si>
    <t>Mian bait ullah</t>
  </si>
  <si>
    <t>sakhi jan</t>
  </si>
  <si>
    <t>bala</t>
  </si>
  <si>
    <t>nasima</t>
  </si>
  <si>
    <t>raghnaz bibi</t>
  </si>
  <si>
    <t>jansher</t>
  </si>
  <si>
    <t>fazli malik</t>
  </si>
  <si>
    <t>didar khan</t>
  </si>
  <si>
    <t>zafar ali</t>
  </si>
  <si>
    <t>habib rahim</t>
  </si>
  <si>
    <t>bastari bibi</t>
  </si>
  <si>
    <t>zahira'</t>
  </si>
  <si>
    <t>dilshada</t>
  </si>
  <si>
    <t>arbab khan</t>
  </si>
  <si>
    <t>Muhammad imad</t>
  </si>
  <si>
    <t>shehla</t>
  </si>
  <si>
    <t>waleed khan</t>
  </si>
  <si>
    <t>rahim</t>
  </si>
  <si>
    <t>Muhammad jamal</t>
  </si>
  <si>
    <t>samra bibi</t>
  </si>
  <si>
    <t>shabo</t>
  </si>
  <si>
    <t>stana jan</t>
  </si>
  <si>
    <t>nagreza bibi</t>
  </si>
  <si>
    <t>seema</t>
  </si>
  <si>
    <t>Sahira bibi</t>
  </si>
  <si>
    <t>Afridai Bibi</t>
  </si>
  <si>
    <t>Gul Meeda</t>
  </si>
  <si>
    <t>Gul Shada</t>
  </si>
  <si>
    <t>Dilbra Bibi</t>
  </si>
  <si>
    <t>Lachono</t>
  </si>
  <si>
    <t>Zainata Bibi</t>
  </si>
  <si>
    <t>Gul Raj Bibi</t>
  </si>
  <si>
    <t>Ziaba</t>
  </si>
  <si>
    <t>Saman Bibi</t>
  </si>
  <si>
    <t>Bahroza Bibi</t>
  </si>
  <si>
    <t>Zaimol Jamala</t>
  </si>
  <si>
    <t>Mingreeza</t>
  </si>
  <si>
    <t>Ayeshah</t>
  </si>
  <si>
    <t>Imam Hussian</t>
  </si>
  <si>
    <t>Maeena Bibi</t>
  </si>
  <si>
    <t>Narmina</t>
  </si>
  <si>
    <t>Eranai</t>
  </si>
  <si>
    <t>Zulam Said Khan</t>
  </si>
  <si>
    <t>Baht Sheda</t>
  </si>
  <si>
    <t>Baht Meeda</t>
  </si>
  <si>
    <t>Bostana BiBi</t>
  </si>
  <si>
    <t>Tayyeba</t>
  </si>
  <si>
    <t>Husaan Zari</t>
  </si>
  <si>
    <t>Kafia</t>
  </si>
  <si>
    <t>Amrooza</t>
  </si>
  <si>
    <t>Zureena</t>
  </si>
  <si>
    <t>Gul Haeesh Khan</t>
  </si>
  <si>
    <t>Khameeda</t>
  </si>
  <si>
    <t>Tasleema</t>
  </si>
  <si>
    <t>Hajira BiBi</t>
  </si>
  <si>
    <t>Wasia BiBi</t>
  </si>
  <si>
    <t>Baht Zameen</t>
  </si>
  <si>
    <t>Sameera</t>
  </si>
  <si>
    <t>Sulaiman</t>
  </si>
  <si>
    <t>Muhammad Israr khan</t>
  </si>
  <si>
    <t>Muntazir khan</t>
  </si>
  <si>
    <t>Fazlimula</t>
  </si>
  <si>
    <t>Tahseenullah</t>
  </si>
  <si>
    <t>Sher asghar khan</t>
  </si>
  <si>
    <t>Komal bibi</t>
  </si>
  <si>
    <t>Rambila bibi</t>
  </si>
  <si>
    <t>Banusai</t>
  </si>
  <si>
    <t>Taja bibi</t>
  </si>
  <si>
    <t>Nasseb shah</t>
  </si>
  <si>
    <t>Rafeeda bibi</t>
  </si>
  <si>
    <t>Toor gul</t>
  </si>
  <si>
    <t>Sharifullah</t>
  </si>
  <si>
    <t>Lal mir</t>
  </si>
  <si>
    <t>Muhtaja</t>
  </si>
  <si>
    <t>Hifsa bibi</t>
  </si>
  <si>
    <t>Sameen khan</t>
  </si>
  <si>
    <t>Shahid shah</t>
  </si>
  <si>
    <t>Bakht raja</t>
  </si>
  <si>
    <t>Abdul wali shah</t>
  </si>
  <si>
    <t>Waheed ullah</t>
  </si>
  <si>
    <t>Khaista gul</t>
  </si>
  <si>
    <t>Abdu raziq</t>
  </si>
  <si>
    <t>Atta muhammad</t>
  </si>
  <si>
    <t>Meer akbar</t>
  </si>
  <si>
    <t>Sahib zai</t>
  </si>
  <si>
    <t>Cheenu bibi</t>
  </si>
  <si>
    <t>Bakhtwali khan</t>
  </si>
  <si>
    <t>Toola jan</t>
  </si>
  <si>
    <t>Nazeer ahmad</t>
  </si>
  <si>
    <t>Halima bibi</t>
  </si>
  <si>
    <t>Saila Begum</t>
  </si>
  <si>
    <t>Islam shah</t>
  </si>
  <si>
    <t>Meerwali</t>
  </si>
  <si>
    <t>Naseemullah</t>
  </si>
  <si>
    <t>Muhammad tariq</t>
  </si>
  <si>
    <t>Muhammad mustafa</t>
  </si>
  <si>
    <t>Halim shah</t>
  </si>
  <si>
    <t>Kabir khan</t>
  </si>
  <si>
    <t>Sudair khan</t>
  </si>
  <si>
    <t>Sihail Ahmad</t>
  </si>
  <si>
    <t>Sabrina malik</t>
  </si>
  <si>
    <t>Zaiba bibi</t>
  </si>
  <si>
    <t>Mana dana bibi</t>
  </si>
  <si>
    <t>Nosha</t>
  </si>
  <si>
    <t>Rubina begum</t>
  </si>
  <si>
    <t>Saim Ismali</t>
  </si>
  <si>
    <t>Asad zaman</t>
  </si>
  <si>
    <t>Toor raja</t>
  </si>
  <si>
    <t>Ehtara</t>
  </si>
  <si>
    <t>Wakeelah bibi</t>
  </si>
  <si>
    <t>Habiba bibi</t>
  </si>
  <si>
    <t>Mukhtaja bibi</t>
  </si>
  <si>
    <t>Podina</t>
  </si>
  <si>
    <t>Parmina bibi</t>
  </si>
  <si>
    <t>Gul siah bibi</t>
  </si>
  <si>
    <t>Saru jana</t>
  </si>
  <si>
    <t>Najatan bibi</t>
  </si>
  <si>
    <t>Amreena bibi</t>
  </si>
  <si>
    <t>Norin waheed</t>
  </si>
  <si>
    <t>shirinai</t>
  </si>
  <si>
    <t>Bakht taj</t>
  </si>
  <si>
    <t>Itibar gul</t>
  </si>
  <si>
    <t>riffat zahir shah</t>
  </si>
  <si>
    <t>maryam khan</t>
  </si>
  <si>
    <t>rafe ullah</t>
  </si>
  <si>
    <t>nadia</t>
  </si>
  <si>
    <t>ilyas</t>
  </si>
  <si>
    <t>hilal</t>
  </si>
  <si>
    <t>marziya</t>
  </si>
  <si>
    <t>salima</t>
  </si>
  <si>
    <t>lalla</t>
  </si>
  <si>
    <t>nadia gul</t>
  </si>
  <si>
    <t>sawab khan</t>
  </si>
  <si>
    <t>tajber</t>
  </si>
  <si>
    <t>raja bibi</t>
  </si>
  <si>
    <t>gul haider khan</t>
  </si>
  <si>
    <t>DAWOOD KHAN</t>
  </si>
  <si>
    <t>IHASNAN ULLAH</t>
  </si>
  <si>
    <t>SAFER ULLAH</t>
  </si>
  <si>
    <t>haista rahman</t>
  </si>
  <si>
    <t>naiz ali</t>
  </si>
  <si>
    <t>naseem bibi</t>
  </si>
  <si>
    <t>lahore khan</t>
  </si>
  <si>
    <t>ghani diad</t>
  </si>
  <si>
    <t>peshna bibi</t>
  </si>
  <si>
    <t>gulnaz bibi</t>
  </si>
  <si>
    <t>nasira</t>
  </si>
  <si>
    <t>nasrat</t>
  </si>
  <si>
    <t>muhammad rehman</t>
  </si>
  <si>
    <t>tahir ilyas</t>
  </si>
  <si>
    <t>bakht bagam</t>
  </si>
  <si>
    <t>SALMA BIBI</t>
  </si>
  <si>
    <t>LAIBA BIBI</t>
  </si>
  <si>
    <t>BAKHTIARA</t>
  </si>
  <si>
    <t>ABUBAKAR SADIQ</t>
  </si>
  <si>
    <t>MANHAJ</t>
  </si>
  <si>
    <t>MUHAMMAD HARIS</t>
  </si>
  <si>
    <t>ZAIBUNISA</t>
  </si>
  <si>
    <t>shamusrahman</t>
  </si>
  <si>
    <t>PAGHONDA BIBI</t>
  </si>
  <si>
    <t>ASMA</t>
  </si>
  <si>
    <t>abida bibi</t>
  </si>
  <si>
    <t>razaullah</t>
  </si>
  <si>
    <t>balqees bibi</t>
  </si>
  <si>
    <t>gul zar</t>
  </si>
  <si>
    <t>abdullah jan</t>
  </si>
  <si>
    <t>quaid khan</t>
  </si>
  <si>
    <t>phawhan</t>
  </si>
  <si>
    <t>SUMERA</t>
  </si>
  <si>
    <t>SHAHANA BIBI</t>
  </si>
  <si>
    <t>BACH SAID</t>
  </si>
  <si>
    <t>BAKHROZA</t>
  </si>
  <si>
    <t>ISHFAQ KHAN</t>
  </si>
  <si>
    <t>MEHBOOB ALI</t>
  </si>
  <si>
    <t>SHA GUIA</t>
  </si>
  <si>
    <t>SABERA</t>
  </si>
  <si>
    <t>IBNE AMIN</t>
  </si>
  <si>
    <t>NASEEM AKHTAR</t>
  </si>
  <si>
    <t>WAJIDA</t>
  </si>
  <si>
    <t>BAKHT  ZADA</t>
  </si>
  <si>
    <t>NASEEM</t>
  </si>
  <si>
    <t>GULFAN</t>
  </si>
  <si>
    <t>jan nisar</t>
  </si>
  <si>
    <t>ISMAIL</t>
  </si>
  <si>
    <t>SAFIA BIBI</t>
  </si>
  <si>
    <t>NAJEEB UD DIN</t>
  </si>
  <si>
    <t>RASHID LATIF</t>
  </si>
  <si>
    <t>SKAKIRA</t>
  </si>
  <si>
    <t>BAHKT MUNA</t>
  </si>
  <si>
    <t>HAMZA MOHAMMAD</t>
  </si>
  <si>
    <t>sharifullah</t>
  </si>
  <si>
    <t>RAFIQ AHMAD</t>
  </si>
  <si>
    <t>SAHIB  GUL</t>
  </si>
  <si>
    <t>gulshan bibi</t>
  </si>
  <si>
    <t>amna bibi</t>
  </si>
  <si>
    <t>muhtaq</t>
  </si>
  <si>
    <t>israj bibi</t>
  </si>
  <si>
    <t>husan zari</t>
  </si>
  <si>
    <t>misro bibi</t>
  </si>
  <si>
    <t>shahno</t>
  </si>
  <si>
    <t>saluman khan</t>
  </si>
  <si>
    <t>sial muhammad</t>
  </si>
  <si>
    <t>noor bacha</t>
  </si>
  <si>
    <t>amina bibi</t>
  </si>
  <si>
    <t>basalha</t>
  </si>
  <si>
    <t>gulina</t>
  </si>
  <si>
    <t>halima  bibi</t>
  </si>
  <si>
    <t>bibi maria</t>
  </si>
  <si>
    <t>sadia</t>
  </si>
  <si>
    <t>hadiyat ullah</t>
  </si>
  <si>
    <t>fazilat bibi</t>
  </si>
  <si>
    <t>maria</t>
  </si>
  <si>
    <t>mian abdui razzaq</t>
  </si>
  <si>
    <t>meher bibi</t>
  </si>
  <si>
    <t>naila Bibi</t>
  </si>
  <si>
    <t>shahsawar khan</t>
  </si>
  <si>
    <t>sajida bibi</t>
  </si>
  <si>
    <t>kochai bibi</t>
  </si>
  <si>
    <t>tayyaba bibi</t>
  </si>
  <si>
    <t>paghunda</t>
  </si>
  <si>
    <t>badama bibi</t>
  </si>
  <si>
    <t>jawad khan</t>
  </si>
  <si>
    <t>fazil wahid</t>
  </si>
  <si>
    <t>wafa dil</t>
  </si>
  <si>
    <t>maria dil</t>
  </si>
  <si>
    <t>sara rahman</t>
  </si>
  <si>
    <t>uzma</t>
  </si>
  <si>
    <t>hajra mohib</t>
  </si>
  <si>
    <t>sairoz shah</t>
  </si>
  <si>
    <t>baskina bibi</t>
  </si>
  <si>
    <t>abidullah</t>
  </si>
  <si>
    <t>amrota</t>
  </si>
  <si>
    <t>zulfan bibi</t>
  </si>
  <si>
    <t>Muhammad fayaz</t>
  </si>
  <si>
    <t>qabil khan</t>
  </si>
  <si>
    <t>saida jan</t>
  </si>
  <si>
    <t>sher azam</t>
  </si>
  <si>
    <t>Muhammad shehzad</t>
  </si>
  <si>
    <t>dawran khna</t>
  </si>
  <si>
    <t>amirzada khan</t>
  </si>
  <si>
    <t>shoukat khan</t>
  </si>
  <si>
    <t>Muhammad raza</t>
  </si>
  <si>
    <t>sherzamin</t>
  </si>
  <si>
    <t>zubair ullah</t>
  </si>
  <si>
    <t>hassan shahbacha</t>
  </si>
  <si>
    <t>zahid ali</t>
  </si>
  <si>
    <t>saeedullah</t>
  </si>
  <si>
    <t>shahid amin</t>
  </si>
  <si>
    <t>bilal ahmad</t>
  </si>
  <si>
    <t>abdul hamid</t>
  </si>
  <si>
    <t>abdul qadeer</t>
  </si>
  <si>
    <t>Muhammad idrees</t>
  </si>
  <si>
    <t>mehrban khan</t>
  </si>
  <si>
    <t>fazai khan</t>
  </si>
  <si>
    <t>muhammad noor</t>
  </si>
  <si>
    <t>mazullah khan</t>
  </si>
  <si>
    <t>naheeda bibi</t>
  </si>
  <si>
    <t>shern badshah</t>
  </si>
  <si>
    <t>siyal muhammad</t>
  </si>
  <si>
    <t>jamraza</t>
  </si>
  <si>
    <t>raseeda</t>
  </si>
  <si>
    <t>rabiakheel</t>
  </si>
  <si>
    <t>zarmina bibi</t>
  </si>
  <si>
    <t>zikya</t>
  </si>
  <si>
    <t>tauseef ahmad</t>
  </si>
  <si>
    <t>rehman ullah</t>
  </si>
  <si>
    <t>saeda bibi</t>
  </si>
  <si>
    <t>marwa bibi</t>
  </si>
  <si>
    <t>farooza bibi</t>
  </si>
  <si>
    <t>barkth ullah</t>
  </si>
  <si>
    <t>khalil khan</t>
  </si>
  <si>
    <t>muhammad tayyeb</t>
  </si>
  <si>
    <t>sahiba</t>
  </si>
  <si>
    <t>sabahat bibi</t>
  </si>
  <si>
    <t>mataba</t>
  </si>
  <si>
    <t>folada bibi</t>
  </si>
  <si>
    <t>gull roo</t>
  </si>
  <si>
    <t>amrooza bibi</t>
  </si>
  <si>
    <t>maloom khan</t>
  </si>
  <si>
    <t>naseema bibi</t>
  </si>
  <si>
    <t>masia</t>
  </si>
  <si>
    <t>zianab bibi</t>
  </si>
  <si>
    <t>sajda</t>
  </si>
  <si>
    <t>noor muhammad</t>
  </si>
  <si>
    <t>iqbal bibi</t>
  </si>
  <si>
    <t>sabira bibi</t>
  </si>
  <si>
    <t>kumail shah</t>
  </si>
  <si>
    <t>gull fiya</t>
  </si>
  <si>
    <t>naik zari</t>
  </si>
  <si>
    <t>munasib khan</t>
  </si>
  <si>
    <t>ezat bibi</t>
  </si>
  <si>
    <t>hafsa</t>
  </si>
  <si>
    <t>shah muhammad</t>
  </si>
  <si>
    <t>sima bibi</t>
  </si>
  <si>
    <t>raham dad</t>
  </si>
  <si>
    <t>ateeq ullah</t>
  </si>
  <si>
    <t>shakeela</t>
  </si>
  <si>
    <t>fayaz mashal</t>
  </si>
  <si>
    <t>zinaba</t>
  </si>
  <si>
    <t>gull khan</t>
  </si>
  <si>
    <t>dilshahda bibi</t>
  </si>
  <si>
    <t>taj rahman</t>
  </si>
  <si>
    <t>dilaram</t>
  </si>
  <si>
    <t>fazal karim</t>
  </si>
  <si>
    <t>Mohatram</t>
  </si>
  <si>
    <t>azizullah</t>
  </si>
  <si>
    <t>niaz bin</t>
  </si>
  <si>
    <t>arafa</t>
  </si>
  <si>
    <t>zaiba bibi</t>
  </si>
  <si>
    <t>tawheed khan</t>
  </si>
  <si>
    <t>habib said</t>
  </si>
  <si>
    <t>irfn</t>
  </si>
  <si>
    <t>laghman khan</t>
  </si>
  <si>
    <t>mojaib urahman</t>
  </si>
  <si>
    <t>farmanullah</t>
  </si>
  <si>
    <t>shahzib</t>
  </si>
  <si>
    <t>esmat khan</t>
  </si>
  <si>
    <t>sazwali khan</t>
  </si>
  <si>
    <t>Muhammad mohaib</t>
  </si>
  <si>
    <t>khail shah</t>
  </si>
  <si>
    <t>jamal said</t>
  </si>
  <si>
    <t>Muhammad raziq</t>
  </si>
  <si>
    <t>muslim taja</t>
  </si>
  <si>
    <t>laiba manzoor</t>
  </si>
  <si>
    <t>muhammad haris</t>
  </si>
  <si>
    <t>murad ai</t>
  </si>
  <si>
    <t>siraja bibi</t>
  </si>
  <si>
    <t>khairullah khan</t>
  </si>
  <si>
    <t>hawa bibi</t>
  </si>
  <si>
    <t>ramima bibi</t>
  </si>
  <si>
    <t>Naseema</t>
  </si>
  <si>
    <t>Afsar ali khan</t>
  </si>
  <si>
    <t>zaid khan</t>
  </si>
  <si>
    <t>sohail akbar</t>
  </si>
  <si>
    <t>abduraziq</t>
  </si>
  <si>
    <t>farhad khan</t>
  </si>
  <si>
    <t>Mafia bibi</t>
  </si>
  <si>
    <t>mia amir zada</t>
  </si>
  <si>
    <t>sabina gul</t>
  </si>
  <si>
    <t>abdul khalil</t>
  </si>
  <si>
    <t>tamreza bibi</t>
  </si>
  <si>
    <t>Gujrai</t>
  </si>
  <si>
    <t>malika</t>
  </si>
  <si>
    <t>abdul samad</t>
  </si>
  <si>
    <t>hussain ahmad</t>
  </si>
  <si>
    <t>zamin shah</t>
  </si>
  <si>
    <t>gul naaz bibi</t>
  </si>
  <si>
    <t>sumera bibi</t>
  </si>
  <si>
    <t>halima bibi</t>
  </si>
  <si>
    <t>shamima</t>
  </si>
  <si>
    <t>khaysta khan</t>
  </si>
  <si>
    <t>aturahman</t>
  </si>
  <si>
    <t>rashida khan</t>
  </si>
  <si>
    <t>Gul amen shah</t>
  </si>
  <si>
    <t>idreeskhan</t>
  </si>
  <si>
    <t>najib ullah</t>
  </si>
  <si>
    <t>zarshad</t>
  </si>
  <si>
    <t>samia bibi</t>
  </si>
  <si>
    <t>sha moq</t>
  </si>
  <si>
    <t>muhaib ullah</t>
  </si>
  <si>
    <t>nasida bibi</t>
  </si>
  <si>
    <t>naimatullah</t>
  </si>
  <si>
    <t>sameera</t>
  </si>
  <si>
    <t>sauna</t>
  </si>
  <si>
    <t>shabana bibi</t>
  </si>
  <si>
    <t>faloda</t>
  </si>
  <si>
    <t>haj bibi</t>
  </si>
  <si>
    <t>naaz beghum</t>
  </si>
  <si>
    <t>taslima</t>
  </si>
  <si>
    <t>mash pari beghum</t>
  </si>
  <si>
    <t>Momlekata</t>
  </si>
  <si>
    <t>Roomiya</t>
  </si>
  <si>
    <t>Walid Ahmad</t>
  </si>
  <si>
    <t>Miakail</t>
  </si>
  <si>
    <t>Sawdagar</t>
  </si>
  <si>
    <t>Riaza</t>
  </si>
  <si>
    <t>Inamullah</t>
  </si>
  <si>
    <t>Jahanzib khan</t>
  </si>
  <si>
    <t>Asif jan</t>
  </si>
  <si>
    <t>Bibi Aeysha</t>
  </si>
  <si>
    <t>Shano bibi</t>
  </si>
  <si>
    <t>Lal pari</t>
  </si>
  <si>
    <t>Muammadyar</t>
  </si>
  <si>
    <t>usman ghani</t>
  </si>
  <si>
    <t>Amirshah</t>
  </si>
  <si>
    <t>Khil zari</t>
  </si>
  <si>
    <t>Khalid Gul</t>
  </si>
  <si>
    <t>Mehwis bibi</t>
  </si>
  <si>
    <t>Mukmal Khan</t>
  </si>
  <si>
    <t>Amer zman</t>
  </si>
  <si>
    <t>Israr Amin Khan</t>
  </si>
  <si>
    <t>tahsinullah</t>
  </si>
  <si>
    <t>Muhamma Adnan</t>
  </si>
  <si>
    <t>Amirulah</t>
  </si>
  <si>
    <t>Tarq Khan</t>
  </si>
  <si>
    <t>anwar ul haq</t>
  </si>
  <si>
    <t>safia</t>
  </si>
  <si>
    <t>Mian kashif</t>
  </si>
  <si>
    <t>sabir rahman</t>
  </si>
  <si>
    <t>mukmal shah</t>
  </si>
  <si>
    <t>tanveer khan</t>
  </si>
  <si>
    <t>tayyeb</t>
  </si>
  <si>
    <t>nasimullah</t>
  </si>
  <si>
    <t>israil khan</t>
  </si>
  <si>
    <t>mahiya</t>
  </si>
  <si>
    <t>habiburahman</t>
  </si>
  <si>
    <t>salma amroz</t>
  </si>
  <si>
    <t>dawlata bibi</t>
  </si>
  <si>
    <t>salma zakir</t>
  </si>
  <si>
    <t>samreen umar</t>
  </si>
  <si>
    <t>gul seia</t>
  </si>
  <si>
    <t>saminullah</t>
  </si>
  <si>
    <t>miraja</t>
  </si>
  <si>
    <t>bakhtmunair</t>
  </si>
  <si>
    <t>Mushtaq ahmad</t>
  </si>
  <si>
    <t>jameela bibi</t>
  </si>
  <si>
    <t>robia bibi</t>
  </si>
  <si>
    <t>jawhar bii</t>
  </si>
  <si>
    <t>sohail han</t>
  </si>
  <si>
    <t>maweez</t>
  </si>
  <si>
    <t>mohib ali</t>
  </si>
  <si>
    <t>azatullah</t>
  </si>
  <si>
    <t>Muhammad abbas</t>
  </si>
  <si>
    <t>Muhammad ibrahim</t>
  </si>
  <si>
    <t>Hussain ali</t>
  </si>
  <si>
    <t>mehreen bibi</t>
  </si>
  <si>
    <t>ali zaman</t>
  </si>
  <si>
    <t>jawera</t>
  </si>
  <si>
    <t>khaista meen</t>
  </si>
  <si>
    <t>tayyeba</t>
  </si>
  <si>
    <t>tayyb hanif</t>
  </si>
  <si>
    <t>zareena bibi</t>
  </si>
  <si>
    <t>haleeema</t>
  </si>
  <si>
    <t>misraja</t>
  </si>
  <si>
    <t>zuraba</t>
  </si>
  <si>
    <t>masood</t>
  </si>
  <si>
    <t>akbaroza</t>
  </si>
  <si>
    <t>zartari</t>
  </si>
  <si>
    <t>sana ullah</t>
  </si>
  <si>
    <t>qowat shah</t>
  </si>
  <si>
    <t>bas pari bibi</t>
  </si>
  <si>
    <t>Muhammad amin</t>
  </si>
  <si>
    <t>rasheeda</t>
  </si>
  <si>
    <t>murtaza khan</t>
  </si>
  <si>
    <t>abubakar siddiq</t>
  </si>
  <si>
    <t>izaz khan</t>
  </si>
  <si>
    <t>fahmida bibi</t>
  </si>
  <si>
    <t>gulsed</t>
  </si>
  <si>
    <t>hail jana bibi</t>
  </si>
  <si>
    <t>aryana bibi</t>
  </si>
  <si>
    <t>Fahimdia bibi</t>
  </si>
  <si>
    <t>azmat khan</t>
  </si>
  <si>
    <t>wasi khan</t>
  </si>
  <si>
    <t>Shabir ahmad</t>
  </si>
  <si>
    <t>hazrat umar</t>
  </si>
  <si>
    <t>sakina bibi</t>
  </si>
  <si>
    <t>sonia tahir</t>
  </si>
  <si>
    <t>arshad ali</t>
  </si>
  <si>
    <t>seraj khan</t>
  </si>
  <si>
    <t>haroon khan</t>
  </si>
  <si>
    <t>tawseef khan</t>
  </si>
  <si>
    <t>baswara bibi</t>
  </si>
  <si>
    <t>manar bibi</t>
  </si>
  <si>
    <t>shehnaz bibi</t>
  </si>
  <si>
    <t>naeem shah</t>
  </si>
  <si>
    <t>tajwali han</t>
  </si>
  <si>
    <t>nadara</t>
  </si>
  <si>
    <t>basmina bibi</t>
  </si>
  <si>
    <t>safia israr</t>
  </si>
  <si>
    <t>zaikia bibi</t>
  </si>
  <si>
    <t>Musafer khan</t>
  </si>
  <si>
    <t>munada bibi</t>
  </si>
  <si>
    <t>shakriya bibi</t>
  </si>
  <si>
    <t>reshma bibi</t>
  </si>
  <si>
    <t>sabiha bibi</t>
  </si>
  <si>
    <t>Sadam hussain</t>
  </si>
  <si>
    <t>Barish bibi</t>
  </si>
  <si>
    <t>somera bibi</t>
  </si>
  <si>
    <t>Swahiba taj</t>
  </si>
  <si>
    <t>nabia</t>
  </si>
  <si>
    <t>asghair khan</t>
  </si>
  <si>
    <t>amin khan</t>
  </si>
  <si>
    <t>khaista gul</t>
  </si>
  <si>
    <t>beghum bibi</t>
  </si>
  <si>
    <t>hazrat said</t>
  </si>
  <si>
    <t>sahiba bibi</t>
  </si>
  <si>
    <t>niaz parwa</t>
  </si>
  <si>
    <t>ambreen</t>
  </si>
  <si>
    <t>amtari</t>
  </si>
  <si>
    <t>kabul</t>
  </si>
  <si>
    <t>saidzada</t>
  </si>
  <si>
    <t>noor zia bibi</t>
  </si>
  <si>
    <t>saliha khan</t>
  </si>
  <si>
    <t>hasham khan</t>
  </si>
  <si>
    <t>siraja</t>
  </si>
  <si>
    <t>sadaqat ali</t>
  </si>
  <si>
    <t>jawad ahma</t>
  </si>
  <si>
    <t>Shah jehan</t>
  </si>
  <si>
    <t>fazli mawl</t>
  </si>
  <si>
    <t>raees  khan</t>
  </si>
  <si>
    <t>essa jan</t>
  </si>
  <si>
    <t>sazol khan</t>
  </si>
  <si>
    <t>zakira</t>
  </si>
  <si>
    <t>saima sail</t>
  </si>
  <si>
    <t>Shakila bibi</t>
  </si>
  <si>
    <t>hatima bibi</t>
  </si>
  <si>
    <t>sabiha mohaib</t>
  </si>
  <si>
    <t>shbnam bibi</t>
  </si>
  <si>
    <t>naila bibi</t>
  </si>
  <si>
    <t>masood shah</t>
  </si>
  <si>
    <t>bareeka</t>
  </si>
  <si>
    <t>farhad ahmad</t>
  </si>
  <si>
    <t>hajira beghum</t>
  </si>
  <si>
    <t>nasir kha</t>
  </si>
  <si>
    <t>abdul jabbar</t>
  </si>
  <si>
    <t>wajid ali khan</t>
  </si>
  <si>
    <t>Muhmmad khan</t>
  </si>
  <si>
    <t>nijran khan</t>
  </si>
  <si>
    <t>abdul hanoor khan</t>
  </si>
  <si>
    <t>rafiullah</t>
  </si>
  <si>
    <t>sang khan</t>
  </si>
  <si>
    <t>baswerii</t>
  </si>
  <si>
    <t>hashima bibi</t>
  </si>
  <si>
    <t>bibi jan</t>
  </si>
  <si>
    <t>naseeb jana</t>
  </si>
  <si>
    <t>shujat</t>
  </si>
  <si>
    <t>Shams urahman</t>
  </si>
  <si>
    <t>Bage shah</t>
  </si>
  <si>
    <t>Sail khan</t>
  </si>
  <si>
    <t>Amir shaheed khan</t>
  </si>
  <si>
    <t>Yaar Muhammad</t>
  </si>
  <si>
    <t>Tawab khan</t>
  </si>
  <si>
    <t>Turaban</t>
  </si>
  <si>
    <t>ajmeena bibi</t>
  </si>
  <si>
    <t>Muhammad zahid</t>
  </si>
  <si>
    <t>kazim khan</t>
  </si>
  <si>
    <t>zaitullah</t>
  </si>
  <si>
    <t>ali raza</t>
  </si>
  <si>
    <t>bakhtawara bibi</t>
  </si>
  <si>
    <t>navida bibi</t>
  </si>
  <si>
    <t>mohammad</t>
  </si>
  <si>
    <t>zohaib</t>
  </si>
  <si>
    <t>naiz parwara bibi</t>
  </si>
  <si>
    <t>parmina</t>
  </si>
  <si>
    <t>zaiba</t>
  </si>
  <si>
    <t>basro bibi</t>
  </si>
  <si>
    <t>manwara bibi</t>
  </si>
  <si>
    <t>kharoza</t>
  </si>
  <si>
    <t>Nisata bibi</t>
  </si>
  <si>
    <t>Janana bibi</t>
  </si>
  <si>
    <t>noor taj</t>
  </si>
  <si>
    <t>sultan shah</t>
  </si>
  <si>
    <t>jabir shah</t>
  </si>
  <si>
    <t>mir rehman</t>
  </si>
  <si>
    <t>Mohammad riaz</t>
  </si>
  <si>
    <t>tariq shah</t>
  </si>
  <si>
    <t>khwaja mohammad</t>
  </si>
  <si>
    <t>parvez</t>
  </si>
  <si>
    <t>asim khan</t>
  </si>
  <si>
    <t>daray khan</t>
  </si>
  <si>
    <t>yasin</t>
  </si>
  <si>
    <t>abdul hanan</t>
  </si>
  <si>
    <t>mohmmad hussian</t>
  </si>
  <si>
    <t>hanifullah</t>
  </si>
  <si>
    <t>zahirullah</t>
  </si>
  <si>
    <t>rahimullah</t>
  </si>
  <si>
    <t>Nabiullah</t>
  </si>
  <si>
    <t>amjad khan</t>
  </si>
  <si>
    <t>iftikhar ahmad</t>
  </si>
  <si>
    <t>izaz hussain</t>
  </si>
  <si>
    <t>yar hussain</t>
  </si>
  <si>
    <t>Lal keena</t>
  </si>
  <si>
    <t>rahim khan</t>
  </si>
  <si>
    <t>ibrar</t>
  </si>
  <si>
    <t>abdurrehman</t>
  </si>
  <si>
    <t>faseehullah</t>
  </si>
  <si>
    <t>yasirullah</t>
  </si>
  <si>
    <t>ajmali khan</t>
  </si>
  <si>
    <t>wisal ahmad</t>
  </si>
  <si>
    <t>ikhtisham khan</t>
  </si>
  <si>
    <t>harosha</t>
  </si>
  <si>
    <t>rafiq khan</t>
  </si>
  <si>
    <t>Anis</t>
  </si>
  <si>
    <t>abur razaq</t>
  </si>
  <si>
    <t>zakir</t>
  </si>
  <si>
    <t>haider</t>
  </si>
  <si>
    <t>momin</t>
  </si>
  <si>
    <t>zeban shah</t>
  </si>
  <si>
    <t>saeed bibi</t>
  </si>
  <si>
    <t>raiz</t>
  </si>
  <si>
    <t>romal</t>
  </si>
  <si>
    <t>noor shah</t>
  </si>
  <si>
    <t>Mohammad hayat</t>
  </si>
  <si>
    <t>Bakht naaz</t>
  </si>
  <si>
    <t>muhambar</t>
  </si>
  <si>
    <t>atullah</t>
  </si>
  <si>
    <t>shad mohammad</t>
  </si>
  <si>
    <t>Musfa khan</t>
  </si>
  <si>
    <t>sher ahmad</t>
  </si>
  <si>
    <t>jibran</t>
  </si>
  <si>
    <t>pirzada</t>
  </si>
  <si>
    <t>zubaida</t>
  </si>
  <si>
    <t>Mohammad arif</t>
  </si>
  <si>
    <t>imam khan</t>
  </si>
  <si>
    <t>ghilaf</t>
  </si>
  <si>
    <t>umair khan</t>
  </si>
  <si>
    <t>abuzar</t>
  </si>
  <si>
    <t>jan mohammad</t>
  </si>
  <si>
    <t>jamshida</t>
  </si>
  <si>
    <t>khatir</t>
  </si>
  <si>
    <t>Mohammad rafiq</t>
  </si>
  <si>
    <t>rizwan</t>
  </si>
  <si>
    <t>bacha said</t>
  </si>
  <si>
    <t>mehran khan</t>
  </si>
  <si>
    <t>sher mohammad</t>
  </si>
  <si>
    <t>janbano</t>
  </si>
  <si>
    <t>Azmatullah</t>
  </si>
  <si>
    <t>Naser</t>
  </si>
  <si>
    <t>nasrat shah mian</t>
  </si>
  <si>
    <t>khitabullah</t>
  </si>
  <si>
    <t>noorul amin</t>
  </si>
  <si>
    <t>sifat shah</t>
  </si>
  <si>
    <t>mamora</t>
  </si>
  <si>
    <t>mohammad hamis</t>
  </si>
  <si>
    <t>mir nawaz khan</t>
  </si>
  <si>
    <t>izzat khan</t>
  </si>
  <si>
    <t>hamidullah</t>
  </si>
  <si>
    <t>abdul manan</t>
  </si>
  <si>
    <t>fayaz ahmad</t>
  </si>
  <si>
    <t>abdul latif</t>
  </si>
  <si>
    <t>Mohammad shafiq</t>
  </si>
  <si>
    <t>manra bibi</t>
  </si>
  <si>
    <t>ziaullah</t>
  </si>
  <si>
    <t>hisadara</t>
  </si>
  <si>
    <t>noorullah</t>
  </si>
  <si>
    <t>lehaz ali</t>
  </si>
  <si>
    <t>Mohammad akrama</t>
  </si>
  <si>
    <t>Taj mir khan</t>
  </si>
  <si>
    <t>faisal khan</t>
  </si>
  <si>
    <t>robi bibi</t>
  </si>
  <si>
    <t>Naiz mohammad khan</t>
  </si>
  <si>
    <t>roohullah</t>
  </si>
  <si>
    <t>shamia bibi</t>
  </si>
  <si>
    <t>nadia bibi</t>
  </si>
  <si>
    <t>arabistan khan</t>
  </si>
  <si>
    <t>aisha Bibi</t>
  </si>
  <si>
    <t>musarat shah</t>
  </si>
  <si>
    <t>Goriya</t>
  </si>
  <si>
    <t>jihad khan</t>
  </si>
  <si>
    <t>Mihran ali</t>
  </si>
  <si>
    <t>tahir shah</t>
  </si>
  <si>
    <t>shakila daud</t>
  </si>
  <si>
    <t>Fazli amin</t>
  </si>
  <si>
    <t>Rafia khan</t>
  </si>
  <si>
    <t>Mirza</t>
  </si>
  <si>
    <t>abdul aziz</t>
  </si>
  <si>
    <t>Nobat khan</t>
  </si>
  <si>
    <t>kashif ahmad</t>
  </si>
  <si>
    <t>Guldar</t>
  </si>
  <si>
    <t>laiq shah</t>
  </si>
  <si>
    <t>imranullah</t>
  </si>
  <si>
    <t>Mohammad idress</t>
  </si>
  <si>
    <t>Khandan</t>
  </si>
  <si>
    <t>Mohammad asim</t>
  </si>
  <si>
    <t>Watan Gul</t>
  </si>
  <si>
    <t>Saif Ali Khan</t>
  </si>
  <si>
    <t>Muhshid Khan</t>
  </si>
  <si>
    <t>Khuban Bibi</t>
  </si>
  <si>
    <t>Muzlifa Bibi</t>
  </si>
  <si>
    <t>Marjana</t>
  </si>
  <si>
    <t>Lal Nabi</t>
  </si>
  <si>
    <t>Kasa Daar</t>
  </si>
  <si>
    <t>Sahir Zaman</t>
  </si>
  <si>
    <t>Tori lala</t>
  </si>
  <si>
    <t>Gul Shair</t>
  </si>
  <si>
    <t>Shah Iran</t>
  </si>
  <si>
    <t>Shair Alam</t>
  </si>
  <si>
    <t>Zarmuna</t>
  </si>
  <si>
    <t>Khankila</t>
  </si>
  <si>
    <t>Fazal Mohla</t>
  </si>
  <si>
    <t>Ruhida</t>
  </si>
  <si>
    <t>Dirwahi Jan</t>
  </si>
  <si>
    <t>Pacha Hirana</t>
  </si>
  <si>
    <t>Bastori Bibi</t>
  </si>
  <si>
    <t>Shokat Khan</t>
  </si>
  <si>
    <t>Muhammad Gafoor</t>
  </si>
  <si>
    <t>Muhammad Hadam Khan</t>
  </si>
  <si>
    <t>Roo Ullah</t>
  </si>
  <si>
    <t>Musleen Khan</t>
  </si>
  <si>
    <t>Syed</t>
  </si>
  <si>
    <t>Mian Gul</t>
  </si>
  <si>
    <t>Gul Ahmed</t>
  </si>
  <si>
    <t>Mir Taja</t>
  </si>
  <si>
    <t>Gul jan</t>
  </si>
  <si>
    <t>Sulma Bibi</t>
  </si>
  <si>
    <t>Sitri Bibi</t>
  </si>
  <si>
    <t>Imam Sadar</t>
  </si>
  <si>
    <t>Munra Bibi</t>
  </si>
  <si>
    <t>Raheem Dad Khan</t>
  </si>
  <si>
    <t>Bhadur Khan</t>
  </si>
  <si>
    <t>Kahista Khan</t>
  </si>
  <si>
    <t>Khan Shair</t>
  </si>
  <si>
    <t>Meerzadgi</t>
  </si>
  <si>
    <t>Fazal Ilahi</t>
  </si>
  <si>
    <t>Abdul Rehman</t>
  </si>
  <si>
    <t>Azeem ullah</t>
  </si>
  <si>
    <t>Kamran Ullah</t>
  </si>
  <si>
    <t>Halaka Dar</t>
  </si>
  <si>
    <t>Zair Ullah Khan</t>
  </si>
  <si>
    <t>Aizaz Khan</t>
  </si>
  <si>
    <t>Malak Sheikh Asghar</t>
  </si>
  <si>
    <t>Said Ur Rehman</t>
  </si>
  <si>
    <t>Muhammad Siddiqe</t>
  </si>
  <si>
    <t>Sanab Gul</t>
  </si>
  <si>
    <t>Khapiri Bibi</t>
  </si>
  <si>
    <t>Nasarullah</t>
  </si>
  <si>
    <t>Samaia Bibi</t>
  </si>
  <si>
    <t>Rehmant Khan</t>
  </si>
  <si>
    <t>Gul Nama Bibi</t>
  </si>
  <si>
    <t>Zarmana Bibi</t>
  </si>
  <si>
    <t>Mosam Khan</t>
  </si>
  <si>
    <t>Bashar Khan</t>
  </si>
  <si>
    <t>Zaheer Khan</t>
  </si>
  <si>
    <t>Sehraish Bibi</t>
  </si>
  <si>
    <t>Itabar Bibi</t>
  </si>
  <si>
    <t>Shabbir Khan</t>
  </si>
  <si>
    <t>Khiala Bibi</t>
  </si>
  <si>
    <t>Ijazat Khan</t>
  </si>
  <si>
    <t>Gulsher</t>
  </si>
  <si>
    <t>Kashmailai</t>
  </si>
  <si>
    <t>Afsar Ullah</t>
  </si>
  <si>
    <t>Bakhat Bhari</t>
  </si>
  <si>
    <t>Said Ullah Khan</t>
  </si>
  <si>
    <t>Khybera W/o</t>
  </si>
  <si>
    <t>Riasat Ullah</t>
  </si>
  <si>
    <t>Rohana Bib</t>
  </si>
  <si>
    <t>Saleha bibi</t>
  </si>
  <si>
    <t>Naheeda Bibi W/o</t>
  </si>
  <si>
    <t>Mehboob</t>
  </si>
  <si>
    <t>Binyameen</t>
  </si>
  <si>
    <t>Jasia Bibi</t>
  </si>
  <si>
    <t>Lal Badsha</t>
  </si>
  <si>
    <t>Zainab Siraj</t>
  </si>
  <si>
    <t>Manra Bibi</t>
  </si>
  <si>
    <t>Rehman Ullah Mali Khan</t>
  </si>
  <si>
    <t>Akam Khan</t>
  </si>
  <si>
    <t>Muhammad Mir</t>
  </si>
  <si>
    <t>Nazdia Bibi</t>
  </si>
  <si>
    <t>Mangal Khan</t>
  </si>
  <si>
    <t>Sher Ur Rehman</t>
  </si>
  <si>
    <t>Daad Gul</t>
  </si>
  <si>
    <t>Davizay</t>
  </si>
  <si>
    <t>Amir Lal</t>
  </si>
  <si>
    <t>Shir Khan</t>
  </si>
  <si>
    <t>Mir Rehman</t>
  </si>
  <si>
    <t>Qayyum khan</t>
  </si>
  <si>
    <t>Bakht badshah</t>
  </si>
  <si>
    <t>Anis Jan</t>
  </si>
  <si>
    <t>Nor ali</t>
  </si>
  <si>
    <t>Jamsheeda</t>
  </si>
  <si>
    <t>Niaz muhammad</t>
  </si>
  <si>
    <t>Shah Bibi</t>
  </si>
  <si>
    <t>jauahr Bibi</t>
  </si>
  <si>
    <t>Muhammad huzaifa</t>
  </si>
  <si>
    <t>Bakhmal jan</t>
  </si>
  <si>
    <t>Musam khan</t>
  </si>
  <si>
    <t>Rehmanu Bibi</t>
  </si>
  <si>
    <t>Daulat Shah</t>
  </si>
  <si>
    <t>Mehrab Jan</t>
  </si>
  <si>
    <t>Doran Khan</t>
  </si>
  <si>
    <t>Tausef Ahmad</t>
  </si>
  <si>
    <t>Nabeel Khan</t>
  </si>
  <si>
    <t>Shamass Gul</t>
  </si>
  <si>
    <t>Israel</t>
  </si>
  <si>
    <t>Rehmat Sardar</t>
  </si>
  <si>
    <t>Sarmast</t>
  </si>
  <si>
    <t>Farmani Shah</t>
  </si>
  <si>
    <t>Taleem Shah</t>
  </si>
  <si>
    <t>Sayed Kamal</t>
  </si>
  <si>
    <t>Amriya</t>
  </si>
  <si>
    <t>Yar Bacha</t>
  </si>
  <si>
    <t>Nor Shada</t>
  </si>
  <si>
    <t>Gul Miandin</t>
  </si>
  <si>
    <t>GulRukh</t>
  </si>
  <si>
    <t>SazMir</t>
  </si>
  <si>
    <t>Sanga</t>
  </si>
  <si>
    <t>Kaptan Ullah</t>
  </si>
  <si>
    <t>MasKhan</t>
  </si>
  <si>
    <t>Rehmat Zada</t>
  </si>
  <si>
    <t>Chitral</t>
  </si>
  <si>
    <t>Taj Muhammad Hairan Momand</t>
  </si>
  <si>
    <t>SahibZada</t>
  </si>
  <si>
    <t>Salih Hayat</t>
  </si>
  <si>
    <t>SherZada</t>
  </si>
  <si>
    <t>Habib Sayed</t>
  </si>
  <si>
    <t>HameedUllah</t>
  </si>
  <si>
    <t>Zarhida</t>
  </si>
  <si>
    <t>Mohammad Asif</t>
  </si>
  <si>
    <t>Lahor Said</t>
  </si>
  <si>
    <t>Mohammad Salman</t>
  </si>
  <si>
    <t>mustabiq shah</t>
  </si>
  <si>
    <t>baroz khan</t>
  </si>
  <si>
    <t>gulzari khan</t>
  </si>
  <si>
    <t>farhan</t>
  </si>
  <si>
    <t>fazle hade</t>
  </si>
  <si>
    <t>rostam khan</t>
  </si>
  <si>
    <t>Dil shad khan</t>
  </si>
  <si>
    <t>mehran ahmad</t>
  </si>
  <si>
    <t>omer hayat</t>
  </si>
  <si>
    <t>tasbehullah</t>
  </si>
  <si>
    <t>naiz wale</t>
  </si>
  <si>
    <t>Adam sher</t>
  </si>
  <si>
    <t>muhammad jamal</t>
  </si>
  <si>
    <t>muhammad akbar</t>
  </si>
  <si>
    <t>muhammad Irshad</t>
  </si>
  <si>
    <t>madar khan</t>
  </si>
  <si>
    <t>shaid huseen</t>
  </si>
  <si>
    <t>muhammad tawab</t>
  </si>
  <si>
    <t>zubai khan</t>
  </si>
  <si>
    <t>muhammad Siyar</t>
  </si>
  <si>
    <t>jangrez Khan</t>
  </si>
  <si>
    <t>muhammad amin</t>
  </si>
  <si>
    <t>remona</t>
  </si>
  <si>
    <t>Raheem shah</t>
  </si>
  <si>
    <t>mohseen ahmad</t>
  </si>
  <si>
    <t>Ali jan</t>
  </si>
  <si>
    <t>abubakar</t>
  </si>
  <si>
    <t>attaurahman</t>
  </si>
  <si>
    <t>shafeer ullah</t>
  </si>
  <si>
    <t>zarajan</t>
  </si>
  <si>
    <t>tarif khan</t>
  </si>
  <si>
    <t>M.ibrahim khan</t>
  </si>
  <si>
    <t>ridwanullah</t>
  </si>
  <si>
    <t>hasanwali</t>
  </si>
  <si>
    <t>noor ullah</t>
  </si>
  <si>
    <t>ghazi akbar</t>
  </si>
  <si>
    <t>reyasat Ali</t>
  </si>
  <si>
    <t>muntazer khan</t>
  </si>
  <si>
    <t>naqeebullah</t>
  </si>
  <si>
    <t>shahoseen</t>
  </si>
  <si>
    <t>bakhtazar</t>
  </si>
  <si>
    <t>iqbal jan</t>
  </si>
  <si>
    <t>kheerullah</t>
  </si>
  <si>
    <t>ziarat bibi</t>
  </si>
  <si>
    <t>tasbehat</t>
  </si>
  <si>
    <t>mesraja</t>
  </si>
  <si>
    <t>shabir muhammad</t>
  </si>
  <si>
    <t>saed muhammad</t>
  </si>
  <si>
    <t>norgul</t>
  </si>
  <si>
    <t>azra</t>
  </si>
  <si>
    <t>Siraj bibi</t>
  </si>
  <si>
    <t>muhammad yaseen</t>
  </si>
  <si>
    <t>hazrat Ali</t>
  </si>
  <si>
    <t>shafeeq Khan</t>
  </si>
  <si>
    <t>Zameen ullah</t>
  </si>
  <si>
    <t>Hafiz allahrakah</t>
  </si>
  <si>
    <t>midrar Khan</t>
  </si>
  <si>
    <t>gulfata</t>
  </si>
  <si>
    <t>zabehullah</t>
  </si>
  <si>
    <t>gul imran</t>
  </si>
  <si>
    <t>iftihar</t>
  </si>
  <si>
    <t>shah wali</t>
  </si>
  <si>
    <t>haji bahadar</t>
  </si>
  <si>
    <t>najeeb Lal</t>
  </si>
  <si>
    <t>bakhtmuhammad</t>
  </si>
  <si>
    <t>Muneer Khan</t>
  </si>
  <si>
    <t>muhammad Salem</t>
  </si>
  <si>
    <t>biatullah</t>
  </si>
  <si>
    <t>mueed urahamana</t>
  </si>
  <si>
    <t>sharoq Khan</t>
  </si>
  <si>
    <t>nornabi khan</t>
  </si>
  <si>
    <t>kheel muhammad</t>
  </si>
  <si>
    <t>abduaziz Khan</t>
  </si>
  <si>
    <t>muhammad Shoaib</t>
  </si>
  <si>
    <t>asaf Khan</t>
  </si>
  <si>
    <t>nizam huseen</t>
  </si>
  <si>
    <t>noorahman</t>
  </si>
  <si>
    <t>baodeen</t>
  </si>
  <si>
    <t>paqeer Ahmad</t>
  </si>
  <si>
    <t>shahab Ahmad</t>
  </si>
  <si>
    <t>jansaeed</t>
  </si>
  <si>
    <t>sabeha</t>
  </si>
  <si>
    <t>gulzari bibi</t>
  </si>
  <si>
    <t>gulfaraz khan</t>
  </si>
  <si>
    <t>shahji</t>
  </si>
  <si>
    <t>itbargul</t>
  </si>
  <si>
    <t>zeshan</t>
  </si>
  <si>
    <t>pehawri</t>
  </si>
  <si>
    <t>niaz Habib</t>
  </si>
  <si>
    <t>bakhtsardar</t>
  </si>
  <si>
    <t>parwana bibi</t>
  </si>
  <si>
    <t>sultan</t>
  </si>
  <si>
    <t>khushal khan</t>
  </si>
  <si>
    <t>Khan muhammad</t>
  </si>
  <si>
    <t>khandan Khan</t>
  </si>
  <si>
    <t>haqnawaz</t>
  </si>
  <si>
    <t>adulqayom</t>
  </si>
  <si>
    <t>hafeezullah</t>
  </si>
  <si>
    <t>Anwar ali</t>
  </si>
  <si>
    <t>reyasat khan</t>
  </si>
  <si>
    <t>madat Khan</t>
  </si>
  <si>
    <t>bilalkhan</t>
  </si>
  <si>
    <t>hamzallah</t>
  </si>
  <si>
    <t>safiullah</t>
  </si>
  <si>
    <t>shamil khan</t>
  </si>
  <si>
    <t>shakir Ullah</t>
  </si>
  <si>
    <t>shawkat ali</t>
  </si>
  <si>
    <t>khanshah</t>
  </si>
  <si>
    <t>bakhtriyaz</t>
  </si>
  <si>
    <t>hidayatullah</t>
  </si>
  <si>
    <t>khaybeer ullah</t>
  </si>
  <si>
    <t>abdulbasit</t>
  </si>
  <si>
    <t>kiramatullah</t>
  </si>
  <si>
    <t>shahsaeed</t>
  </si>
  <si>
    <t>tazeemullah</t>
  </si>
  <si>
    <t>Hafiz Abdullah</t>
  </si>
  <si>
    <t>m.hayat</t>
  </si>
  <si>
    <t>saeed Abdullah</t>
  </si>
  <si>
    <t>robeena bibi</t>
  </si>
  <si>
    <t>mazawali</t>
  </si>
  <si>
    <t>hamed Khan</t>
  </si>
  <si>
    <t>M.afzal</t>
  </si>
  <si>
    <t>marena</t>
  </si>
  <si>
    <t>Rabia BiBi</t>
  </si>
  <si>
    <t>Zaiton</t>
  </si>
  <si>
    <t>Ewas Khan</t>
  </si>
  <si>
    <t>Khair Afzal</t>
  </si>
  <si>
    <t>Soi Khan</t>
  </si>
  <si>
    <t>Samida</t>
  </si>
  <si>
    <t>Kefayat Ullah</t>
  </si>
  <si>
    <t>sangeen shah</t>
  </si>
  <si>
    <t>Naikzada</t>
  </si>
  <si>
    <t>Malkiyat</t>
  </si>
  <si>
    <t>Shaima</t>
  </si>
  <si>
    <t>bastana</t>
  </si>
  <si>
    <t>Roshan bibi</t>
  </si>
  <si>
    <t>muhammad imran</t>
  </si>
  <si>
    <t>shah badshah</t>
  </si>
  <si>
    <t>kashmeera</t>
  </si>
  <si>
    <t>nasmiya</t>
  </si>
  <si>
    <t>MER AHMAD SHAH</t>
  </si>
  <si>
    <t>NAZIM UL DAN</t>
  </si>
  <si>
    <t>noor-ul-basar</t>
  </si>
  <si>
    <t>YAD BIBI</t>
  </si>
  <si>
    <t>MUNAF KHAN</t>
  </si>
  <si>
    <t>SAMIA</t>
  </si>
  <si>
    <t>abbas rahman</t>
  </si>
  <si>
    <t>fareed shah</t>
  </si>
  <si>
    <t>robia</t>
  </si>
  <si>
    <t>reman shah</t>
  </si>
  <si>
    <t>basmida</t>
  </si>
  <si>
    <t>murad ullah</t>
  </si>
  <si>
    <t>lais khan</t>
  </si>
  <si>
    <t>kashar gul</t>
  </si>
  <si>
    <t>tila muhammad</t>
  </si>
  <si>
    <t>shinwara</t>
  </si>
  <si>
    <t>naila beghum</t>
  </si>
  <si>
    <t>zuhra bibi</t>
  </si>
  <si>
    <t>samila bibi</t>
  </si>
  <si>
    <t>saida bibi</t>
  </si>
  <si>
    <t>Gul harma bibi</t>
  </si>
  <si>
    <t>safoora bibi</t>
  </si>
  <si>
    <t>noor bibi</t>
  </si>
  <si>
    <t>Khamida</t>
  </si>
  <si>
    <t>Mudasir khan</t>
  </si>
  <si>
    <t>malika bibi</t>
  </si>
  <si>
    <t>Benzair</t>
  </si>
  <si>
    <t>Maaj bibi</t>
  </si>
  <si>
    <t>Mia wali Muhamma</t>
  </si>
  <si>
    <t>Noor haj</t>
  </si>
  <si>
    <t>Hamzullah</t>
  </si>
  <si>
    <t>Kharai</t>
  </si>
  <si>
    <t>Ewaz khan</t>
  </si>
  <si>
    <t>Bas gula</t>
  </si>
  <si>
    <t>Khadia bibi</t>
  </si>
  <si>
    <t>fahihullah</t>
  </si>
  <si>
    <t>Talha Munair</t>
  </si>
  <si>
    <t>jan ayaz</t>
  </si>
  <si>
    <t>gul bahadar</t>
  </si>
  <si>
    <t>manadara</t>
  </si>
  <si>
    <t>sidra bibi</t>
  </si>
  <si>
    <t>israf</t>
  </si>
  <si>
    <t>gulhida</t>
  </si>
  <si>
    <t>momanra bibi</t>
  </si>
  <si>
    <t>feroza bibi</t>
  </si>
  <si>
    <t>Muhammad ihsan</t>
  </si>
  <si>
    <t>pakistan</t>
  </si>
  <si>
    <t>nadeem khn</t>
  </si>
  <si>
    <t>mir hassan</t>
  </si>
  <si>
    <t>ishfaq ahmad</t>
  </si>
  <si>
    <t>ameer muhammad</t>
  </si>
  <si>
    <t>dilafroza bibi</t>
  </si>
  <si>
    <t>gulnaza</t>
  </si>
  <si>
    <t>khaidija</t>
  </si>
  <si>
    <t>abbas khan</t>
  </si>
  <si>
    <t>Sedarat</t>
  </si>
  <si>
    <t>Arifullah</t>
  </si>
  <si>
    <t>rahman said khan</t>
  </si>
  <si>
    <t>nawab zada</t>
  </si>
  <si>
    <t>Gul Rahmat shah</t>
  </si>
  <si>
    <t>Sabir rahman</t>
  </si>
  <si>
    <t>gulabzada</t>
  </si>
  <si>
    <t>basmeera bibi</t>
  </si>
  <si>
    <t>lal khan</t>
  </si>
  <si>
    <t>Muhammad sultan</t>
  </si>
  <si>
    <t>abdurashid khan</t>
  </si>
  <si>
    <t>Muhammad nowshad</t>
  </si>
  <si>
    <t>rasool khan</t>
  </si>
  <si>
    <t>singara bibi</t>
  </si>
  <si>
    <t>parmeena</t>
  </si>
  <si>
    <t>ishrata</t>
  </si>
  <si>
    <t>abuzar khan</t>
  </si>
  <si>
    <t>zafir khan</t>
  </si>
  <si>
    <t>Minhaz beghum</t>
  </si>
  <si>
    <t>fida muhammad</t>
  </si>
  <si>
    <t>pakraja bibi</t>
  </si>
  <si>
    <t>muhammad fawad</t>
  </si>
  <si>
    <t>kifayat khan</t>
  </si>
  <si>
    <t>nazeem khan</t>
  </si>
  <si>
    <t>sheran taja</t>
  </si>
  <si>
    <t>bibi fatima</t>
  </si>
  <si>
    <t>hashmata bibi</t>
  </si>
  <si>
    <t>rahmat bibi</t>
  </si>
  <si>
    <t>Muhammad Alamzeb Khan</t>
  </si>
  <si>
    <t>Inzimam khan</t>
  </si>
  <si>
    <t>hakimza bii</t>
  </si>
  <si>
    <t>bibi safa</t>
  </si>
  <si>
    <t>Misra</t>
  </si>
  <si>
    <t>Gul zari bibi</t>
  </si>
  <si>
    <t>Fawziya bibi</t>
  </si>
  <si>
    <t>nargas</t>
  </si>
  <si>
    <t>zobikha</t>
  </si>
  <si>
    <t>MUHAMMAD AHMAD</t>
  </si>
  <si>
    <t>AHMAD SHAH</t>
  </si>
  <si>
    <t>KAPTAN KHAN</t>
  </si>
  <si>
    <t>DOST MUHAMMAD</t>
  </si>
  <si>
    <t>ZULEHA</t>
  </si>
  <si>
    <t>ABDUL SATTAR</t>
  </si>
  <si>
    <t>HUSSAIN KHAN</t>
  </si>
  <si>
    <t>JAMIL KHAN</t>
  </si>
  <si>
    <t>ABDUL NAZIR</t>
  </si>
  <si>
    <t>SHAH KHAIL</t>
  </si>
  <si>
    <t>SAWAB GUL</t>
  </si>
  <si>
    <t>SANOBAR KHAN</t>
  </si>
  <si>
    <t>DEEN MUHAMMAD</t>
  </si>
  <si>
    <t>LIQAT ALI</t>
  </si>
  <si>
    <t>LAL RAHMAN</t>
  </si>
  <si>
    <t>MUSHRAF KHAN</t>
  </si>
  <si>
    <t>SADAM KHAN</t>
  </si>
  <si>
    <t>YASIN KHAN</t>
  </si>
  <si>
    <t>AKRAM</t>
  </si>
  <si>
    <t>HAJRA KHAN</t>
  </si>
  <si>
    <t>MEHRABAN SHAH</t>
  </si>
  <si>
    <t>HAZARAT NABI</t>
  </si>
  <si>
    <t>DAWOOD</t>
  </si>
  <si>
    <t>NOORZ KHAN</t>
  </si>
  <si>
    <t>MUHAMMAD AYAZ</t>
  </si>
  <si>
    <t>MUHAMMAD SHER</t>
  </si>
  <si>
    <t>IWAZ KHAN</t>
  </si>
  <si>
    <t>ABDUL BASEER</t>
  </si>
  <si>
    <t>MUHAMMAD ISLAM</t>
  </si>
  <si>
    <t>AFTAB KHAN</t>
  </si>
  <si>
    <t>SHALI</t>
  </si>
  <si>
    <t>DARYAB KHAN</t>
  </si>
  <si>
    <t>NAIZ GUL</t>
  </si>
  <si>
    <t>AZEEM KHAN</t>
  </si>
  <si>
    <t>HAROON RASHID</t>
  </si>
  <si>
    <t>AMEER HAMZA</t>
  </si>
  <si>
    <t>JAWHAR ALI</t>
  </si>
  <si>
    <t>ABDUL QAUEEM</t>
  </si>
  <si>
    <t>SAID GHULAM</t>
  </si>
  <si>
    <t>KHADIM HUSSAIN</t>
  </si>
  <si>
    <t>MUHAMMAD NAEEM</t>
  </si>
  <si>
    <t>AMEER BIBI</t>
  </si>
  <si>
    <t>FAWJI KHAN</t>
  </si>
  <si>
    <t>ALAM SHER</t>
  </si>
  <si>
    <t>AMAN ULLAH</t>
  </si>
  <si>
    <t>ITBAR KHAN</t>
  </si>
  <si>
    <t>MOHTAMIM</t>
  </si>
  <si>
    <t>MEER HASHAM</t>
  </si>
  <si>
    <t>AHAMD KHAN</t>
  </si>
  <si>
    <t>ABRAHIM</t>
  </si>
  <si>
    <t>ABDUL KHLIQ</t>
  </si>
  <si>
    <t>ZARSHAD</t>
  </si>
  <si>
    <t>SHAH FASIL</t>
  </si>
  <si>
    <t>HABIB RAHMAN</t>
  </si>
  <si>
    <t>BAKHT MUHAMMAD</t>
  </si>
  <si>
    <t>SULTAN</t>
  </si>
  <si>
    <t>ALI RAHMAN</t>
  </si>
  <si>
    <t>QABIL</t>
  </si>
  <si>
    <t>HAZRAT GUL</t>
  </si>
  <si>
    <t>WAHAB KHAN</t>
  </si>
  <si>
    <t>NORAN SHAH</t>
  </si>
  <si>
    <t>MOSAM KHAN</t>
  </si>
  <si>
    <t>SADDAM HUSSAIN</t>
  </si>
  <si>
    <t>AZIZ KHAN</t>
  </si>
  <si>
    <t>HAZARAT KHAN</t>
  </si>
  <si>
    <t>JABIR ALI</t>
  </si>
  <si>
    <t>LAIQ KHAN</t>
  </si>
  <si>
    <t>JAHAN ZEB</t>
  </si>
  <si>
    <t>SAEED ALI</t>
  </si>
  <si>
    <t>RAHEEDULLAH</t>
  </si>
  <si>
    <t>ADURAZIQ</t>
  </si>
  <si>
    <t>Basir khan</t>
  </si>
  <si>
    <t>HAZART BILAL</t>
  </si>
  <si>
    <t>Muhammad Husain</t>
  </si>
  <si>
    <t>Abdul RAZAIQ</t>
  </si>
  <si>
    <t>ISHAQ</t>
  </si>
  <si>
    <t>Zareen</t>
  </si>
  <si>
    <t>Inam ul Haq</t>
  </si>
  <si>
    <t>Gulab  SHER</t>
  </si>
  <si>
    <t>IBRAHIM</t>
  </si>
  <si>
    <t>MANGAL KHAN</t>
  </si>
  <si>
    <t>SAZ GUL</t>
  </si>
  <si>
    <t>NOORESTAN</t>
  </si>
  <si>
    <t>MUHAMMAD ONAIS</t>
  </si>
  <si>
    <t>Shah zali</t>
  </si>
  <si>
    <t>Rehmat khan</t>
  </si>
  <si>
    <t>SABZALI</t>
  </si>
  <si>
    <t>ABDURAHMAN</t>
  </si>
  <si>
    <t>Abdul wakeel</t>
  </si>
  <si>
    <t>ABDUL WALI</t>
  </si>
  <si>
    <t>Sulaiman khan</t>
  </si>
  <si>
    <t>muhammad zar khan</t>
  </si>
  <si>
    <t>LAL WAHID</t>
  </si>
  <si>
    <t>Ajamir khan</t>
  </si>
  <si>
    <t>said Ameen</t>
  </si>
  <si>
    <t>Hazart Umar</t>
  </si>
  <si>
    <t>Mahammad Ullah</t>
  </si>
  <si>
    <t>Haleem said</t>
  </si>
  <si>
    <t>Haroon Ahmad</t>
  </si>
  <si>
    <t>Muhammad Anwar khan</t>
  </si>
  <si>
    <t>Muhammad saqib KHAN</t>
  </si>
  <si>
    <t>Irftehar Ahmad</t>
  </si>
  <si>
    <t>MAHNOOR SHIREEN</t>
  </si>
  <si>
    <t>Wahab Ali</t>
  </si>
  <si>
    <t>Hazarat wali Khan</t>
  </si>
  <si>
    <t>Kharoo Bibi</t>
  </si>
  <si>
    <t>Iqbali shah</t>
  </si>
  <si>
    <t>Mast Ali khan</t>
  </si>
  <si>
    <t>Aqib javeed</t>
  </si>
  <si>
    <t>Sahibden</t>
  </si>
  <si>
    <t>Shamar Gul</t>
  </si>
  <si>
    <t>Satat Khan</t>
  </si>
  <si>
    <t>Rahim Sham</t>
  </si>
  <si>
    <t>Katab gul</t>
  </si>
  <si>
    <t>Mehtab Khan</t>
  </si>
  <si>
    <t>Muhammad Asalam</t>
  </si>
  <si>
    <t>Ataf Khan</t>
  </si>
  <si>
    <t>Manasab Khan</t>
  </si>
  <si>
    <t>Shazad Khan</t>
  </si>
  <si>
    <t>Faheem Shah</t>
  </si>
  <si>
    <t>Gulaz</t>
  </si>
  <si>
    <t>Roohullah</t>
  </si>
  <si>
    <t>ikram Ullah Khan</t>
  </si>
  <si>
    <t>Ahmad Yar</t>
  </si>
  <si>
    <t>Ali gouhar</t>
  </si>
  <si>
    <t>Jahanzeb Khan</t>
  </si>
  <si>
    <t>Sarbaz Khan</t>
  </si>
  <si>
    <t>Nosher Khan</t>
  </si>
  <si>
    <t>Muhammad Dawlat Khan</t>
  </si>
  <si>
    <t>Aziz</t>
  </si>
  <si>
    <t>Shamali Khan</t>
  </si>
  <si>
    <t>Ismat Shah</t>
  </si>
  <si>
    <t>Muhammad Wanas</t>
  </si>
  <si>
    <t>Yad wali</t>
  </si>
  <si>
    <t>mushtaq Khan</t>
  </si>
  <si>
    <t>Yasir Wali</t>
  </si>
  <si>
    <t>abdul Mateen</t>
  </si>
  <si>
    <t>Bakh Taj</t>
  </si>
  <si>
    <t>Saraj Gul</t>
  </si>
  <si>
    <t>Saeed Ibrar</t>
  </si>
  <si>
    <t>Gullab</t>
  </si>
  <si>
    <t>Mirnawaz Khan</t>
  </si>
  <si>
    <t>fardool khan</t>
  </si>
  <si>
    <t>Amsid Khan</t>
  </si>
  <si>
    <t>Muammad Suliman</t>
  </si>
  <si>
    <t>Abubarkar</t>
  </si>
  <si>
    <t>Pehlawan</t>
  </si>
  <si>
    <t>bbait Ullah Khan</t>
  </si>
  <si>
    <t>muhlat khan</t>
  </si>
  <si>
    <t>riaz ullah</t>
  </si>
  <si>
    <t>yad wali</t>
  </si>
  <si>
    <t>Umer Shali</t>
  </si>
  <si>
    <t>Sher Mast Khan</t>
  </si>
  <si>
    <t>Banaras Khan</t>
  </si>
  <si>
    <t>Mirza Gul</t>
  </si>
  <si>
    <t>Taveez Khan</t>
  </si>
  <si>
    <t>Nasra Ali</t>
  </si>
  <si>
    <t>Abdul rahem</t>
  </si>
  <si>
    <t>Maskat Khan</t>
  </si>
  <si>
    <t>Badre zaman</t>
  </si>
  <si>
    <t>Ghulam Sher</t>
  </si>
  <si>
    <t>Namus khan</t>
  </si>
  <si>
    <t>Kafeel Rahman</t>
  </si>
  <si>
    <t>Mirzaman Khan</t>
  </si>
  <si>
    <t>Sher  Zaman</t>
  </si>
  <si>
    <t>Raiz Khan</t>
  </si>
  <si>
    <t>Qamir zaman</t>
  </si>
  <si>
    <t>Sher bahadar Khan</t>
  </si>
  <si>
    <t>Faiz ul Rahman</t>
  </si>
  <si>
    <t>Mia Bacha Khan</t>
  </si>
  <si>
    <t>Mamad Khan</t>
  </si>
  <si>
    <t>Hakimat Khan</t>
  </si>
  <si>
    <t>Shahwali Khan</t>
  </si>
  <si>
    <t>Akhter Jan</t>
  </si>
  <si>
    <t>Adbar Gul</t>
  </si>
  <si>
    <t>Magror Khan</t>
  </si>
  <si>
    <t>Rawish Khan</t>
  </si>
  <si>
    <t>Redini Bibi</t>
  </si>
  <si>
    <t>Haji Khan</t>
  </si>
  <si>
    <t>Ashiq Khan</t>
  </si>
  <si>
    <t>Abdul Matim</t>
  </si>
  <si>
    <t>Ghulam Rasoor</t>
  </si>
  <si>
    <t>Zar Bacha</t>
  </si>
  <si>
    <t>Rozamain Khan</t>
  </si>
  <si>
    <t>Muhammd Raz</t>
  </si>
  <si>
    <t>Safir Ahmad</t>
  </si>
  <si>
    <t>Mushtaq Ahamd</t>
  </si>
  <si>
    <t>Fuigi</t>
  </si>
  <si>
    <t>Kashmir Khan</t>
  </si>
  <si>
    <t>Bakh Muhammad</t>
  </si>
  <si>
    <t>Manzoor khan</t>
  </si>
  <si>
    <t>Mujeeb ullah</t>
  </si>
  <si>
    <t>Abdul shakoor</t>
  </si>
  <si>
    <t>Minhaj khan</t>
  </si>
  <si>
    <t>Alman khan</t>
  </si>
  <si>
    <t>Ziarat Shah</t>
  </si>
  <si>
    <t>Niazbin</t>
  </si>
  <si>
    <t>Mokamal Shah</t>
  </si>
  <si>
    <t>Hakeem Said</t>
  </si>
  <si>
    <t>Daud Khan</t>
  </si>
  <si>
    <t>Shoraz Khan</t>
  </si>
  <si>
    <t>Sahib Roz</t>
  </si>
  <si>
    <t>Mehraban Khan</t>
  </si>
  <si>
    <t>Qudrat Ullah</t>
  </si>
  <si>
    <t>Shahjahan</t>
  </si>
  <si>
    <t>Idres Khan</t>
  </si>
  <si>
    <t>Rez Khan</t>
  </si>
  <si>
    <t>Manaf Khan</t>
  </si>
  <si>
    <t>rooh ul ameen</t>
  </si>
  <si>
    <t>2026-03-11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</si>
</sst>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8"/>
      <color rgb="FF0B428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2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1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65" fontId="0" fillId="0" borderId="0" xfId="3" applyNumberFormat="1" applyFont="1"/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 vertical="center" wrapText="1"/>
    </xf>
  </cellXfs>
  <cellStyles count="4">
    <cellStyle name="Comma" xfId="3" builtinId="3"/>
    <cellStyle name="Comma 2" xfId="2" xr:uid="{6638CD12-5614-4A8C-ADF1-5552EB2CD69A}"/>
    <cellStyle name="Normal" xfId="0" builtinId="0"/>
    <cellStyle name="Normal 2" xfId="1" xr:uid="{44BEE1AB-667E-44DB-859D-BF5A203225D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C76A-B96E-46E2-B564-0E1CA964E7CB}">
  <dimension ref="A1:E19487"/>
  <sheetViews>
    <sheetView tabSelected="1" topLeftCell="A19475" workbookViewId="0">
      <selection activeCell="C19495" sqref="C19495"/>
    </sheetView>
  </sheetViews>
  <sheetFormatPr defaultRowHeight="15" x14ac:dyDescent="0.25"/>
  <cols>
    <col min="1" max="1" width="16.7109375" style="5" bestFit="1" customWidth="1"/>
    <col min="2" max="2" width="16.7109375" style="1" customWidth="1"/>
    <col min="3" max="3" width="13.140625" style="5" bestFit="1" customWidth="1"/>
    <col min="4" max="4" width="18.28515625" bestFit="1" customWidth="1"/>
    <col min="5" max="5" width="14.5703125" bestFit="1" customWidth="1"/>
    <col min="8" max="8" width="14.140625" bestFit="1" customWidth="1"/>
  </cols>
  <sheetData>
    <row r="1" spans="1:5" x14ac:dyDescent="0.25">
      <c r="A1" s="6" t="s">
        <v>0</v>
      </c>
      <c r="B1" s="3" t="s">
        <v>2040</v>
      </c>
      <c r="C1" s="6" t="s">
        <v>2041</v>
      </c>
      <c r="D1" s="3" t="s">
        <v>2042</v>
      </c>
      <c r="E1" s="3" t="s">
        <v>2043</v>
      </c>
    </row>
    <row r="2" spans="1:5" x14ac:dyDescent="0.25">
      <c r="A2" s="1">
        <v>2140342226855</v>
      </c>
      <c r="B2" t="s">
        <v>2108</v>
      </c>
      <c r="C2" s="1">
        <v>706013385806</v>
      </c>
      <c r="D2" s="2" t="s">
        <v>12834</v>
      </c>
      <c r="E2" s="4">
        <v>12500</v>
      </c>
    </row>
    <row r="3" spans="1:5" x14ac:dyDescent="0.25">
      <c r="A3" s="1">
        <v>2140742449883</v>
      </c>
      <c r="B3" t="s">
        <v>1945</v>
      </c>
      <c r="C3" s="1">
        <v>706013445887</v>
      </c>
      <c r="D3" s="2" t="s">
        <v>12834</v>
      </c>
      <c r="E3" s="4">
        <v>12500</v>
      </c>
    </row>
    <row r="4" spans="1:5" x14ac:dyDescent="0.25">
      <c r="A4" s="1">
        <v>2140343737749</v>
      </c>
      <c r="B4" t="s">
        <v>2109</v>
      </c>
      <c r="C4" s="1">
        <v>706013442172</v>
      </c>
      <c r="D4" s="2" t="s">
        <v>12834</v>
      </c>
      <c r="E4" s="4">
        <v>12500</v>
      </c>
    </row>
    <row r="5" spans="1:5" x14ac:dyDescent="0.25">
      <c r="A5" s="1">
        <v>2140171118226</v>
      </c>
      <c r="B5" t="s">
        <v>2110</v>
      </c>
      <c r="C5" s="1">
        <v>706013451620</v>
      </c>
      <c r="D5" s="2" t="s">
        <v>12834</v>
      </c>
      <c r="E5" s="4">
        <v>12500</v>
      </c>
    </row>
    <row r="6" spans="1:5" x14ac:dyDescent="0.25">
      <c r="A6" s="1">
        <v>2140244496421</v>
      </c>
      <c r="B6" t="s">
        <v>1663</v>
      </c>
      <c r="C6" s="1">
        <v>706013451546</v>
      </c>
      <c r="D6" s="2" t="s">
        <v>12834</v>
      </c>
      <c r="E6" s="4">
        <v>12500</v>
      </c>
    </row>
    <row r="7" spans="1:5" x14ac:dyDescent="0.25">
      <c r="A7" s="1">
        <v>2140757672206</v>
      </c>
      <c r="B7" t="s">
        <v>152</v>
      </c>
      <c r="C7" s="1">
        <v>706013443119</v>
      </c>
      <c r="D7" s="2" t="s">
        <v>12834</v>
      </c>
      <c r="E7" s="4">
        <v>12500</v>
      </c>
    </row>
    <row r="8" spans="1:5" x14ac:dyDescent="0.25">
      <c r="A8" s="1">
        <v>1710305163679</v>
      </c>
      <c r="B8" t="s">
        <v>200</v>
      </c>
      <c r="C8" s="1">
        <v>706013451605</v>
      </c>
      <c r="D8" s="2" t="s">
        <v>12834</v>
      </c>
      <c r="E8" s="4">
        <v>12500</v>
      </c>
    </row>
    <row r="9" spans="1:5" x14ac:dyDescent="0.25">
      <c r="A9" s="1">
        <v>1710308498442</v>
      </c>
      <c r="B9" t="s">
        <v>2111</v>
      </c>
      <c r="C9" s="1">
        <v>706013451619</v>
      </c>
      <c r="D9" s="2" t="s">
        <v>12834</v>
      </c>
      <c r="E9" s="4">
        <v>12500</v>
      </c>
    </row>
    <row r="10" spans="1:5" x14ac:dyDescent="0.25">
      <c r="A10" s="1">
        <v>1710303663149</v>
      </c>
      <c r="B10" t="s">
        <v>2112</v>
      </c>
      <c r="C10" s="1">
        <v>706013460569</v>
      </c>
      <c r="D10" s="2" t="s">
        <v>12834</v>
      </c>
      <c r="E10" s="4">
        <v>12500</v>
      </c>
    </row>
    <row r="11" spans="1:5" x14ac:dyDescent="0.25">
      <c r="A11" s="1">
        <v>1710203673228</v>
      </c>
      <c r="B11" t="s">
        <v>2113</v>
      </c>
      <c r="C11" s="1">
        <v>706013461581</v>
      </c>
      <c r="D11" s="2" t="s">
        <v>12834</v>
      </c>
      <c r="E11" s="4">
        <v>12500</v>
      </c>
    </row>
    <row r="12" spans="1:5" x14ac:dyDescent="0.25">
      <c r="A12" s="1">
        <v>2140406132612</v>
      </c>
      <c r="B12" t="s">
        <v>2114</v>
      </c>
      <c r="C12" s="1">
        <v>706013461585</v>
      </c>
      <c r="D12" s="2" t="s">
        <v>12834</v>
      </c>
      <c r="E12" s="4">
        <v>12500</v>
      </c>
    </row>
    <row r="13" spans="1:5" x14ac:dyDescent="0.25">
      <c r="A13" s="1">
        <v>1710257799381</v>
      </c>
      <c r="B13" t="s">
        <v>463</v>
      </c>
      <c r="C13" s="1">
        <v>706013462483</v>
      </c>
      <c r="D13" s="2" t="s">
        <v>12834</v>
      </c>
      <c r="E13" s="4">
        <v>12500</v>
      </c>
    </row>
    <row r="14" spans="1:5" x14ac:dyDescent="0.25">
      <c r="A14" s="1">
        <v>1710297995019</v>
      </c>
      <c r="B14" t="s">
        <v>2115</v>
      </c>
      <c r="C14" s="1">
        <v>706013454784</v>
      </c>
      <c r="D14" s="2" t="s">
        <v>12834</v>
      </c>
      <c r="E14" s="4">
        <v>12500</v>
      </c>
    </row>
    <row r="15" spans="1:5" x14ac:dyDescent="0.25">
      <c r="A15" s="1">
        <v>1710287656748</v>
      </c>
      <c r="B15" t="s">
        <v>2116</v>
      </c>
      <c r="C15" s="1">
        <v>706013460613</v>
      </c>
      <c r="D15" s="2" t="s">
        <v>12834</v>
      </c>
      <c r="E15" s="4">
        <v>12500</v>
      </c>
    </row>
    <row r="16" spans="1:5" x14ac:dyDescent="0.25">
      <c r="A16" s="1">
        <v>2140255294320</v>
      </c>
      <c r="B16" t="s">
        <v>2117</v>
      </c>
      <c r="C16" s="1">
        <v>706013464415</v>
      </c>
      <c r="D16" s="2" t="s">
        <v>12834</v>
      </c>
      <c r="E16" s="4">
        <v>12500</v>
      </c>
    </row>
    <row r="17" spans="1:5" x14ac:dyDescent="0.25">
      <c r="A17" s="1">
        <v>2140454792261</v>
      </c>
      <c r="B17" t="s">
        <v>1045</v>
      </c>
      <c r="C17" s="1">
        <v>706013461582</v>
      </c>
      <c r="D17" s="2" t="s">
        <v>12834</v>
      </c>
      <c r="E17" s="4">
        <v>12500</v>
      </c>
    </row>
    <row r="18" spans="1:5" x14ac:dyDescent="0.25">
      <c r="A18" s="1">
        <v>1710295131470</v>
      </c>
      <c r="B18" t="s">
        <v>2118</v>
      </c>
      <c r="C18" s="1">
        <v>706013461568</v>
      </c>
      <c r="D18" s="2" t="s">
        <v>12834</v>
      </c>
      <c r="E18" s="4">
        <v>12500</v>
      </c>
    </row>
    <row r="19" spans="1:5" x14ac:dyDescent="0.25">
      <c r="A19" s="1">
        <v>2140417491942</v>
      </c>
      <c r="B19" t="s">
        <v>1378</v>
      </c>
      <c r="C19" s="1">
        <v>706013464414</v>
      </c>
      <c r="D19" s="2" t="s">
        <v>12834</v>
      </c>
      <c r="E19" s="4">
        <v>12500</v>
      </c>
    </row>
    <row r="20" spans="1:5" x14ac:dyDescent="0.25">
      <c r="A20" s="1">
        <v>1710212533972</v>
      </c>
      <c r="B20" t="s">
        <v>2119</v>
      </c>
      <c r="C20" s="1">
        <v>706013453055</v>
      </c>
      <c r="D20" s="2" t="s">
        <v>12834</v>
      </c>
      <c r="E20" s="4">
        <v>12500</v>
      </c>
    </row>
    <row r="21" spans="1:5" x14ac:dyDescent="0.25">
      <c r="A21" s="1">
        <v>1710284299491</v>
      </c>
      <c r="B21" t="s">
        <v>2120</v>
      </c>
      <c r="C21" s="1">
        <v>706013454787</v>
      </c>
      <c r="D21" s="2" t="s">
        <v>12834</v>
      </c>
      <c r="E21" s="4">
        <v>12500</v>
      </c>
    </row>
    <row r="22" spans="1:5" x14ac:dyDescent="0.25">
      <c r="A22" s="1">
        <v>2140454491418</v>
      </c>
      <c r="B22" t="s">
        <v>15</v>
      </c>
      <c r="C22" s="1">
        <v>706013453051</v>
      </c>
      <c r="D22" s="2" t="s">
        <v>12834</v>
      </c>
      <c r="E22" s="4">
        <v>12500</v>
      </c>
    </row>
    <row r="23" spans="1:5" x14ac:dyDescent="0.25">
      <c r="A23" s="1">
        <v>2140498001610</v>
      </c>
      <c r="B23" t="s">
        <v>1679</v>
      </c>
      <c r="C23" s="1">
        <v>706013453054</v>
      </c>
      <c r="D23" s="2" t="s">
        <v>12834</v>
      </c>
      <c r="E23" s="4">
        <v>12500</v>
      </c>
    </row>
    <row r="24" spans="1:5" x14ac:dyDescent="0.25">
      <c r="A24" s="1">
        <v>1730109207613</v>
      </c>
      <c r="B24" t="s">
        <v>1224</v>
      </c>
      <c r="C24" s="1">
        <v>706013452055</v>
      </c>
      <c r="D24" s="2" t="s">
        <v>12834</v>
      </c>
      <c r="E24" s="4">
        <v>12500</v>
      </c>
    </row>
    <row r="25" spans="1:5" x14ac:dyDescent="0.25">
      <c r="A25" s="1">
        <v>2140487043068</v>
      </c>
      <c r="B25" t="s">
        <v>1460</v>
      </c>
      <c r="C25" s="1">
        <v>706013464421</v>
      </c>
      <c r="D25" s="2" t="s">
        <v>12834</v>
      </c>
      <c r="E25" s="4">
        <v>12500</v>
      </c>
    </row>
    <row r="26" spans="1:5" x14ac:dyDescent="0.25">
      <c r="A26" s="1">
        <v>1710189607236</v>
      </c>
      <c r="B26" t="s">
        <v>984</v>
      </c>
      <c r="C26" s="1">
        <v>706013461478</v>
      </c>
      <c r="D26" s="2" t="s">
        <v>12834</v>
      </c>
      <c r="E26" s="4">
        <v>12500</v>
      </c>
    </row>
    <row r="27" spans="1:5" x14ac:dyDescent="0.25">
      <c r="A27" s="1">
        <v>2140235949653</v>
      </c>
      <c r="B27" t="s">
        <v>29</v>
      </c>
      <c r="C27" s="1">
        <v>706013461608</v>
      </c>
      <c r="D27" s="2" t="s">
        <v>12834</v>
      </c>
      <c r="E27" s="4">
        <v>12500</v>
      </c>
    </row>
    <row r="28" spans="1:5" x14ac:dyDescent="0.25">
      <c r="A28" s="1">
        <v>1710193223561</v>
      </c>
      <c r="B28" t="s">
        <v>1494</v>
      </c>
      <c r="C28" s="1">
        <v>706013452023</v>
      </c>
      <c r="D28" s="2" t="s">
        <v>12834</v>
      </c>
      <c r="E28" s="4">
        <v>12500</v>
      </c>
    </row>
    <row r="29" spans="1:5" x14ac:dyDescent="0.25">
      <c r="A29" s="1">
        <v>1710176234861</v>
      </c>
      <c r="B29" t="s">
        <v>2121</v>
      </c>
      <c r="C29" s="1">
        <v>706013461479</v>
      </c>
      <c r="D29" s="2" t="s">
        <v>12834</v>
      </c>
      <c r="E29" s="4">
        <v>12500</v>
      </c>
    </row>
    <row r="30" spans="1:5" x14ac:dyDescent="0.25">
      <c r="A30" s="1">
        <v>1710308851378</v>
      </c>
      <c r="B30" t="s">
        <v>1185</v>
      </c>
      <c r="C30" s="1">
        <v>706013461614</v>
      </c>
      <c r="D30" s="2" t="s">
        <v>12834</v>
      </c>
      <c r="E30" s="4">
        <v>12500</v>
      </c>
    </row>
    <row r="31" spans="1:5" x14ac:dyDescent="0.25">
      <c r="A31" s="1">
        <v>2140245581984</v>
      </c>
      <c r="B31" t="s">
        <v>2122</v>
      </c>
      <c r="C31" s="1">
        <v>706013452024</v>
      </c>
      <c r="D31" s="2" t="s">
        <v>12834</v>
      </c>
      <c r="E31" s="4">
        <v>12500</v>
      </c>
    </row>
    <row r="32" spans="1:5" x14ac:dyDescent="0.25">
      <c r="A32" s="1">
        <v>1710306085612</v>
      </c>
      <c r="B32" t="s">
        <v>2123</v>
      </c>
      <c r="C32" s="1">
        <v>706013452027</v>
      </c>
      <c r="D32" s="2" t="s">
        <v>12834</v>
      </c>
      <c r="E32" s="4">
        <v>12500</v>
      </c>
    </row>
    <row r="33" spans="1:5" x14ac:dyDescent="0.25">
      <c r="A33" s="1">
        <v>1710308051840</v>
      </c>
      <c r="B33" t="s">
        <v>1378</v>
      </c>
      <c r="C33" s="1">
        <v>706013461604</v>
      </c>
      <c r="D33" s="2" t="s">
        <v>12834</v>
      </c>
      <c r="E33" s="4">
        <v>12500</v>
      </c>
    </row>
    <row r="34" spans="1:5" x14ac:dyDescent="0.25">
      <c r="A34" s="1">
        <v>2430166476615</v>
      </c>
      <c r="B34" t="s">
        <v>481</v>
      </c>
      <c r="C34" s="1">
        <v>706013460604</v>
      </c>
      <c r="D34" s="2" t="s">
        <v>12834</v>
      </c>
      <c r="E34" s="4">
        <v>12500</v>
      </c>
    </row>
    <row r="35" spans="1:5" x14ac:dyDescent="0.25">
      <c r="A35" s="1">
        <v>1710167102153</v>
      </c>
      <c r="B35" t="s">
        <v>1718</v>
      </c>
      <c r="C35" s="1">
        <v>706013453052</v>
      </c>
      <c r="D35" s="2" t="s">
        <v>12834</v>
      </c>
      <c r="E35" s="4">
        <v>12500</v>
      </c>
    </row>
    <row r="36" spans="1:5" x14ac:dyDescent="0.25">
      <c r="A36" s="1">
        <v>1710306929888</v>
      </c>
      <c r="B36" t="s">
        <v>2124</v>
      </c>
      <c r="C36" s="1">
        <v>706013458640</v>
      </c>
      <c r="D36" s="2" t="s">
        <v>12834</v>
      </c>
      <c r="E36" s="4">
        <v>12500</v>
      </c>
    </row>
    <row r="37" spans="1:5" x14ac:dyDescent="0.25">
      <c r="A37" s="1">
        <v>1710306386440</v>
      </c>
      <c r="B37" t="s">
        <v>1780</v>
      </c>
      <c r="C37" s="1">
        <v>706013454781</v>
      </c>
      <c r="D37" s="2" t="s">
        <v>12834</v>
      </c>
      <c r="E37" s="4">
        <v>12500</v>
      </c>
    </row>
    <row r="38" spans="1:5" x14ac:dyDescent="0.25">
      <c r="A38" s="1">
        <v>1710306326738</v>
      </c>
      <c r="B38" t="s">
        <v>2125</v>
      </c>
      <c r="C38" s="1">
        <v>706013453056</v>
      </c>
      <c r="D38" s="2" t="s">
        <v>12834</v>
      </c>
      <c r="E38" s="4">
        <v>12500</v>
      </c>
    </row>
    <row r="39" spans="1:5" x14ac:dyDescent="0.25">
      <c r="A39" s="1">
        <v>1710304393991</v>
      </c>
      <c r="B39" t="s">
        <v>2126</v>
      </c>
      <c r="C39" s="1">
        <v>706013461477</v>
      </c>
      <c r="D39" s="2" t="s">
        <v>12834</v>
      </c>
      <c r="E39" s="4">
        <v>12500</v>
      </c>
    </row>
    <row r="40" spans="1:5" x14ac:dyDescent="0.25">
      <c r="A40" s="1">
        <v>2140369778650</v>
      </c>
      <c r="B40" t="s">
        <v>1372</v>
      </c>
      <c r="C40" s="1">
        <v>706013459767</v>
      </c>
      <c r="D40" s="2" t="s">
        <v>12834</v>
      </c>
      <c r="E40" s="4">
        <v>12500</v>
      </c>
    </row>
    <row r="41" spans="1:5" x14ac:dyDescent="0.25">
      <c r="A41" s="1">
        <v>2140351330273</v>
      </c>
      <c r="B41" t="s">
        <v>2127</v>
      </c>
      <c r="C41" s="1">
        <v>706013458660</v>
      </c>
      <c r="D41" s="2" t="s">
        <v>12834</v>
      </c>
      <c r="E41" s="4">
        <v>12500</v>
      </c>
    </row>
    <row r="42" spans="1:5" x14ac:dyDescent="0.25">
      <c r="A42" s="1">
        <v>1710211625615</v>
      </c>
      <c r="B42" t="s">
        <v>957</v>
      </c>
      <c r="C42" s="1">
        <v>706013454116</v>
      </c>
      <c r="D42" s="2" t="s">
        <v>12834</v>
      </c>
      <c r="E42" s="4">
        <v>12500</v>
      </c>
    </row>
    <row r="43" spans="1:5" x14ac:dyDescent="0.25">
      <c r="A43" s="1">
        <v>1710306156026</v>
      </c>
      <c r="B43" t="s">
        <v>2128</v>
      </c>
      <c r="C43" s="1">
        <v>706013459762</v>
      </c>
      <c r="D43" s="2" t="s">
        <v>12834</v>
      </c>
      <c r="E43" s="4">
        <v>12500</v>
      </c>
    </row>
    <row r="44" spans="1:5" x14ac:dyDescent="0.25">
      <c r="A44" s="1">
        <v>1710128076551</v>
      </c>
      <c r="B44" t="s">
        <v>97</v>
      </c>
      <c r="C44" s="1">
        <v>706013459706</v>
      </c>
      <c r="D44" s="2" t="s">
        <v>12834</v>
      </c>
      <c r="E44" s="4">
        <v>12500</v>
      </c>
    </row>
    <row r="45" spans="1:5" x14ac:dyDescent="0.25">
      <c r="A45" s="1">
        <v>2140396373288</v>
      </c>
      <c r="B45" t="s">
        <v>607</v>
      </c>
      <c r="C45" s="1">
        <v>706013466296</v>
      </c>
      <c r="D45" s="2" t="s">
        <v>12834</v>
      </c>
      <c r="E45" s="4">
        <v>12500</v>
      </c>
    </row>
    <row r="46" spans="1:5" x14ac:dyDescent="0.25">
      <c r="A46" s="1">
        <v>2140729782258</v>
      </c>
      <c r="B46" t="s">
        <v>2129</v>
      </c>
      <c r="C46" s="1">
        <v>706013458685</v>
      </c>
      <c r="D46" s="2" t="s">
        <v>12834</v>
      </c>
      <c r="E46" s="4">
        <v>12500</v>
      </c>
    </row>
    <row r="47" spans="1:5" x14ac:dyDescent="0.25">
      <c r="A47" s="1">
        <v>2140721709772</v>
      </c>
      <c r="B47" t="s">
        <v>2130</v>
      </c>
      <c r="C47" s="1">
        <v>706013464435</v>
      </c>
      <c r="D47" s="2" t="s">
        <v>12834</v>
      </c>
      <c r="E47" s="4">
        <v>12500</v>
      </c>
    </row>
    <row r="48" spans="1:5" x14ac:dyDescent="0.25">
      <c r="A48" s="1">
        <v>2140787560507</v>
      </c>
      <c r="B48" t="s">
        <v>258</v>
      </c>
      <c r="C48" s="1">
        <v>706013459754</v>
      </c>
      <c r="D48" s="2" t="s">
        <v>12834</v>
      </c>
      <c r="E48" s="4">
        <v>12500</v>
      </c>
    </row>
    <row r="49" spans="1:5" x14ac:dyDescent="0.25">
      <c r="A49" s="1">
        <v>1710304095871</v>
      </c>
      <c r="B49" t="s">
        <v>106</v>
      </c>
      <c r="C49" s="1">
        <v>706013459700</v>
      </c>
      <c r="D49" s="2" t="s">
        <v>12834</v>
      </c>
      <c r="E49" s="4">
        <v>12500</v>
      </c>
    </row>
    <row r="50" spans="1:5" x14ac:dyDescent="0.25">
      <c r="A50" s="1">
        <v>1710162735139</v>
      </c>
      <c r="B50" t="s">
        <v>1212</v>
      </c>
      <c r="C50" s="1">
        <v>706013454830</v>
      </c>
      <c r="D50" s="2" t="s">
        <v>12834</v>
      </c>
      <c r="E50" s="4">
        <v>12500</v>
      </c>
    </row>
    <row r="51" spans="1:5" x14ac:dyDescent="0.25">
      <c r="A51" s="1">
        <v>2140362541436</v>
      </c>
      <c r="B51" t="s">
        <v>2131</v>
      </c>
      <c r="C51" s="1">
        <v>706013454166</v>
      </c>
      <c r="D51" s="2" t="s">
        <v>12834</v>
      </c>
      <c r="E51" s="4">
        <v>12500</v>
      </c>
    </row>
    <row r="52" spans="1:5" x14ac:dyDescent="0.25">
      <c r="A52" s="1">
        <v>1730191859517</v>
      </c>
      <c r="B52" t="s">
        <v>2132</v>
      </c>
      <c r="C52" s="1">
        <v>706013459759</v>
      </c>
      <c r="D52" s="2" t="s">
        <v>12834</v>
      </c>
      <c r="E52" s="4">
        <v>12500</v>
      </c>
    </row>
    <row r="53" spans="1:5" x14ac:dyDescent="0.25">
      <c r="A53" s="1">
        <v>2140782047917</v>
      </c>
      <c r="B53" t="s">
        <v>1145</v>
      </c>
      <c r="C53" s="1">
        <v>706013459757</v>
      </c>
      <c r="D53" s="2" t="s">
        <v>12834</v>
      </c>
      <c r="E53" s="4">
        <v>12500</v>
      </c>
    </row>
    <row r="54" spans="1:5" x14ac:dyDescent="0.25">
      <c r="A54" s="1">
        <v>2140769705895</v>
      </c>
      <c r="B54" t="s">
        <v>2133</v>
      </c>
      <c r="C54" s="1">
        <v>706013466298</v>
      </c>
      <c r="D54" s="2" t="s">
        <v>12834</v>
      </c>
      <c r="E54" s="4">
        <v>12500</v>
      </c>
    </row>
    <row r="55" spans="1:5" x14ac:dyDescent="0.25">
      <c r="A55" s="1">
        <v>2140330004749</v>
      </c>
      <c r="B55" t="s">
        <v>2134</v>
      </c>
      <c r="C55" s="1">
        <v>706013453074</v>
      </c>
      <c r="D55" s="2" t="s">
        <v>12834</v>
      </c>
      <c r="E55" s="4">
        <v>12500</v>
      </c>
    </row>
    <row r="56" spans="1:5" x14ac:dyDescent="0.25">
      <c r="A56" s="1">
        <v>2140344429251</v>
      </c>
      <c r="B56" t="s">
        <v>2135</v>
      </c>
      <c r="C56" s="1">
        <v>706013466264</v>
      </c>
      <c r="D56" s="2" t="s">
        <v>12834</v>
      </c>
      <c r="E56" s="4">
        <v>12500</v>
      </c>
    </row>
    <row r="57" spans="1:5" x14ac:dyDescent="0.25">
      <c r="A57" s="1">
        <v>2140712358003</v>
      </c>
      <c r="B57" t="s">
        <v>2000</v>
      </c>
      <c r="C57" s="1">
        <v>706013453094</v>
      </c>
      <c r="D57" s="2" t="s">
        <v>12834</v>
      </c>
      <c r="E57" s="4">
        <v>12500</v>
      </c>
    </row>
    <row r="58" spans="1:5" x14ac:dyDescent="0.25">
      <c r="A58" s="1">
        <v>2140396169070</v>
      </c>
      <c r="B58" t="s">
        <v>2136</v>
      </c>
      <c r="C58" s="1">
        <v>706013465354</v>
      </c>
      <c r="D58" s="2" t="s">
        <v>12834</v>
      </c>
      <c r="E58" s="4">
        <v>12500</v>
      </c>
    </row>
    <row r="59" spans="1:5" x14ac:dyDescent="0.25">
      <c r="A59" s="1">
        <v>2140393078473</v>
      </c>
      <c r="B59" t="s">
        <v>2137</v>
      </c>
      <c r="C59" s="1">
        <v>706013459707</v>
      </c>
      <c r="D59" s="2" t="s">
        <v>12834</v>
      </c>
      <c r="E59" s="4">
        <v>12500</v>
      </c>
    </row>
    <row r="60" spans="1:5" x14ac:dyDescent="0.25">
      <c r="A60" s="1">
        <v>2140301544797</v>
      </c>
      <c r="B60" t="s">
        <v>2138</v>
      </c>
      <c r="C60" s="1">
        <v>706013454113</v>
      </c>
      <c r="D60" s="2" t="s">
        <v>12834</v>
      </c>
      <c r="E60" s="4">
        <v>12500</v>
      </c>
    </row>
    <row r="61" spans="1:5" x14ac:dyDescent="0.25">
      <c r="A61" s="1">
        <v>1610212820688</v>
      </c>
      <c r="B61" t="s">
        <v>2139</v>
      </c>
      <c r="C61" s="1">
        <v>706013459755</v>
      </c>
      <c r="D61" s="2" t="s">
        <v>12834</v>
      </c>
      <c r="E61" s="4">
        <v>12500</v>
      </c>
    </row>
    <row r="62" spans="1:5" x14ac:dyDescent="0.25">
      <c r="A62" s="1">
        <v>1610215811484</v>
      </c>
      <c r="B62" t="s">
        <v>163</v>
      </c>
      <c r="C62" s="1">
        <v>706013459746</v>
      </c>
      <c r="D62" s="2" t="s">
        <v>12834</v>
      </c>
      <c r="E62" s="4">
        <v>12500</v>
      </c>
    </row>
    <row r="63" spans="1:5" x14ac:dyDescent="0.25">
      <c r="A63" s="1">
        <v>1610225863972</v>
      </c>
      <c r="B63" t="s">
        <v>2140</v>
      </c>
      <c r="C63" s="1">
        <v>706013462497</v>
      </c>
      <c r="D63" s="2" t="s">
        <v>12834</v>
      </c>
      <c r="E63" s="4">
        <v>12500</v>
      </c>
    </row>
    <row r="64" spans="1:5" x14ac:dyDescent="0.25">
      <c r="A64" s="1">
        <v>2140335538329</v>
      </c>
      <c r="B64" t="s">
        <v>2141</v>
      </c>
      <c r="C64" s="1">
        <v>706013454841</v>
      </c>
      <c r="D64" s="2" t="s">
        <v>12834</v>
      </c>
      <c r="E64" s="4">
        <v>12500</v>
      </c>
    </row>
    <row r="65" spans="1:5" x14ac:dyDescent="0.25">
      <c r="A65" s="1">
        <v>1710211726131</v>
      </c>
      <c r="B65" t="s">
        <v>244</v>
      </c>
      <c r="C65" s="1">
        <v>706013457740</v>
      </c>
      <c r="D65" s="2" t="s">
        <v>12834</v>
      </c>
      <c r="E65" s="4">
        <v>12500</v>
      </c>
    </row>
    <row r="66" spans="1:5" x14ac:dyDescent="0.25">
      <c r="A66" s="1">
        <v>2140450106600</v>
      </c>
      <c r="B66" t="s">
        <v>2142</v>
      </c>
      <c r="C66" s="1">
        <v>706013457769</v>
      </c>
      <c r="D66" s="2" t="s">
        <v>12834</v>
      </c>
      <c r="E66" s="4">
        <v>12500</v>
      </c>
    </row>
    <row r="67" spans="1:5" x14ac:dyDescent="0.25">
      <c r="A67" s="1">
        <v>1730113703866</v>
      </c>
      <c r="B67" t="s">
        <v>2143</v>
      </c>
      <c r="C67" s="1">
        <v>706013456874</v>
      </c>
      <c r="D67" s="2" t="s">
        <v>12834</v>
      </c>
      <c r="E67" s="4">
        <v>12500</v>
      </c>
    </row>
    <row r="68" spans="1:5" x14ac:dyDescent="0.25">
      <c r="A68" s="1">
        <v>2140494775394</v>
      </c>
      <c r="B68" t="s">
        <v>2144</v>
      </c>
      <c r="C68" s="1">
        <v>706013451168</v>
      </c>
      <c r="D68" s="2" t="s">
        <v>12834</v>
      </c>
      <c r="E68" s="4">
        <v>12500</v>
      </c>
    </row>
    <row r="69" spans="1:5" x14ac:dyDescent="0.25">
      <c r="A69" s="1">
        <v>2140483986166</v>
      </c>
      <c r="B69" t="s">
        <v>2145</v>
      </c>
      <c r="C69" s="1">
        <v>706013456862</v>
      </c>
      <c r="D69" s="2" t="s">
        <v>12834</v>
      </c>
      <c r="E69" s="4">
        <v>12500</v>
      </c>
    </row>
    <row r="70" spans="1:5" x14ac:dyDescent="0.25">
      <c r="A70" s="1">
        <v>2140406996874</v>
      </c>
      <c r="B70" t="s">
        <v>2146</v>
      </c>
      <c r="C70" s="1">
        <v>706013453158</v>
      </c>
      <c r="D70" s="2" t="s">
        <v>12834</v>
      </c>
      <c r="E70" s="4">
        <v>12500</v>
      </c>
    </row>
    <row r="71" spans="1:5" x14ac:dyDescent="0.25">
      <c r="A71" s="1">
        <v>3710376232102</v>
      </c>
      <c r="B71" t="s">
        <v>767</v>
      </c>
      <c r="C71" s="1">
        <v>706013456873</v>
      </c>
      <c r="D71" s="2" t="s">
        <v>12834</v>
      </c>
      <c r="E71" s="4">
        <v>12500</v>
      </c>
    </row>
    <row r="72" spans="1:5" x14ac:dyDescent="0.25">
      <c r="A72" s="1">
        <v>2140719105474</v>
      </c>
      <c r="B72" t="s">
        <v>1020</v>
      </c>
      <c r="C72" s="1">
        <v>706013463500</v>
      </c>
      <c r="D72" s="2" t="s">
        <v>12834</v>
      </c>
      <c r="E72" s="4">
        <v>12500</v>
      </c>
    </row>
    <row r="73" spans="1:5" x14ac:dyDescent="0.25">
      <c r="A73" s="1">
        <v>2140796479104</v>
      </c>
      <c r="B73" t="s">
        <v>428</v>
      </c>
      <c r="C73" s="1">
        <v>706013463541</v>
      </c>
      <c r="D73" s="2" t="s">
        <v>12834</v>
      </c>
      <c r="E73" s="4">
        <v>12500</v>
      </c>
    </row>
    <row r="74" spans="1:5" x14ac:dyDescent="0.25">
      <c r="A74" s="1">
        <v>2140210236206</v>
      </c>
      <c r="B74" t="s">
        <v>2147</v>
      </c>
      <c r="C74" s="1">
        <v>706013456865</v>
      </c>
      <c r="D74" s="2" t="s">
        <v>12834</v>
      </c>
      <c r="E74" s="4">
        <v>12500</v>
      </c>
    </row>
    <row r="75" spans="1:5" x14ac:dyDescent="0.25">
      <c r="A75" s="1">
        <v>2140244109210</v>
      </c>
      <c r="B75" t="s">
        <v>2148</v>
      </c>
      <c r="C75" s="1">
        <v>706013458837</v>
      </c>
      <c r="D75" s="2" t="s">
        <v>12834</v>
      </c>
      <c r="E75" s="4">
        <v>12500</v>
      </c>
    </row>
    <row r="76" spans="1:5" x14ac:dyDescent="0.25">
      <c r="A76" s="1">
        <v>2140628856267</v>
      </c>
      <c r="B76" t="s">
        <v>2149</v>
      </c>
      <c r="C76" s="1">
        <v>706013457886</v>
      </c>
      <c r="D76" s="2" t="s">
        <v>12834</v>
      </c>
      <c r="E76" s="4">
        <v>12500</v>
      </c>
    </row>
    <row r="77" spans="1:5" x14ac:dyDescent="0.25">
      <c r="A77" s="1">
        <v>2140108123481</v>
      </c>
      <c r="B77" t="s">
        <v>2150</v>
      </c>
      <c r="C77" s="1">
        <v>706013462637</v>
      </c>
      <c r="D77" s="2" t="s">
        <v>12834</v>
      </c>
      <c r="E77" s="4">
        <v>12500</v>
      </c>
    </row>
    <row r="78" spans="1:5" x14ac:dyDescent="0.25">
      <c r="A78" s="1">
        <v>2140215499849</v>
      </c>
      <c r="B78" t="s">
        <v>364</v>
      </c>
      <c r="C78" s="1">
        <v>706013451230</v>
      </c>
      <c r="D78" s="2" t="s">
        <v>12834</v>
      </c>
      <c r="E78" s="4">
        <v>12500</v>
      </c>
    </row>
    <row r="79" spans="1:5" x14ac:dyDescent="0.25">
      <c r="A79" s="1">
        <v>2140206361442</v>
      </c>
      <c r="B79" t="s">
        <v>2151</v>
      </c>
      <c r="C79" s="1">
        <v>706013469240</v>
      </c>
      <c r="D79" s="2" t="s">
        <v>12834</v>
      </c>
      <c r="E79" s="4">
        <v>12500</v>
      </c>
    </row>
    <row r="80" spans="1:5" x14ac:dyDescent="0.25">
      <c r="A80" s="1">
        <v>2140301928978</v>
      </c>
      <c r="B80" t="s">
        <v>2152</v>
      </c>
      <c r="C80" s="1">
        <v>706013469247</v>
      </c>
      <c r="D80" s="2" t="s">
        <v>12834</v>
      </c>
      <c r="E80" s="4">
        <v>12500</v>
      </c>
    </row>
    <row r="81" spans="1:5" x14ac:dyDescent="0.25">
      <c r="A81" s="1">
        <v>2140295455652</v>
      </c>
      <c r="B81" t="s">
        <v>2153</v>
      </c>
      <c r="C81" s="1">
        <v>706013469239</v>
      </c>
      <c r="D81" s="2" t="s">
        <v>12834</v>
      </c>
      <c r="E81" s="4">
        <v>12500</v>
      </c>
    </row>
    <row r="82" spans="1:5" x14ac:dyDescent="0.25">
      <c r="A82" s="1">
        <v>2140238472538</v>
      </c>
      <c r="B82" t="s">
        <v>2154</v>
      </c>
      <c r="C82" s="1">
        <v>706013468290</v>
      </c>
      <c r="D82" s="2" t="s">
        <v>12834</v>
      </c>
      <c r="E82" s="4">
        <v>12500</v>
      </c>
    </row>
    <row r="83" spans="1:5" x14ac:dyDescent="0.25">
      <c r="A83" s="1">
        <v>2140348509438</v>
      </c>
      <c r="B83" t="s">
        <v>2155</v>
      </c>
      <c r="C83" s="1">
        <v>706013457885</v>
      </c>
      <c r="D83" s="2" t="s">
        <v>12834</v>
      </c>
      <c r="E83" s="4">
        <v>12500</v>
      </c>
    </row>
    <row r="84" spans="1:5" x14ac:dyDescent="0.25">
      <c r="A84" s="1">
        <v>2140203519649</v>
      </c>
      <c r="B84" t="s">
        <v>1503</v>
      </c>
      <c r="C84" s="1">
        <v>706013466379</v>
      </c>
      <c r="D84" s="2" t="s">
        <v>12834</v>
      </c>
      <c r="E84" s="4">
        <v>12500</v>
      </c>
    </row>
    <row r="85" spans="1:5" x14ac:dyDescent="0.25">
      <c r="A85" s="1">
        <v>1710171277690</v>
      </c>
      <c r="B85" t="s">
        <v>2156</v>
      </c>
      <c r="C85" s="1">
        <v>706013455913</v>
      </c>
      <c r="D85" s="2" t="s">
        <v>12834</v>
      </c>
      <c r="E85" s="4">
        <v>12500</v>
      </c>
    </row>
    <row r="86" spans="1:5" x14ac:dyDescent="0.25">
      <c r="A86" s="1">
        <v>2140562803029</v>
      </c>
      <c r="B86" t="s">
        <v>2157</v>
      </c>
      <c r="C86" s="1">
        <v>706013455912</v>
      </c>
      <c r="D86" s="2" t="s">
        <v>12834</v>
      </c>
      <c r="E86" s="4">
        <v>12500</v>
      </c>
    </row>
    <row r="87" spans="1:5" x14ac:dyDescent="0.25">
      <c r="A87" s="1">
        <v>1710170462257</v>
      </c>
      <c r="B87" t="s">
        <v>2158</v>
      </c>
      <c r="C87" s="1">
        <v>706013454996</v>
      </c>
      <c r="D87" s="2" t="s">
        <v>12834</v>
      </c>
      <c r="E87" s="4">
        <v>12500</v>
      </c>
    </row>
    <row r="88" spans="1:5" x14ac:dyDescent="0.25">
      <c r="A88" s="1">
        <v>1710112561997</v>
      </c>
      <c r="B88" t="s">
        <v>2159</v>
      </c>
      <c r="C88" s="1">
        <v>706013466387</v>
      </c>
      <c r="D88" s="2" t="s">
        <v>12834</v>
      </c>
      <c r="E88" s="4">
        <v>12500</v>
      </c>
    </row>
    <row r="89" spans="1:5" x14ac:dyDescent="0.25">
      <c r="A89" s="1">
        <v>1710173011963</v>
      </c>
      <c r="B89" t="s">
        <v>2160</v>
      </c>
      <c r="C89" s="1">
        <v>706013456939</v>
      </c>
      <c r="D89" s="2" t="s">
        <v>12834</v>
      </c>
      <c r="E89" s="4">
        <v>12500</v>
      </c>
    </row>
    <row r="90" spans="1:5" x14ac:dyDescent="0.25">
      <c r="A90" s="1">
        <v>1710102962542</v>
      </c>
      <c r="B90" t="s">
        <v>2161</v>
      </c>
      <c r="C90" s="1">
        <v>706013468299</v>
      </c>
      <c r="D90" s="2" t="s">
        <v>12834</v>
      </c>
      <c r="E90" s="4">
        <v>12500</v>
      </c>
    </row>
    <row r="91" spans="1:5" x14ac:dyDescent="0.25">
      <c r="A91" s="1">
        <v>2110369336959</v>
      </c>
      <c r="B91" t="s">
        <v>364</v>
      </c>
      <c r="C91" s="1">
        <v>706013458802</v>
      </c>
      <c r="D91" s="2" t="s">
        <v>12834</v>
      </c>
      <c r="E91" s="4">
        <v>12500</v>
      </c>
    </row>
    <row r="92" spans="1:5" x14ac:dyDescent="0.25">
      <c r="A92" s="1">
        <v>2110342700493</v>
      </c>
      <c r="B92" t="s">
        <v>1763</v>
      </c>
      <c r="C92" s="1">
        <v>706013456912</v>
      </c>
      <c r="D92" s="2" t="s">
        <v>12834</v>
      </c>
      <c r="E92" s="4">
        <v>12500</v>
      </c>
    </row>
    <row r="93" spans="1:5" x14ac:dyDescent="0.25">
      <c r="A93" s="1">
        <v>2140259429897</v>
      </c>
      <c r="B93" t="s">
        <v>189</v>
      </c>
      <c r="C93" s="1">
        <v>706013468289</v>
      </c>
      <c r="D93" s="2" t="s">
        <v>12834</v>
      </c>
      <c r="E93" s="4">
        <v>12500</v>
      </c>
    </row>
    <row r="94" spans="1:5" x14ac:dyDescent="0.25">
      <c r="A94" s="1">
        <v>2140571851105</v>
      </c>
      <c r="B94" t="s">
        <v>45</v>
      </c>
      <c r="C94" s="1">
        <v>706013466388</v>
      </c>
      <c r="D94" s="2" t="s">
        <v>12834</v>
      </c>
      <c r="E94" s="4">
        <v>12500</v>
      </c>
    </row>
    <row r="95" spans="1:5" x14ac:dyDescent="0.25">
      <c r="A95" s="1">
        <v>2110344165563</v>
      </c>
      <c r="B95" t="s">
        <v>1028</v>
      </c>
      <c r="C95" s="1">
        <v>706013455856</v>
      </c>
      <c r="D95" s="2" t="s">
        <v>12834</v>
      </c>
      <c r="E95" s="4">
        <v>12500</v>
      </c>
    </row>
    <row r="96" spans="1:5" x14ac:dyDescent="0.25">
      <c r="A96" s="1">
        <v>2140293064303</v>
      </c>
      <c r="B96" t="s">
        <v>2162</v>
      </c>
      <c r="C96" s="1">
        <v>706013467341</v>
      </c>
      <c r="D96" s="2" t="s">
        <v>12834</v>
      </c>
      <c r="E96" s="4">
        <v>12500</v>
      </c>
    </row>
    <row r="97" spans="1:5" x14ac:dyDescent="0.25">
      <c r="A97" s="1">
        <v>2140289082638</v>
      </c>
      <c r="B97" t="s">
        <v>2163</v>
      </c>
      <c r="C97" s="1">
        <v>706013455995</v>
      </c>
      <c r="D97" s="2" t="s">
        <v>12834</v>
      </c>
      <c r="E97" s="4">
        <v>12500</v>
      </c>
    </row>
    <row r="98" spans="1:5" x14ac:dyDescent="0.25">
      <c r="A98" s="1">
        <v>2140285351540</v>
      </c>
      <c r="B98" t="s">
        <v>2164</v>
      </c>
      <c r="C98" s="1">
        <v>706013456051</v>
      </c>
      <c r="D98" s="2" t="s">
        <v>12834</v>
      </c>
      <c r="E98" s="4">
        <v>12500</v>
      </c>
    </row>
    <row r="99" spans="1:5" x14ac:dyDescent="0.25">
      <c r="A99" s="1">
        <v>1710245986350</v>
      </c>
      <c r="B99" t="s">
        <v>2165</v>
      </c>
      <c r="C99" s="1">
        <v>706013467340</v>
      </c>
      <c r="D99" s="2" t="s">
        <v>12834</v>
      </c>
      <c r="E99" s="4">
        <v>12500</v>
      </c>
    </row>
    <row r="100" spans="1:5" x14ac:dyDescent="0.25">
      <c r="A100" s="1">
        <v>1710211161770</v>
      </c>
      <c r="B100" t="s">
        <v>2166</v>
      </c>
      <c r="C100" s="1">
        <v>706013465633</v>
      </c>
      <c r="D100" s="2" t="s">
        <v>12834</v>
      </c>
      <c r="E100" s="4">
        <v>12500</v>
      </c>
    </row>
    <row r="101" spans="1:5" x14ac:dyDescent="0.25">
      <c r="A101" s="1">
        <v>2140688631487</v>
      </c>
      <c r="B101" t="s">
        <v>2167</v>
      </c>
      <c r="C101" s="1">
        <v>706013455991</v>
      </c>
      <c r="D101" s="2" t="s">
        <v>12834</v>
      </c>
      <c r="E101" s="4">
        <v>12500</v>
      </c>
    </row>
    <row r="102" spans="1:5" x14ac:dyDescent="0.25">
      <c r="A102" s="1">
        <v>2140656650611</v>
      </c>
      <c r="B102" t="s">
        <v>2168</v>
      </c>
      <c r="C102" s="1">
        <v>706013455059</v>
      </c>
      <c r="D102" s="2" t="s">
        <v>12834</v>
      </c>
      <c r="E102" s="4">
        <v>12500</v>
      </c>
    </row>
    <row r="103" spans="1:5" x14ac:dyDescent="0.25">
      <c r="A103" s="1">
        <v>2140642481189</v>
      </c>
      <c r="B103" t="s">
        <v>2169</v>
      </c>
      <c r="C103" s="1">
        <v>706013467345</v>
      </c>
      <c r="D103" s="2" t="s">
        <v>12834</v>
      </c>
      <c r="E103" s="4">
        <v>12500</v>
      </c>
    </row>
    <row r="104" spans="1:5" x14ac:dyDescent="0.25">
      <c r="A104" s="1">
        <v>2140618636145</v>
      </c>
      <c r="B104" t="s">
        <v>2170</v>
      </c>
      <c r="C104" s="1">
        <v>706013463678</v>
      </c>
      <c r="D104" s="2" t="s">
        <v>12834</v>
      </c>
      <c r="E104" s="4">
        <v>12500</v>
      </c>
    </row>
    <row r="105" spans="1:5" x14ac:dyDescent="0.25">
      <c r="A105" s="1">
        <v>2140659470441</v>
      </c>
      <c r="B105" t="s">
        <v>2171</v>
      </c>
      <c r="C105" s="1">
        <v>706013455050</v>
      </c>
      <c r="D105" s="2" t="s">
        <v>12834</v>
      </c>
      <c r="E105" s="4">
        <v>12500</v>
      </c>
    </row>
    <row r="106" spans="1:5" x14ac:dyDescent="0.25">
      <c r="A106" s="1">
        <v>2140609805339</v>
      </c>
      <c r="B106" t="s">
        <v>598</v>
      </c>
      <c r="C106" s="1">
        <v>706013466559</v>
      </c>
      <c r="D106" s="2" t="s">
        <v>12834</v>
      </c>
      <c r="E106" s="4">
        <v>12500</v>
      </c>
    </row>
    <row r="107" spans="1:5" x14ac:dyDescent="0.25">
      <c r="A107" s="1">
        <v>2140675004461</v>
      </c>
      <c r="B107" t="s">
        <v>2172</v>
      </c>
      <c r="C107" s="1">
        <v>706013455061</v>
      </c>
      <c r="D107" s="2" t="s">
        <v>12834</v>
      </c>
      <c r="E107" s="4">
        <v>12500</v>
      </c>
    </row>
    <row r="108" spans="1:5" x14ac:dyDescent="0.25">
      <c r="A108" s="1">
        <v>2140658763940</v>
      </c>
      <c r="B108" t="s">
        <v>2173</v>
      </c>
      <c r="C108" s="1">
        <v>706013463703</v>
      </c>
      <c r="D108" s="2" t="s">
        <v>12834</v>
      </c>
      <c r="E108" s="4">
        <v>12500</v>
      </c>
    </row>
    <row r="109" spans="1:5" x14ac:dyDescent="0.25">
      <c r="A109" s="1">
        <v>2140605849357</v>
      </c>
      <c r="B109" t="s">
        <v>2174</v>
      </c>
      <c r="C109" s="1">
        <v>706013456017</v>
      </c>
      <c r="D109" s="2" t="s">
        <v>12834</v>
      </c>
      <c r="E109" s="4">
        <v>12500</v>
      </c>
    </row>
    <row r="110" spans="1:5" x14ac:dyDescent="0.25">
      <c r="A110" s="1">
        <v>2140638250999</v>
      </c>
      <c r="B110" t="s">
        <v>2175</v>
      </c>
      <c r="C110" s="1">
        <v>706013463732</v>
      </c>
      <c r="D110" s="2" t="s">
        <v>12834</v>
      </c>
      <c r="E110" s="4">
        <v>12500</v>
      </c>
    </row>
    <row r="111" spans="1:5" x14ac:dyDescent="0.25">
      <c r="A111" s="1">
        <v>2140681029197</v>
      </c>
      <c r="B111" t="s">
        <v>2176</v>
      </c>
      <c r="C111" s="1">
        <v>706013466560</v>
      </c>
      <c r="D111" s="2" t="s">
        <v>12834</v>
      </c>
      <c r="E111" s="4">
        <v>12500</v>
      </c>
    </row>
    <row r="112" spans="1:5" x14ac:dyDescent="0.25">
      <c r="A112" s="1">
        <v>2140637529657</v>
      </c>
      <c r="B112" t="s">
        <v>2177</v>
      </c>
      <c r="C112" s="1">
        <v>706013456077</v>
      </c>
      <c r="D112" s="2" t="s">
        <v>12834</v>
      </c>
      <c r="E112" s="4">
        <v>12500</v>
      </c>
    </row>
    <row r="113" spans="1:5" x14ac:dyDescent="0.25">
      <c r="A113" s="1">
        <v>2140612302210</v>
      </c>
      <c r="B113" t="s">
        <v>2178</v>
      </c>
      <c r="C113" s="1">
        <v>706013456018</v>
      </c>
      <c r="D113" s="2" t="s">
        <v>12834</v>
      </c>
      <c r="E113" s="4">
        <v>12500</v>
      </c>
    </row>
    <row r="114" spans="1:5" x14ac:dyDescent="0.25">
      <c r="A114" s="1">
        <v>2140693141143</v>
      </c>
      <c r="B114" t="s">
        <v>2179</v>
      </c>
      <c r="C114" s="1">
        <v>706013465573</v>
      </c>
      <c r="D114" s="2" t="s">
        <v>12834</v>
      </c>
      <c r="E114" s="4">
        <v>12500</v>
      </c>
    </row>
    <row r="115" spans="1:5" x14ac:dyDescent="0.25">
      <c r="A115" s="1">
        <v>2140602500423</v>
      </c>
      <c r="B115" t="s">
        <v>1030</v>
      </c>
      <c r="C115" s="1">
        <v>706013463716</v>
      </c>
      <c r="D115" s="2" t="s">
        <v>12834</v>
      </c>
      <c r="E115" s="4">
        <v>12500</v>
      </c>
    </row>
    <row r="116" spans="1:5" x14ac:dyDescent="0.25">
      <c r="A116" s="1">
        <v>2140639151199</v>
      </c>
      <c r="B116" t="s">
        <v>2180</v>
      </c>
      <c r="C116" s="1">
        <v>706013463705</v>
      </c>
      <c r="D116" s="2" t="s">
        <v>12834</v>
      </c>
      <c r="E116" s="4">
        <v>12500</v>
      </c>
    </row>
    <row r="117" spans="1:5" x14ac:dyDescent="0.25">
      <c r="A117" s="1">
        <v>2140626321133</v>
      </c>
      <c r="B117" t="s">
        <v>2181</v>
      </c>
      <c r="C117" s="1">
        <v>706013460003</v>
      </c>
      <c r="D117" s="2" t="s">
        <v>12834</v>
      </c>
      <c r="E117" s="4">
        <v>12500</v>
      </c>
    </row>
    <row r="118" spans="1:5" x14ac:dyDescent="0.25">
      <c r="A118" s="1">
        <v>2140643631653</v>
      </c>
      <c r="B118" t="s">
        <v>2182</v>
      </c>
      <c r="C118" s="1">
        <v>706013460919</v>
      </c>
      <c r="D118" s="2" t="s">
        <v>12834</v>
      </c>
      <c r="E118" s="4">
        <v>12500</v>
      </c>
    </row>
    <row r="119" spans="1:5" x14ac:dyDescent="0.25">
      <c r="A119" s="1">
        <v>2140691316213</v>
      </c>
      <c r="B119" t="s">
        <v>1647</v>
      </c>
      <c r="C119" s="1">
        <v>706013459982</v>
      </c>
      <c r="D119" s="2" t="s">
        <v>12834</v>
      </c>
      <c r="E119" s="4">
        <v>12500</v>
      </c>
    </row>
    <row r="120" spans="1:5" x14ac:dyDescent="0.25">
      <c r="A120" s="1">
        <v>2140605479511</v>
      </c>
      <c r="B120" t="s">
        <v>2058</v>
      </c>
      <c r="C120" s="1">
        <v>706013460924</v>
      </c>
      <c r="D120" s="2" t="s">
        <v>12834</v>
      </c>
      <c r="E120" s="4">
        <v>12500</v>
      </c>
    </row>
    <row r="121" spans="1:5" x14ac:dyDescent="0.25">
      <c r="A121" s="1">
        <v>2140657715671</v>
      </c>
      <c r="B121" t="s">
        <v>2183</v>
      </c>
      <c r="C121" s="1">
        <v>706013464710</v>
      </c>
      <c r="D121" s="2" t="s">
        <v>12834</v>
      </c>
      <c r="E121" s="4">
        <v>12500</v>
      </c>
    </row>
    <row r="122" spans="1:5" x14ac:dyDescent="0.25">
      <c r="A122" s="1">
        <v>2140686549573</v>
      </c>
      <c r="B122" t="s">
        <v>1903</v>
      </c>
      <c r="C122" s="1">
        <v>706013470337</v>
      </c>
      <c r="D122" s="2" t="s">
        <v>12834</v>
      </c>
      <c r="E122" s="4">
        <v>12500</v>
      </c>
    </row>
    <row r="123" spans="1:5" x14ac:dyDescent="0.25">
      <c r="A123" s="1">
        <v>2140610812075</v>
      </c>
      <c r="B123" t="s">
        <v>45</v>
      </c>
      <c r="C123" s="1">
        <v>706013458039</v>
      </c>
      <c r="D123" s="2" t="s">
        <v>12834</v>
      </c>
      <c r="E123" s="4">
        <v>12500</v>
      </c>
    </row>
    <row r="124" spans="1:5" x14ac:dyDescent="0.25">
      <c r="A124" s="1">
        <v>2140673986465</v>
      </c>
      <c r="B124" t="s">
        <v>2184</v>
      </c>
      <c r="C124" s="1">
        <v>706013464747</v>
      </c>
      <c r="D124" s="2" t="s">
        <v>12834</v>
      </c>
      <c r="E124" s="4">
        <v>12500</v>
      </c>
    </row>
    <row r="125" spans="1:5" x14ac:dyDescent="0.25">
      <c r="A125" s="1">
        <v>2140635012879</v>
      </c>
      <c r="B125" t="s">
        <v>2185</v>
      </c>
      <c r="C125" s="1">
        <v>706013470367</v>
      </c>
      <c r="D125" s="2" t="s">
        <v>12834</v>
      </c>
      <c r="E125" s="4">
        <v>12500</v>
      </c>
    </row>
    <row r="126" spans="1:5" x14ac:dyDescent="0.25">
      <c r="A126" s="1">
        <v>2140692033791</v>
      </c>
      <c r="B126" t="s">
        <v>2186</v>
      </c>
      <c r="C126" s="1">
        <v>706013464754</v>
      </c>
      <c r="D126" s="2" t="s">
        <v>12834</v>
      </c>
      <c r="E126" s="4">
        <v>12500</v>
      </c>
    </row>
    <row r="127" spans="1:5" x14ac:dyDescent="0.25">
      <c r="A127" s="1">
        <v>2140660387019</v>
      </c>
      <c r="B127" t="s">
        <v>2187</v>
      </c>
      <c r="C127" s="1">
        <v>706013469397</v>
      </c>
      <c r="D127" s="2" t="s">
        <v>12834</v>
      </c>
      <c r="E127" s="4">
        <v>12500</v>
      </c>
    </row>
    <row r="128" spans="1:5" x14ac:dyDescent="0.25">
      <c r="A128" s="1">
        <v>2140648758116</v>
      </c>
      <c r="B128" t="s">
        <v>929</v>
      </c>
      <c r="C128" s="1">
        <v>706013461937</v>
      </c>
      <c r="D128" s="2" t="s">
        <v>12834</v>
      </c>
      <c r="E128" s="4">
        <v>12500</v>
      </c>
    </row>
    <row r="129" spans="1:5" x14ac:dyDescent="0.25">
      <c r="A129" s="1">
        <v>2140602321465</v>
      </c>
      <c r="B129" t="s">
        <v>1165</v>
      </c>
      <c r="C129" s="1">
        <v>706013460875</v>
      </c>
      <c r="D129" s="2" t="s">
        <v>12834</v>
      </c>
      <c r="E129" s="4">
        <v>12500</v>
      </c>
    </row>
    <row r="130" spans="1:5" x14ac:dyDescent="0.25">
      <c r="A130" s="1">
        <v>1730134514137</v>
      </c>
      <c r="B130" t="s">
        <v>1513</v>
      </c>
      <c r="C130" s="1">
        <v>706013466583</v>
      </c>
      <c r="D130" s="2" t="s">
        <v>12834</v>
      </c>
      <c r="E130" s="4">
        <v>12500</v>
      </c>
    </row>
    <row r="131" spans="1:5" x14ac:dyDescent="0.25">
      <c r="A131" s="1">
        <v>2140651576246</v>
      </c>
      <c r="B131" t="s">
        <v>629</v>
      </c>
      <c r="C131" s="1">
        <v>706013466582</v>
      </c>
      <c r="D131" s="2" t="s">
        <v>12834</v>
      </c>
      <c r="E131" s="4">
        <v>12500</v>
      </c>
    </row>
    <row r="132" spans="1:5" x14ac:dyDescent="0.25">
      <c r="A132" s="1">
        <v>1730191302773</v>
      </c>
      <c r="B132" t="s">
        <v>365</v>
      </c>
      <c r="C132" s="1">
        <v>706013461934</v>
      </c>
      <c r="D132" s="2" t="s">
        <v>12834</v>
      </c>
      <c r="E132" s="4">
        <v>12500</v>
      </c>
    </row>
    <row r="133" spans="1:5" x14ac:dyDescent="0.25">
      <c r="A133" s="1">
        <v>2140671769419</v>
      </c>
      <c r="B133" t="s">
        <v>2188</v>
      </c>
      <c r="C133" s="1">
        <v>706013459984</v>
      </c>
      <c r="D133" s="2" t="s">
        <v>12834</v>
      </c>
      <c r="E133" s="4">
        <v>12500</v>
      </c>
    </row>
    <row r="134" spans="1:5" x14ac:dyDescent="0.25">
      <c r="A134" s="1">
        <v>2140645288529</v>
      </c>
      <c r="B134" t="s">
        <v>2189</v>
      </c>
      <c r="C134" s="1">
        <v>706013461935</v>
      </c>
      <c r="D134" s="2" t="s">
        <v>12834</v>
      </c>
      <c r="E134" s="4">
        <v>12500</v>
      </c>
    </row>
    <row r="135" spans="1:5" x14ac:dyDescent="0.25">
      <c r="A135" s="1">
        <v>2140647410763</v>
      </c>
      <c r="B135" t="s">
        <v>2190</v>
      </c>
      <c r="C135" s="1">
        <v>706013464745</v>
      </c>
      <c r="D135" s="2" t="s">
        <v>12834</v>
      </c>
      <c r="E135" s="4">
        <v>12500</v>
      </c>
    </row>
    <row r="136" spans="1:5" x14ac:dyDescent="0.25">
      <c r="A136" s="1">
        <v>2140660285256</v>
      </c>
      <c r="B136" t="s">
        <v>2191</v>
      </c>
      <c r="C136" s="1">
        <v>706013458022</v>
      </c>
      <c r="D136" s="2" t="s">
        <v>12834</v>
      </c>
      <c r="E136" s="4">
        <v>12500</v>
      </c>
    </row>
    <row r="137" spans="1:5" x14ac:dyDescent="0.25">
      <c r="A137" s="1">
        <v>2140610360850</v>
      </c>
      <c r="B137" t="s">
        <v>1230</v>
      </c>
      <c r="C137" s="1">
        <v>706013460009</v>
      </c>
      <c r="D137" s="2" t="s">
        <v>12834</v>
      </c>
      <c r="E137" s="4">
        <v>12500</v>
      </c>
    </row>
    <row r="138" spans="1:5" x14ac:dyDescent="0.25">
      <c r="A138" s="1">
        <v>2140627123610</v>
      </c>
      <c r="B138" t="s">
        <v>442</v>
      </c>
      <c r="C138" s="1">
        <v>706013460931</v>
      </c>
      <c r="D138" s="2" t="s">
        <v>12834</v>
      </c>
      <c r="E138" s="4">
        <v>12500</v>
      </c>
    </row>
    <row r="139" spans="1:5" x14ac:dyDescent="0.25">
      <c r="A139" s="1">
        <v>2140679586671</v>
      </c>
      <c r="B139" t="s">
        <v>2192</v>
      </c>
      <c r="C139" s="1">
        <v>706013466579</v>
      </c>
      <c r="D139" s="2" t="s">
        <v>12834</v>
      </c>
      <c r="E139" s="4">
        <v>12500</v>
      </c>
    </row>
    <row r="140" spans="1:5" x14ac:dyDescent="0.25">
      <c r="A140" s="1">
        <v>2140638779236</v>
      </c>
      <c r="B140" t="s">
        <v>315</v>
      </c>
      <c r="C140" s="1">
        <v>706013460006</v>
      </c>
      <c r="D140" s="2" t="s">
        <v>12834</v>
      </c>
      <c r="E140" s="4">
        <v>12500</v>
      </c>
    </row>
    <row r="141" spans="1:5" x14ac:dyDescent="0.25">
      <c r="A141" s="1">
        <v>2140642576320</v>
      </c>
      <c r="B141" t="s">
        <v>1185</v>
      </c>
      <c r="C141" s="1">
        <v>706013460001</v>
      </c>
      <c r="D141" s="2" t="s">
        <v>12834</v>
      </c>
      <c r="E141" s="4">
        <v>12500</v>
      </c>
    </row>
    <row r="142" spans="1:5" x14ac:dyDescent="0.25">
      <c r="A142" s="1">
        <v>2140630751112</v>
      </c>
      <c r="B142" t="s">
        <v>2193</v>
      </c>
      <c r="C142" s="1">
        <v>706013460920</v>
      </c>
      <c r="D142" s="2" t="s">
        <v>12834</v>
      </c>
      <c r="E142" s="4">
        <v>12500</v>
      </c>
    </row>
    <row r="143" spans="1:5" x14ac:dyDescent="0.25">
      <c r="A143" s="1">
        <v>2140633230944</v>
      </c>
      <c r="B143" t="s">
        <v>2194</v>
      </c>
      <c r="C143" s="1">
        <v>706013461931</v>
      </c>
      <c r="D143" s="2" t="s">
        <v>12834</v>
      </c>
      <c r="E143" s="4">
        <v>12500</v>
      </c>
    </row>
    <row r="144" spans="1:5" x14ac:dyDescent="0.25">
      <c r="A144" s="1">
        <v>2140620632854</v>
      </c>
      <c r="B144" t="s">
        <v>2195</v>
      </c>
      <c r="C144" s="1">
        <v>706013461930</v>
      </c>
      <c r="D144" s="2" t="s">
        <v>12834</v>
      </c>
      <c r="E144" s="4">
        <v>12500</v>
      </c>
    </row>
    <row r="145" spans="1:5" x14ac:dyDescent="0.25">
      <c r="A145" s="1">
        <v>2140632076779</v>
      </c>
      <c r="B145" t="s">
        <v>2196</v>
      </c>
      <c r="C145" s="1">
        <v>706013460874</v>
      </c>
      <c r="D145" s="2" t="s">
        <v>12834</v>
      </c>
      <c r="E145" s="4">
        <v>12500</v>
      </c>
    </row>
    <row r="146" spans="1:5" x14ac:dyDescent="0.25">
      <c r="A146" s="1">
        <v>2140632977803</v>
      </c>
      <c r="B146" t="s">
        <v>2197</v>
      </c>
      <c r="C146" s="1">
        <v>706013460932</v>
      </c>
      <c r="D146" s="2" t="s">
        <v>12834</v>
      </c>
      <c r="E146" s="4">
        <v>12500</v>
      </c>
    </row>
    <row r="147" spans="1:5" x14ac:dyDescent="0.25">
      <c r="A147" s="1">
        <v>2140672556135</v>
      </c>
      <c r="B147" t="s">
        <v>2198</v>
      </c>
      <c r="C147" s="1">
        <v>706013457989</v>
      </c>
      <c r="D147" s="2" t="s">
        <v>12834</v>
      </c>
      <c r="E147" s="4">
        <v>12500</v>
      </c>
    </row>
    <row r="148" spans="1:5" x14ac:dyDescent="0.25">
      <c r="A148" s="1">
        <v>2140687031048</v>
      </c>
      <c r="B148" t="s">
        <v>2199</v>
      </c>
      <c r="C148" s="1">
        <v>706013460873</v>
      </c>
      <c r="D148" s="2" t="s">
        <v>12834</v>
      </c>
      <c r="E148" s="4">
        <v>12500</v>
      </c>
    </row>
    <row r="149" spans="1:5" x14ac:dyDescent="0.25">
      <c r="A149" s="1">
        <v>2140691848241</v>
      </c>
      <c r="B149" t="s">
        <v>2200</v>
      </c>
      <c r="C149" s="1">
        <v>706013460934</v>
      </c>
      <c r="D149" s="2" t="s">
        <v>12834</v>
      </c>
      <c r="E149" s="4">
        <v>12500</v>
      </c>
    </row>
    <row r="150" spans="1:5" x14ac:dyDescent="0.25">
      <c r="A150" s="1">
        <v>2140674262725</v>
      </c>
      <c r="B150" t="s">
        <v>2201</v>
      </c>
      <c r="C150" s="1">
        <v>706013469372</v>
      </c>
      <c r="D150" s="2" t="s">
        <v>12834</v>
      </c>
      <c r="E150" s="4">
        <v>12500</v>
      </c>
    </row>
    <row r="151" spans="1:5" x14ac:dyDescent="0.25">
      <c r="A151" s="1">
        <v>2140625636257</v>
      </c>
      <c r="B151" t="s">
        <v>2202</v>
      </c>
      <c r="C151" s="1">
        <v>706013461928</v>
      </c>
      <c r="D151" s="2" t="s">
        <v>12834</v>
      </c>
      <c r="E151" s="4">
        <v>12500</v>
      </c>
    </row>
    <row r="152" spans="1:5" x14ac:dyDescent="0.25">
      <c r="A152" s="1">
        <v>2140666676577</v>
      </c>
      <c r="B152" t="s">
        <v>2203</v>
      </c>
      <c r="C152" s="1">
        <v>706013462090</v>
      </c>
      <c r="D152" s="2" t="s">
        <v>12834</v>
      </c>
      <c r="E152" s="4">
        <v>12500</v>
      </c>
    </row>
    <row r="153" spans="1:5" x14ac:dyDescent="0.25">
      <c r="A153" s="1">
        <v>2140219449445</v>
      </c>
      <c r="B153" t="s">
        <v>408</v>
      </c>
      <c r="C153" s="1">
        <v>706013466769</v>
      </c>
      <c r="D153" s="2" t="s">
        <v>12834</v>
      </c>
      <c r="E153" s="4">
        <v>12500</v>
      </c>
    </row>
    <row r="154" spans="1:5" x14ac:dyDescent="0.25">
      <c r="A154" s="1">
        <v>2140279130112</v>
      </c>
      <c r="B154" t="s">
        <v>2204</v>
      </c>
      <c r="C154" s="1">
        <v>706013460121</v>
      </c>
      <c r="D154" s="2" t="s">
        <v>12834</v>
      </c>
      <c r="E154" s="4">
        <v>12500</v>
      </c>
    </row>
    <row r="155" spans="1:5" x14ac:dyDescent="0.25">
      <c r="A155" s="1">
        <v>2140219128505</v>
      </c>
      <c r="B155" t="s">
        <v>399</v>
      </c>
      <c r="C155" s="1">
        <v>706013469464</v>
      </c>
      <c r="D155" s="2" t="s">
        <v>12834</v>
      </c>
      <c r="E155" s="4">
        <v>12500</v>
      </c>
    </row>
    <row r="156" spans="1:5" x14ac:dyDescent="0.25">
      <c r="A156" s="1">
        <v>2140267759186</v>
      </c>
      <c r="B156" t="s">
        <v>2205</v>
      </c>
      <c r="C156" s="1">
        <v>706013460124</v>
      </c>
      <c r="D156" s="2" t="s">
        <v>12834</v>
      </c>
      <c r="E156" s="4">
        <v>12500</v>
      </c>
    </row>
    <row r="157" spans="1:5" x14ac:dyDescent="0.25">
      <c r="A157" s="1">
        <v>2140223928065</v>
      </c>
      <c r="B157" t="s">
        <v>2206</v>
      </c>
      <c r="C157" s="1">
        <v>706013460117</v>
      </c>
      <c r="D157" s="2" t="s">
        <v>12834</v>
      </c>
      <c r="E157" s="4">
        <v>12500</v>
      </c>
    </row>
    <row r="158" spans="1:5" x14ac:dyDescent="0.25">
      <c r="A158" s="1">
        <v>2140226331978</v>
      </c>
      <c r="B158" t="s">
        <v>2207</v>
      </c>
      <c r="C158" s="1">
        <v>706013469497</v>
      </c>
      <c r="D158" s="2" t="s">
        <v>12834</v>
      </c>
      <c r="E158" s="4">
        <v>12500</v>
      </c>
    </row>
    <row r="159" spans="1:5" x14ac:dyDescent="0.25">
      <c r="A159" s="1">
        <v>2140245026037</v>
      </c>
      <c r="B159" t="s">
        <v>111</v>
      </c>
      <c r="C159" s="1">
        <v>706013460120</v>
      </c>
      <c r="D159" s="2" t="s">
        <v>12834</v>
      </c>
      <c r="E159" s="4">
        <v>12500</v>
      </c>
    </row>
    <row r="160" spans="1:5" x14ac:dyDescent="0.25">
      <c r="A160" s="1">
        <v>2140236759967</v>
      </c>
      <c r="B160" t="s">
        <v>2208</v>
      </c>
      <c r="C160" s="1">
        <v>706013464898</v>
      </c>
      <c r="D160" s="2" t="s">
        <v>12834</v>
      </c>
      <c r="E160" s="4">
        <v>12500</v>
      </c>
    </row>
    <row r="161" spans="1:5" x14ac:dyDescent="0.25">
      <c r="A161" s="1">
        <v>2140218697221</v>
      </c>
      <c r="B161" t="s">
        <v>2209</v>
      </c>
      <c r="C161" s="1">
        <v>706013461057</v>
      </c>
      <c r="D161" s="2" t="s">
        <v>12834</v>
      </c>
      <c r="E161" s="4">
        <v>12500</v>
      </c>
    </row>
    <row r="162" spans="1:5" x14ac:dyDescent="0.25">
      <c r="A162" s="1">
        <v>2140232816042</v>
      </c>
      <c r="B162" t="s">
        <v>2210</v>
      </c>
      <c r="C162" s="1">
        <v>706013462084</v>
      </c>
      <c r="D162" s="2" t="s">
        <v>12834</v>
      </c>
      <c r="E162" s="4">
        <v>12500</v>
      </c>
    </row>
    <row r="163" spans="1:5" x14ac:dyDescent="0.25">
      <c r="A163" s="1">
        <v>2140304624914</v>
      </c>
      <c r="B163" t="s">
        <v>2211</v>
      </c>
      <c r="C163" s="1">
        <v>706013888896</v>
      </c>
      <c r="D163" s="2" t="s">
        <v>12834</v>
      </c>
      <c r="E163" s="4">
        <v>12500</v>
      </c>
    </row>
    <row r="164" spans="1:5" x14ac:dyDescent="0.25">
      <c r="A164" s="1">
        <v>2140233784263</v>
      </c>
      <c r="B164" t="s">
        <v>2212</v>
      </c>
      <c r="C164" s="1">
        <v>706013885063</v>
      </c>
      <c r="D164" s="2" t="s">
        <v>12834</v>
      </c>
      <c r="E164" s="4">
        <v>12500</v>
      </c>
    </row>
    <row r="165" spans="1:5" x14ac:dyDescent="0.25">
      <c r="A165" s="1">
        <v>2140206876134</v>
      </c>
      <c r="B165" t="s">
        <v>2213</v>
      </c>
      <c r="C165" s="1">
        <v>706013886031</v>
      </c>
      <c r="D165" s="2" t="s">
        <v>12834</v>
      </c>
      <c r="E165" s="4">
        <v>12500</v>
      </c>
    </row>
    <row r="166" spans="1:5" x14ac:dyDescent="0.25">
      <c r="A166" s="1">
        <v>2140602886047</v>
      </c>
      <c r="B166" t="s">
        <v>2214</v>
      </c>
      <c r="C166" s="1">
        <v>706013891717</v>
      </c>
      <c r="D166" s="2" t="s">
        <v>12834</v>
      </c>
      <c r="E166" s="4">
        <v>12500</v>
      </c>
    </row>
    <row r="167" spans="1:5" x14ac:dyDescent="0.25">
      <c r="A167" s="1">
        <v>2140257655179</v>
      </c>
      <c r="B167" t="s">
        <v>2215</v>
      </c>
      <c r="C167" s="1">
        <v>706013883198</v>
      </c>
      <c r="D167" s="2" t="s">
        <v>12834</v>
      </c>
      <c r="E167" s="4">
        <v>12500</v>
      </c>
    </row>
    <row r="168" spans="1:5" x14ac:dyDescent="0.25">
      <c r="A168" s="1">
        <v>2140291169603</v>
      </c>
      <c r="B168" t="s">
        <v>2216</v>
      </c>
      <c r="C168" s="1">
        <v>706013889842</v>
      </c>
      <c r="D168" s="2" t="s">
        <v>12834</v>
      </c>
      <c r="E168" s="4">
        <v>12500</v>
      </c>
    </row>
    <row r="169" spans="1:5" x14ac:dyDescent="0.25">
      <c r="A169" s="1">
        <v>2140611162822</v>
      </c>
      <c r="B169" t="s">
        <v>2217</v>
      </c>
      <c r="C169" s="1">
        <v>706013893556</v>
      </c>
      <c r="D169" s="2" t="s">
        <v>12834</v>
      </c>
      <c r="E169" s="4">
        <v>12500</v>
      </c>
    </row>
    <row r="170" spans="1:5" x14ac:dyDescent="0.25">
      <c r="A170" s="1">
        <v>2140262322658</v>
      </c>
      <c r="B170" t="s">
        <v>2218</v>
      </c>
      <c r="C170" s="1">
        <v>706013890790</v>
      </c>
      <c r="D170" s="2" t="s">
        <v>12834</v>
      </c>
      <c r="E170" s="4">
        <v>12500</v>
      </c>
    </row>
    <row r="171" spans="1:5" x14ac:dyDescent="0.25">
      <c r="A171" s="1">
        <v>2140332434546</v>
      </c>
      <c r="B171" t="s">
        <v>2219</v>
      </c>
      <c r="C171" s="1">
        <v>706013896381</v>
      </c>
      <c r="D171" s="2" t="s">
        <v>12834</v>
      </c>
      <c r="E171" s="4">
        <v>12500</v>
      </c>
    </row>
    <row r="172" spans="1:5" x14ac:dyDescent="0.25">
      <c r="A172" s="1">
        <v>2140740408940</v>
      </c>
      <c r="B172" t="s">
        <v>2220</v>
      </c>
      <c r="C172" s="1">
        <v>706013883194</v>
      </c>
      <c r="D172" s="2" t="s">
        <v>12834</v>
      </c>
      <c r="E172" s="4">
        <v>12500</v>
      </c>
    </row>
    <row r="173" spans="1:5" x14ac:dyDescent="0.25">
      <c r="A173" s="1">
        <v>4250166115996</v>
      </c>
      <c r="B173" t="s">
        <v>2054</v>
      </c>
      <c r="C173" s="1">
        <v>706013894475</v>
      </c>
      <c r="D173" s="2" t="s">
        <v>12834</v>
      </c>
      <c r="E173" s="4">
        <v>12500</v>
      </c>
    </row>
    <row r="174" spans="1:5" x14ac:dyDescent="0.25">
      <c r="A174" s="1">
        <v>1710206625847</v>
      </c>
      <c r="B174" t="s">
        <v>158</v>
      </c>
      <c r="C174" s="1">
        <v>706013887079</v>
      </c>
      <c r="D174" s="2" t="s">
        <v>12834</v>
      </c>
      <c r="E174" s="4">
        <v>12500</v>
      </c>
    </row>
    <row r="175" spans="1:5" x14ac:dyDescent="0.25">
      <c r="A175" s="1">
        <v>1710278548668</v>
      </c>
      <c r="B175" t="s">
        <v>2221</v>
      </c>
      <c r="C175" s="1">
        <v>706013893624</v>
      </c>
      <c r="D175" s="2" t="s">
        <v>12834</v>
      </c>
      <c r="E175" s="4">
        <v>12500</v>
      </c>
    </row>
    <row r="176" spans="1:5" x14ac:dyDescent="0.25">
      <c r="A176" s="1">
        <v>1730175052793</v>
      </c>
      <c r="B176" t="s">
        <v>1978</v>
      </c>
      <c r="C176" s="1">
        <v>706013894460</v>
      </c>
      <c r="D176" s="2" t="s">
        <v>12834</v>
      </c>
      <c r="E176" s="4">
        <v>12500</v>
      </c>
    </row>
    <row r="177" spans="1:5" x14ac:dyDescent="0.25">
      <c r="A177" s="1">
        <v>1610223833962</v>
      </c>
      <c r="B177" t="s">
        <v>2222</v>
      </c>
      <c r="C177" s="1">
        <v>706013887987</v>
      </c>
      <c r="D177" s="2" t="s">
        <v>12834</v>
      </c>
      <c r="E177" s="4">
        <v>12500</v>
      </c>
    </row>
    <row r="178" spans="1:5" x14ac:dyDescent="0.25">
      <c r="A178" s="1">
        <v>1610201212368</v>
      </c>
      <c r="B178" t="s">
        <v>880</v>
      </c>
      <c r="C178" s="1">
        <v>706013894509</v>
      </c>
      <c r="D178" s="2" t="s">
        <v>12834</v>
      </c>
      <c r="E178" s="4">
        <v>12500</v>
      </c>
    </row>
    <row r="179" spans="1:5" x14ac:dyDescent="0.25">
      <c r="A179" s="1">
        <v>1610281855958</v>
      </c>
      <c r="B179" t="s">
        <v>2223</v>
      </c>
      <c r="C179" s="1">
        <v>706013894534</v>
      </c>
      <c r="D179" s="2" t="s">
        <v>12834</v>
      </c>
      <c r="E179" s="4">
        <v>12500</v>
      </c>
    </row>
    <row r="180" spans="1:5" x14ac:dyDescent="0.25">
      <c r="A180" s="1">
        <v>1310180774800</v>
      </c>
      <c r="B180" t="s">
        <v>2224</v>
      </c>
      <c r="C180" s="1">
        <v>706013894517</v>
      </c>
      <c r="D180" s="2" t="s">
        <v>12834</v>
      </c>
      <c r="E180" s="4">
        <v>12500</v>
      </c>
    </row>
    <row r="181" spans="1:5" x14ac:dyDescent="0.25">
      <c r="A181" s="1">
        <v>1730106013995</v>
      </c>
      <c r="B181" t="s">
        <v>491</v>
      </c>
      <c r="C181" s="1">
        <v>706013887076</v>
      </c>
      <c r="D181" s="2" t="s">
        <v>12834</v>
      </c>
      <c r="E181" s="4">
        <v>12500</v>
      </c>
    </row>
    <row r="182" spans="1:5" x14ac:dyDescent="0.25">
      <c r="A182" s="1">
        <v>2140229206484</v>
      </c>
      <c r="B182" t="s">
        <v>568</v>
      </c>
      <c r="C182" s="1">
        <v>706013887104</v>
      </c>
      <c r="D182" s="2" t="s">
        <v>12834</v>
      </c>
      <c r="E182" s="4">
        <v>12500</v>
      </c>
    </row>
    <row r="183" spans="1:5" x14ac:dyDescent="0.25">
      <c r="A183" s="1">
        <v>2140209412392</v>
      </c>
      <c r="B183" t="s">
        <v>2225</v>
      </c>
      <c r="C183" s="1">
        <v>706013898240</v>
      </c>
      <c r="D183" s="2" t="s">
        <v>12834</v>
      </c>
      <c r="E183" s="4">
        <v>12500</v>
      </c>
    </row>
    <row r="184" spans="1:5" x14ac:dyDescent="0.25">
      <c r="A184" s="1">
        <v>2140240192232</v>
      </c>
      <c r="B184" t="s">
        <v>2226</v>
      </c>
      <c r="C184" s="1">
        <v>706013885152</v>
      </c>
      <c r="D184" s="2" t="s">
        <v>12834</v>
      </c>
      <c r="E184" s="4">
        <v>12500</v>
      </c>
    </row>
    <row r="185" spans="1:5" x14ac:dyDescent="0.25">
      <c r="A185" s="1">
        <v>2140224213660</v>
      </c>
      <c r="B185" t="s">
        <v>2227</v>
      </c>
      <c r="C185" s="1">
        <v>706013888028</v>
      </c>
      <c r="D185" s="2" t="s">
        <v>12834</v>
      </c>
      <c r="E185" s="4">
        <v>12500</v>
      </c>
    </row>
    <row r="186" spans="1:5" x14ac:dyDescent="0.25">
      <c r="A186" s="1">
        <v>2140279103477</v>
      </c>
      <c r="B186" t="s">
        <v>2228</v>
      </c>
      <c r="C186" s="1">
        <v>706013892623</v>
      </c>
      <c r="D186" s="2" t="s">
        <v>12834</v>
      </c>
      <c r="E186" s="4">
        <v>12500</v>
      </c>
    </row>
    <row r="187" spans="1:5" x14ac:dyDescent="0.25">
      <c r="A187" s="1">
        <v>2140213953906</v>
      </c>
      <c r="B187" t="s">
        <v>2229</v>
      </c>
      <c r="C187" s="1">
        <v>706013897412</v>
      </c>
      <c r="D187" s="2" t="s">
        <v>12834</v>
      </c>
      <c r="E187" s="4">
        <v>12500</v>
      </c>
    </row>
    <row r="188" spans="1:5" x14ac:dyDescent="0.25">
      <c r="A188" s="1">
        <v>2140253048387</v>
      </c>
      <c r="B188" t="s">
        <v>2230</v>
      </c>
      <c r="C188" s="1">
        <v>706013883219</v>
      </c>
      <c r="D188" s="2" t="s">
        <v>12834</v>
      </c>
      <c r="E188" s="4">
        <v>12500</v>
      </c>
    </row>
    <row r="189" spans="1:5" x14ac:dyDescent="0.25">
      <c r="A189" s="1">
        <v>1560403520445</v>
      </c>
      <c r="B189" t="s">
        <v>809</v>
      </c>
      <c r="C189" s="1">
        <v>706013885142</v>
      </c>
      <c r="D189" s="2" t="s">
        <v>12834</v>
      </c>
      <c r="E189" s="4">
        <v>12500</v>
      </c>
    </row>
    <row r="190" spans="1:5" x14ac:dyDescent="0.25">
      <c r="A190" s="1">
        <v>2140272730843</v>
      </c>
      <c r="B190" t="s">
        <v>258</v>
      </c>
      <c r="C190" s="1">
        <v>706013892648</v>
      </c>
      <c r="D190" s="2" t="s">
        <v>12834</v>
      </c>
      <c r="E190" s="4">
        <v>12500</v>
      </c>
    </row>
    <row r="191" spans="1:5" x14ac:dyDescent="0.25">
      <c r="A191" s="1">
        <v>2140230170170</v>
      </c>
      <c r="B191" t="s">
        <v>2067</v>
      </c>
      <c r="C191" s="1">
        <v>706013885118</v>
      </c>
      <c r="D191" s="2" t="s">
        <v>12834</v>
      </c>
      <c r="E191" s="4">
        <v>12500</v>
      </c>
    </row>
    <row r="192" spans="1:5" x14ac:dyDescent="0.25">
      <c r="A192" s="1">
        <v>2140292320139</v>
      </c>
      <c r="B192" t="s">
        <v>2231</v>
      </c>
      <c r="C192" s="1">
        <v>706013897393</v>
      </c>
      <c r="D192" s="2" t="s">
        <v>12834</v>
      </c>
      <c r="E192" s="4">
        <v>12500</v>
      </c>
    </row>
    <row r="193" spans="1:5" x14ac:dyDescent="0.25">
      <c r="A193" s="1">
        <v>2140259366541</v>
      </c>
      <c r="B193" t="s">
        <v>2232</v>
      </c>
      <c r="C193" s="1">
        <v>706013893629</v>
      </c>
      <c r="D193" s="2" t="s">
        <v>12834</v>
      </c>
      <c r="E193" s="4">
        <v>12500</v>
      </c>
    </row>
    <row r="194" spans="1:5" x14ac:dyDescent="0.25">
      <c r="A194" s="1">
        <v>2140275051422</v>
      </c>
      <c r="B194" t="s">
        <v>2233</v>
      </c>
      <c r="C194" s="1">
        <v>706013887110</v>
      </c>
      <c r="D194" s="2" t="s">
        <v>12834</v>
      </c>
      <c r="E194" s="4">
        <v>12500</v>
      </c>
    </row>
    <row r="195" spans="1:5" x14ac:dyDescent="0.25">
      <c r="A195" s="1">
        <v>1730165952510</v>
      </c>
      <c r="B195" t="s">
        <v>2234</v>
      </c>
      <c r="C195" s="1">
        <v>706013894463</v>
      </c>
      <c r="D195" s="2" t="s">
        <v>12834</v>
      </c>
      <c r="E195" s="4">
        <v>12500</v>
      </c>
    </row>
    <row r="196" spans="1:5" x14ac:dyDescent="0.25">
      <c r="A196" s="1">
        <v>2140203841705</v>
      </c>
      <c r="B196" t="s">
        <v>2235</v>
      </c>
      <c r="C196" s="1">
        <v>706013892624</v>
      </c>
      <c r="D196" s="2" t="s">
        <v>12834</v>
      </c>
      <c r="E196" s="4">
        <v>12500</v>
      </c>
    </row>
    <row r="197" spans="1:5" x14ac:dyDescent="0.25">
      <c r="A197" s="1">
        <v>2140285951998</v>
      </c>
      <c r="B197" t="s">
        <v>2236</v>
      </c>
      <c r="C197" s="1">
        <v>706013892627</v>
      </c>
      <c r="D197" s="2" t="s">
        <v>12834</v>
      </c>
      <c r="E197" s="4">
        <v>12500</v>
      </c>
    </row>
    <row r="198" spans="1:5" x14ac:dyDescent="0.25">
      <c r="A198" s="1">
        <v>2140287837916</v>
      </c>
      <c r="B198" t="s">
        <v>1281</v>
      </c>
      <c r="C198" s="1">
        <v>706013888062</v>
      </c>
      <c r="D198" s="2" t="s">
        <v>12834</v>
      </c>
      <c r="E198" s="4">
        <v>12500</v>
      </c>
    </row>
    <row r="199" spans="1:5" x14ac:dyDescent="0.25">
      <c r="A199" s="1">
        <v>2140255191880</v>
      </c>
      <c r="B199" t="s">
        <v>2237</v>
      </c>
      <c r="C199" s="1">
        <v>706013894542</v>
      </c>
      <c r="D199" s="2" t="s">
        <v>12834</v>
      </c>
      <c r="E199" s="4">
        <v>12500</v>
      </c>
    </row>
    <row r="200" spans="1:5" x14ac:dyDescent="0.25">
      <c r="A200" s="1">
        <v>2140239059786</v>
      </c>
      <c r="B200" t="s">
        <v>752</v>
      </c>
      <c r="C200" s="1">
        <v>706013894472</v>
      </c>
      <c r="D200" s="2" t="s">
        <v>12834</v>
      </c>
      <c r="E200" s="4">
        <v>12500</v>
      </c>
    </row>
    <row r="201" spans="1:5" x14ac:dyDescent="0.25">
      <c r="A201" s="1">
        <v>2140252231314</v>
      </c>
      <c r="B201" t="s">
        <v>1217</v>
      </c>
      <c r="C201" s="1">
        <v>706013887106</v>
      </c>
      <c r="D201" s="2" t="s">
        <v>12834</v>
      </c>
      <c r="E201" s="4">
        <v>12500</v>
      </c>
    </row>
    <row r="202" spans="1:5" x14ac:dyDescent="0.25">
      <c r="A202" s="1">
        <v>2140393736982</v>
      </c>
      <c r="B202" t="s">
        <v>2238</v>
      </c>
      <c r="C202" s="1">
        <v>706013893603</v>
      </c>
      <c r="D202" s="2" t="s">
        <v>12834</v>
      </c>
      <c r="E202" s="4">
        <v>12500</v>
      </c>
    </row>
    <row r="203" spans="1:5" x14ac:dyDescent="0.25">
      <c r="A203" s="1">
        <v>1710236753103</v>
      </c>
      <c r="B203" t="s">
        <v>2239</v>
      </c>
      <c r="C203" s="1">
        <v>706013885120</v>
      </c>
      <c r="D203" s="2" t="s">
        <v>12834</v>
      </c>
      <c r="E203" s="4">
        <v>12500</v>
      </c>
    </row>
    <row r="204" spans="1:5" x14ac:dyDescent="0.25">
      <c r="A204" s="1">
        <v>2250149150904</v>
      </c>
      <c r="B204" t="s">
        <v>2240</v>
      </c>
      <c r="C204" s="1">
        <v>706013887108</v>
      </c>
      <c r="D204" s="2" t="s">
        <v>12834</v>
      </c>
      <c r="E204" s="4">
        <v>12500</v>
      </c>
    </row>
    <row r="205" spans="1:5" x14ac:dyDescent="0.25">
      <c r="A205" s="1">
        <v>1120101478227</v>
      </c>
      <c r="B205" t="s">
        <v>2241</v>
      </c>
      <c r="C205" s="1">
        <v>706013887988</v>
      </c>
      <c r="D205" s="2" t="s">
        <v>12834</v>
      </c>
      <c r="E205" s="4">
        <v>12500</v>
      </c>
    </row>
    <row r="206" spans="1:5" x14ac:dyDescent="0.25">
      <c r="A206" s="1">
        <v>2140248700038</v>
      </c>
      <c r="B206" t="s">
        <v>2242</v>
      </c>
      <c r="C206" s="1">
        <v>706013885141</v>
      </c>
      <c r="D206" s="2" t="s">
        <v>12834</v>
      </c>
      <c r="E206" s="4">
        <v>12500</v>
      </c>
    </row>
    <row r="207" spans="1:5" x14ac:dyDescent="0.25">
      <c r="A207" s="1">
        <v>2140258115672</v>
      </c>
      <c r="B207" t="s">
        <v>2243</v>
      </c>
      <c r="C207" s="1">
        <v>706013894529</v>
      </c>
      <c r="D207" s="2" t="s">
        <v>12834</v>
      </c>
      <c r="E207" s="4">
        <v>12500</v>
      </c>
    </row>
    <row r="208" spans="1:5" x14ac:dyDescent="0.25">
      <c r="A208" s="1">
        <v>2140247376505</v>
      </c>
      <c r="B208" t="s">
        <v>2244</v>
      </c>
      <c r="C208" s="1">
        <v>706013882206</v>
      </c>
      <c r="D208" s="2" t="s">
        <v>12834</v>
      </c>
      <c r="E208" s="4">
        <v>12500</v>
      </c>
    </row>
    <row r="209" spans="1:5" x14ac:dyDescent="0.25">
      <c r="A209" s="1">
        <v>2140302005327</v>
      </c>
      <c r="B209" t="s">
        <v>2245</v>
      </c>
      <c r="C209" s="1">
        <v>706013885140</v>
      </c>
      <c r="D209" s="2" t="s">
        <v>12834</v>
      </c>
      <c r="E209" s="4">
        <v>12500</v>
      </c>
    </row>
    <row r="210" spans="1:5" x14ac:dyDescent="0.25">
      <c r="A210" s="1">
        <v>2140604255829</v>
      </c>
      <c r="B210" t="s">
        <v>2246</v>
      </c>
      <c r="C210" s="1">
        <v>706013886057</v>
      </c>
      <c r="D210" s="2" t="s">
        <v>12834</v>
      </c>
      <c r="E210" s="4">
        <v>12500</v>
      </c>
    </row>
    <row r="211" spans="1:5" x14ac:dyDescent="0.25">
      <c r="A211" s="1">
        <v>2140512407017</v>
      </c>
      <c r="B211" t="s">
        <v>2247</v>
      </c>
      <c r="C211" s="1">
        <v>706013894531</v>
      </c>
      <c r="D211" s="2" t="s">
        <v>12834</v>
      </c>
      <c r="E211" s="4">
        <v>12500</v>
      </c>
    </row>
    <row r="212" spans="1:5" x14ac:dyDescent="0.25">
      <c r="A212" s="1">
        <v>2140551071741</v>
      </c>
      <c r="B212" t="s">
        <v>2248</v>
      </c>
      <c r="C212" s="1">
        <v>706013890055</v>
      </c>
      <c r="D212" s="2" t="s">
        <v>12834</v>
      </c>
      <c r="E212" s="4">
        <v>12500</v>
      </c>
    </row>
    <row r="213" spans="1:5" x14ac:dyDescent="0.25">
      <c r="A213" s="1">
        <v>2140784872305</v>
      </c>
      <c r="B213" t="s">
        <v>2249</v>
      </c>
      <c r="C213" s="1">
        <v>706013890024</v>
      </c>
      <c r="D213" s="2" t="s">
        <v>12834</v>
      </c>
      <c r="E213" s="4">
        <v>12500</v>
      </c>
    </row>
    <row r="214" spans="1:5" x14ac:dyDescent="0.25">
      <c r="A214" s="1">
        <v>2140501364148</v>
      </c>
      <c r="B214" t="s">
        <v>2250</v>
      </c>
      <c r="C214" s="1">
        <v>706013901282</v>
      </c>
      <c r="D214" s="2" t="s">
        <v>12834</v>
      </c>
      <c r="E214" s="4">
        <v>12500</v>
      </c>
    </row>
    <row r="215" spans="1:5" x14ac:dyDescent="0.25">
      <c r="A215" s="1">
        <v>2140106662559</v>
      </c>
      <c r="B215" t="s">
        <v>2251</v>
      </c>
      <c r="C215" s="1">
        <v>706013889073</v>
      </c>
      <c r="D215" s="2" t="s">
        <v>12834</v>
      </c>
      <c r="E215" s="4">
        <v>12500</v>
      </c>
    </row>
    <row r="216" spans="1:5" x14ac:dyDescent="0.25">
      <c r="A216" s="1">
        <v>2140597793152</v>
      </c>
      <c r="B216" t="s">
        <v>2252</v>
      </c>
      <c r="C216" s="1">
        <v>706013897575</v>
      </c>
      <c r="D216" s="2" t="s">
        <v>12834</v>
      </c>
      <c r="E216" s="4">
        <v>12500</v>
      </c>
    </row>
    <row r="217" spans="1:5" x14ac:dyDescent="0.25">
      <c r="A217" s="1">
        <v>2140240579719</v>
      </c>
      <c r="B217" t="s">
        <v>2253</v>
      </c>
      <c r="C217" s="1">
        <v>706013899408</v>
      </c>
      <c r="D217" s="2" t="s">
        <v>12834</v>
      </c>
      <c r="E217" s="4">
        <v>12500</v>
      </c>
    </row>
    <row r="218" spans="1:5" x14ac:dyDescent="0.25">
      <c r="A218" s="1">
        <v>2140284294414</v>
      </c>
      <c r="B218" t="s">
        <v>2254</v>
      </c>
      <c r="C218" s="1">
        <v>706013900292</v>
      </c>
      <c r="D218" s="2" t="s">
        <v>12834</v>
      </c>
      <c r="E218" s="4">
        <v>12500</v>
      </c>
    </row>
    <row r="219" spans="1:5" x14ac:dyDescent="0.25">
      <c r="A219" s="1">
        <v>2140283603194</v>
      </c>
      <c r="B219" t="s">
        <v>2255</v>
      </c>
      <c r="C219" s="1">
        <v>706013897541</v>
      </c>
      <c r="D219" s="2" t="s">
        <v>12834</v>
      </c>
      <c r="E219" s="4">
        <v>12500</v>
      </c>
    </row>
    <row r="220" spans="1:5" x14ac:dyDescent="0.25">
      <c r="A220" s="1">
        <v>1710154151601</v>
      </c>
      <c r="B220" t="s">
        <v>2256</v>
      </c>
      <c r="C220" s="1">
        <v>706013887172</v>
      </c>
      <c r="D220" s="2" t="s">
        <v>12834</v>
      </c>
      <c r="E220" s="4">
        <v>12500</v>
      </c>
    </row>
    <row r="221" spans="1:5" x14ac:dyDescent="0.25">
      <c r="A221" s="1">
        <v>2140532071140</v>
      </c>
      <c r="B221" t="s">
        <v>2257</v>
      </c>
      <c r="C221" s="1">
        <v>706013887168</v>
      </c>
      <c r="D221" s="2" t="s">
        <v>12834</v>
      </c>
      <c r="E221" s="4">
        <v>12500</v>
      </c>
    </row>
    <row r="222" spans="1:5" x14ac:dyDescent="0.25">
      <c r="A222" s="1">
        <v>2140506632207</v>
      </c>
      <c r="B222" t="s">
        <v>2258</v>
      </c>
      <c r="C222" s="1">
        <v>706013887180</v>
      </c>
      <c r="D222" s="2" t="s">
        <v>12834</v>
      </c>
      <c r="E222" s="4">
        <v>12500</v>
      </c>
    </row>
    <row r="223" spans="1:5" x14ac:dyDescent="0.25">
      <c r="A223" s="1">
        <v>2140507824020</v>
      </c>
      <c r="B223" t="s">
        <v>2259</v>
      </c>
      <c r="C223" s="1">
        <v>706013899406</v>
      </c>
      <c r="D223" s="2" t="s">
        <v>12834</v>
      </c>
      <c r="E223" s="4">
        <v>12500</v>
      </c>
    </row>
    <row r="224" spans="1:5" x14ac:dyDescent="0.25">
      <c r="A224" s="1">
        <v>2140266631873</v>
      </c>
      <c r="B224" t="s">
        <v>2260</v>
      </c>
      <c r="C224" s="1">
        <v>706013890061</v>
      </c>
      <c r="D224" s="2" t="s">
        <v>12834</v>
      </c>
      <c r="E224" s="4">
        <v>12500</v>
      </c>
    </row>
    <row r="225" spans="1:5" x14ac:dyDescent="0.25">
      <c r="A225" s="1">
        <v>2140652186431</v>
      </c>
      <c r="B225" t="s">
        <v>2261</v>
      </c>
      <c r="C225" s="1">
        <v>706013894606</v>
      </c>
      <c r="D225" s="2" t="s">
        <v>12834</v>
      </c>
      <c r="E225" s="4">
        <v>12500</v>
      </c>
    </row>
    <row r="226" spans="1:5" x14ac:dyDescent="0.25">
      <c r="A226" s="1">
        <v>2140661547243</v>
      </c>
      <c r="B226" t="s">
        <v>2262</v>
      </c>
      <c r="C226" s="1">
        <v>706013900262</v>
      </c>
      <c r="D226" s="2" t="s">
        <v>12834</v>
      </c>
      <c r="E226" s="4">
        <v>12500</v>
      </c>
    </row>
    <row r="227" spans="1:5" x14ac:dyDescent="0.25">
      <c r="A227" s="1">
        <v>2140693024309</v>
      </c>
      <c r="B227" t="s">
        <v>2263</v>
      </c>
      <c r="C227" s="1">
        <v>706013898349</v>
      </c>
      <c r="D227" s="2" t="s">
        <v>12834</v>
      </c>
      <c r="E227" s="4">
        <v>12500</v>
      </c>
    </row>
    <row r="228" spans="1:5" x14ac:dyDescent="0.25">
      <c r="A228" s="1">
        <v>2140209985944</v>
      </c>
      <c r="B228" t="s">
        <v>2264</v>
      </c>
      <c r="C228" s="1">
        <v>706013890052</v>
      </c>
      <c r="D228" s="2" t="s">
        <v>12834</v>
      </c>
      <c r="E228" s="4">
        <v>12500</v>
      </c>
    </row>
    <row r="229" spans="1:5" x14ac:dyDescent="0.25">
      <c r="A229" s="1">
        <v>2140249427300</v>
      </c>
      <c r="B229" t="s">
        <v>2265</v>
      </c>
      <c r="C229" s="1">
        <v>706013886187</v>
      </c>
      <c r="D229" s="2" t="s">
        <v>12834</v>
      </c>
      <c r="E229" s="4">
        <v>12500</v>
      </c>
    </row>
    <row r="230" spans="1:5" x14ac:dyDescent="0.25">
      <c r="A230" s="1">
        <v>2140682383261</v>
      </c>
      <c r="B230" t="s">
        <v>2266</v>
      </c>
      <c r="C230" s="1">
        <v>706013898318</v>
      </c>
      <c r="D230" s="2" t="s">
        <v>12834</v>
      </c>
      <c r="E230" s="4">
        <v>12500</v>
      </c>
    </row>
    <row r="231" spans="1:5" x14ac:dyDescent="0.25">
      <c r="A231" s="1">
        <v>2140695544101</v>
      </c>
      <c r="B231" t="s">
        <v>2267</v>
      </c>
      <c r="C231" s="1">
        <v>706013889078</v>
      </c>
      <c r="D231" s="2" t="s">
        <v>12834</v>
      </c>
      <c r="E231" s="4">
        <v>12500</v>
      </c>
    </row>
    <row r="232" spans="1:5" x14ac:dyDescent="0.25">
      <c r="A232" s="1">
        <v>1730165709507</v>
      </c>
      <c r="B232" t="s">
        <v>2268</v>
      </c>
      <c r="C232" s="1">
        <v>706013897587</v>
      </c>
      <c r="D232" s="2" t="s">
        <v>12834</v>
      </c>
      <c r="E232" s="4">
        <v>12500</v>
      </c>
    </row>
    <row r="233" spans="1:5" x14ac:dyDescent="0.25">
      <c r="A233" s="1">
        <v>2140161264701</v>
      </c>
      <c r="B233" t="s">
        <v>2269</v>
      </c>
      <c r="C233" s="1">
        <v>706013897549</v>
      </c>
      <c r="D233" s="2" t="s">
        <v>12834</v>
      </c>
      <c r="E233" s="4">
        <v>12500</v>
      </c>
    </row>
    <row r="234" spans="1:5" x14ac:dyDescent="0.25">
      <c r="A234" s="1">
        <v>2140780618141</v>
      </c>
      <c r="B234" t="s">
        <v>2270</v>
      </c>
      <c r="C234" s="1">
        <v>706013899381</v>
      </c>
      <c r="D234" s="2" t="s">
        <v>12834</v>
      </c>
      <c r="E234" s="4">
        <v>12500</v>
      </c>
    </row>
    <row r="235" spans="1:5" x14ac:dyDescent="0.25">
      <c r="A235" s="1">
        <v>1710307549256</v>
      </c>
      <c r="B235" t="s">
        <v>2271</v>
      </c>
      <c r="C235" s="1">
        <v>706013886188</v>
      </c>
      <c r="D235" s="2" t="s">
        <v>12834</v>
      </c>
      <c r="E235" s="4">
        <v>12500</v>
      </c>
    </row>
    <row r="236" spans="1:5" x14ac:dyDescent="0.25">
      <c r="A236" s="1">
        <v>1710306997446</v>
      </c>
      <c r="B236" t="s">
        <v>2272</v>
      </c>
      <c r="C236" s="1">
        <v>706013887162</v>
      </c>
      <c r="D236" s="2" t="s">
        <v>12834</v>
      </c>
      <c r="E236" s="4">
        <v>12500</v>
      </c>
    </row>
    <row r="237" spans="1:5" x14ac:dyDescent="0.25">
      <c r="A237" s="1">
        <v>2140213348150</v>
      </c>
      <c r="B237" t="s">
        <v>2273</v>
      </c>
      <c r="C237" s="1">
        <v>706013899382</v>
      </c>
      <c r="D237" s="2" t="s">
        <v>12834</v>
      </c>
      <c r="E237" s="4">
        <v>12500</v>
      </c>
    </row>
    <row r="238" spans="1:5" x14ac:dyDescent="0.25">
      <c r="A238" s="1">
        <v>2140184870003</v>
      </c>
      <c r="B238" t="s">
        <v>2274</v>
      </c>
      <c r="C238" s="1">
        <v>706013894638</v>
      </c>
      <c r="D238" s="2" t="s">
        <v>12834</v>
      </c>
      <c r="E238" s="4">
        <v>12500</v>
      </c>
    </row>
    <row r="239" spans="1:5" x14ac:dyDescent="0.25">
      <c r="A239" s="1">
        <v>3740517199174</v>
      </c>
      <c r="B239" t="s">
        <v>837</v>
      </c>
      <c r="C239" s="1">
        <v>706013887177</v>
      </c>
      <c r="D239" s="2" t="s">
        <v>12834</v>
      </c>
      <c r="E239" s="4">
        <v>12500</v>
      </c>
    </row>
    <row r="240" spans="1:5" x14ac:dyDescent="0.25">
      <c r="A240" s="1">
        <v>2140619650889</v>
      </c>
      <c r="B240" t="s">
        <v>2251</v>
      </c>
      <c r="C240" s="1">
        <v>706013887166</v>
      </c>
      <c r="D240" s="2" t="s">
        <v>12834</v>
      </c>
      <c r="E240" s="4">
        <v>12500</v>
      </c>
    </row>
    <row r="241" spans="1:5" x14ac:dyDescent="0.25">
      <c r="A241" s="1">
        <v>2140687669947</v>
      </c>
      <c r="B241" t="s">
        <v>115</v>
      </c>
      <c r="C241" s="1">
        <v>706013894602</v>
      </c>
      <c r="D241" s="2" t="s">
        <v>12834</v>
      </c>
      <c r="E241" s="4">
        <v>12500</v>
      </c>
    </row>
    <row r="242" spans="1:5" x14ac:dyDescent="0.25">
      <c r="A242" s="1">
        <v>2140558075155</v>
      </c>
      <c r="B242" t="s">
        <v>2275</v>
      </c>
      <c r="C242" s="1">
        <v>706013894603</v>
      </c>
      <c r="D242" s="2" t="s">
        <v>12834</v>
      </c>
      <c r="E242" s="4">
        <v>12500</v>
      </c>
    </row>
    <row r="243" spans="1:5" x14ac:dyDescent="0.25">
      <c r="A243" s="1">
        <v>2140629060591</v>
      </c>
      <c r="B243" t="s">
        <v>2276</v>
      </c>
      <c r="C243" s="1">
        <v>706013887140</v>
      </c>
      <c r="D243" s="2" t="s">
        <v>12834</v>
      </c>
      <c r="E243" s="4">
        <v>12500</v>
      </c>
    </row>
    <row r="244" spans="1:5" x14ac:dyDescent="0.25">
      <c r="A244" s="1">
        <v>2140279223492</v>
      </c>
      <c r="B244" t="s">
        <v>2277</v>
      </c>
      <c r="C244" s="1">
        <v>706013901271</v>
      </c>
      <c r="D244" s="2" t="s">
        <v>12834</v>
      </c>
      <c r="E244" s="4">
        <v>12500</v>
      </c>
    </row>
    <row r="245" spans="1:5" x14ac:dyDescent="0.25">
      <c r="A245" s="1">
        <v>2140298717420</v>
      </c>
      <c r="B245" t="s">
        <v>2278</v>
      </c>
      <c r="C245" s="1">
        <v>706013897539</v>
      </c>
      <c r="D245" s="2" t="s">
        <v>12834</v>
      </c>
      <c r="E245" s="4">
        <v>12500</v>
      </c>
    </row>
    <row r="246" spans="1:5" x14ac:dyDescent="0.25">
      <c r="A246" s="1">
        <v>2140236752788</v>
      </c>
      <c r="B246" t="s">
        <v>2279</v>
      </c>
      <c r="C246" s="1">
        <v>706013899405</v>
      </c>
      <c r="D246" s="2" t="s">
        <v>12834</v>
      </c>
      <c r="E246" s="4">
        <v>12500</v>
      </c>
    </row>
    <row r="247" spans="1:5" x14ac:dyDescent="0.25">
      <c r="A247" s="1">
        <v>2140299501525</v>
      </c>
      <c r="B247" t="s">
        <v>2280</v>
      </c>
      <c r="C247" s="1">
        <v>706013899404</v>
      </c>
      <c r="D247" s="2" t="s">
        <v>12834</v>
      </c>
      <c r="E247" s="4">
        <v>12500</v>
      </c>
    </row>
    <row r="248" spans="1:5" x14ac:dyDescent="0.25">
      <c r="A248" s="1">
        <v>1610181567313</v>
      </c>
      <c r="B248" t="s">
        <v>2281</v>
      </c>
      <c r="C248" s="1">
        <v>706013901233</v>
      </c>
      <c r="D248" s="2" t="s">
        <v>12834</v>
      </c>
      <c r="E248" s="4">
        <v>12500</v>
      </c>
    </row>
    <row r="249" spans="1:5" x14ac:dyDescent="0.25">
      <c r="A249" s="1">
        <v>2140674253099</v>
      </c>
      <c r="B249" t="s">
        <v>2282</v>
      </c>
      <c r="C249" s="1">
        <v>706013900288</v>
      </c>
      <c r="D249" s="2" t="s">
        <v>12834</v>
      </c>
      <c r="E249" s="4">
        <v>12500</v>
      </c>
    </row>
    <row r="250" spans="1:5" x14ac:dyDescent="0.25">
      <c r="A250" s="1">
        <v>2140277382665</v>
      </c>
      <c r="B250" t="s">
        <v>2283</v>
      </c>
      <c r="C250" s="1">
        <v>706013894630</v>
      </c>
      <c r="D250" s="2" t="s">
        <v>12834</v>
      </c>
      <c r="E250" s="4">
        <v>12500</v>
      </c>
    </row>
    <row r="251" spans="1:5" x14ac:dyDescent="0.25">
      <c r="A251" s="1">
        <v>3830120399092</v>
      </c>
      <c r="B251" t="s">
        <v>2284</v>
      </c>
      <c r="C251" s="1">
        <v>706013900296</v>
      </c>
      <c r="D251" s="2" t="s">
        <v>12834</v>
      </c>
      <c r="E251" s="4">
        <v>12500</v>
      </c>
    </row>
    <row r="252" spans="1:5" x14ac:dyDescent="0.25">
      <c r="A252" s="1">
        <v>2140688099331</v>
      </c>
      <c r="B252" t="s">
        <v>2285</v>
      </c>
      <c r="C252" s="1">
        <v>706013910279</v>
      </c>
      <c r="D252" s="2" t="s">
        <v>12834</v>
      </c>
      <c r="E252" s="4">
        <v>12500</v>
      </c>
    </row>
    <row r="253" spans="1:5" x14ac:dyDescent="0.25">
      <c r="A253" s="1">
        <v>2140217359217</v>
      </c>
      <c r="B253" t="s">
        <v>2286</v>
      </c>
      <c r="C253" s="1">
        <v>706013907531</v>
      </c>
      <c r="D253" s="2" t="s">
        <v>12834</v>
      </c>
      <c r="E253" s="4">
        <v>12500</v>
      </c>
    </row>
    <row r="254" spans="1:5" x14ac:dyDescent="0.25">
      <c r="A254" s="1">
        <v>2140527269423</v>
      </c>
      <c r="B254" t="s">
        <v>2287</v>
      </c>
      <c r="C254" s="1">
        <v>706013905708</v>
      </c>
      <c r="D254" s="2" t="s">
        <v>12834</v>
      </c>
      <c r="E254" s="4">
        <v>12500</v>
      </c>
    </row>
    <row r="255" spans="1:5" x14ac:dyDescent="0.25">
      <c r="A255" s="1">
        <v>2140271730012</v>
      </c>
      <c r="B255" t="s">
        <v>2288</v>
      </c>
      <c r="C255" s="1">
        <v>706013910314</v>
      </c>
      <c r="D255" s="2" t="s">
        <v>12834</v>
      </c>
      <c r="E255" s="4">
        <v>12500</v>
      </c>
    </row>
    <row r="256" spans="1:5" x14ac:dyDescent="0.25">
      <c r="A256" s="1">
        <v>2140267239853</v>
      </c>
      <c r="B256" t="s">
        <v>2289</v>
      </c>
      <c r="C256" s="1">
        <v>706013910313</v>
      </c>
      <c r="D256" s="2" t="s">
        <v>12834</v>
      </c>
      <c r="E256" s="4">
        <v>12500</v>
      </c>
    </row>
    <row r="257" spans="1:5" x14ac:dyDescent="0.25">
      <c r="A257" s="1">
        <v>2140292851837</v>
      </c>
      <c r="B257" t="s">
        <v>2290</v>
      </c>
      <c r="C257" s="1">
        <v>706013900790</v>
      </c>
      <c r="D257" s="2" t="s">
        <v>12834</v>
      </c>
      <c r="E257" s="4">
        <v>12500</v>
      </c>
    </row>
    <row r="258" spans="1:5" x14ac:dyDescent="0.25">
      <c r="A258" s="1">
        <v>2140651419989</v>
      </c>
      <c r="B258" t="s">
        <v>2291</v>
      </c>
      <c r="C258" s="1">
        <v>706013899958</v>
      </c>
      <c r="D258" s="2" t="s">
        <v>12834</v>
      </c>
      <c r="E258" s="4">
        <v>12500</v>
      </c>
    </row>
    <row r="259" spans="1:5" x14ac:dyDescent="0.25">
      <c r="A259" s="1">
        <v>2140507350640</v>
      </c>
      <c r="B259" t="s">
        <v>2292</v>
      </c>
      <c r="C259" s="1">
        <v>706013910330</v>
      </c>
      <c r="D259" s="2" t="s">
        <v>12834</v>
      </c>
      <c r="E259" s="4">
        <v>12500</v>
      </c>
    </row>
    <row r="260" spans="1:5" x14ac:dyDescent="0.25">
      <c r="A260" s="1">
        <v>2140664989077</v>
      </c>
      <c r="B260" t="s">
        <v>2293</v>
      </c>
      <c r="C260" s="1">
        <v>706013899980</v>
      </c>
      <c r="D260" s="2" t="s">
        <v>12834</v>
      </c>
      <c r="E260" s="4">
        <v>12500</v>
      </c>
    </row>
    <row r="261" spans="1:5" x14ac:dyDescent="0.25">
      <c r="A261" s="1">
        <v>2140210787973</v>
      </c>
      <c r="B261" t="s">
        <v>2294</v>
      </c>
      <c r="C261" s="1">
        <v>706013899983</v>
      </c>
      <c r="D261" s="2" t="s">
        <v>12834</v>
      </c>
      <c r="E261" s="4">
        <v>12500</v>
      </c>
    </row>
    <row r="262" spans="1:5" x14ac:dyDescent="0.25">
      <c r="A262" s="1">
        <v>2140238502809</v>
      </c>
      <c r="B262" t="s">
        <v>2295</v>
      </c>
      <c r="C262" s="1">
        <v>706013905671</v>
      </c>
      <c r="D262" s="2" t="s">
        <v>12834</v>
      </c>
      <c r="E262" s="4">
        <v>12500</v>
      </c>
    </row>
    <row r="263" spans="1:5" x14ac:dyDescent="0.25">
      <c r="A263" s="1">
        <v>2140689612993</v>
      </c>
      <c r="B263" t="s">
        <v>2296</v>
      </c>
      <c r="C263" s="1">
        <v>706013905673</v>
      </c>
      <c r="D263" s="2" t="s">
        <v>12834</v>
      </c>
      <c r="E263" s="4">
        <v>12500</v>
      </c>
    </row>
    <row r="264" spans="1:5" x14ac:dyDescent="0.25">
      <c r="A264" s="1">
        <v>2140661426181</v>
      </c>
      <c r="B264" t="s">
        <v>2283</v>
      </c>
      <c r="C264" s="1">
        <v>706013907503</v>
      </c>
      <c r="D264" s="2" t="s">
        <v>12834</v>
      </c>
      <c r="E264" s="4">
        <v>12500</v>
      </c>
    </row>
    <row r="265" spans="1:5" x14ac:dyDescent="0.25">
      <c r="A265" s="1">
        <v>2140624849977</v>
      </c>
      <c r="B265" t="s">
        <v>2297</v>
      </c>
      <c r="C265" s="1">
        <v>706013905670</v>
      </c>
      <c r="D265" s="2" t="s">
        <v>12834</v>
      </c>
      <c r="E265" s="4">
        <v>12500</v>
      </c>
    </row>
    <row r="266" spans="1:5" x14ac:dyDescent="0.25">
      <c r="A266" s="1">
        <v>2140244882883</v>
      </c>
      <c r="B266" t="s">
        <v>2298</v>
      </c>
      <c r="C266" s="1">
        <v>706013897195</v>
      </c>
      <c r="D266" s="2" t="s">
        <v>12834</v>
      </c>
      <c r="E266" s="4">
        <v>12500</v>
      </c>
    </row>
    <row r="267" spans="1:5" x14ac:dyDescent="0.25">
      <c r="A267" s="1">
        <v>2140254933962</v>
      </c>
      <c r="B267" t="s">
        <v>2299</v>
      </c>
      <c r="C267" s="1">
        <v>706013912266</v>
      </c>
      <c r="D267" s="2" t="s">
        <v>12834</v>
      </c>
      <c r="E267" s="4">
        <v>12500</v>
      </c>
    </row>
    <row r="268" spans="1:5" x14ac:dyDescent="0.25">
      <c r="A268" s="1">
        <v>2140249407320</v>
      </c>
      <c r="B268" t="s">
        <v>2300</v>
      </c>
      <c r="C268" s="1">
        <v>706013900851</v>
      </c>
      <c r="D268" s="2" t="s">
        <v>12834</v>
      </c>
      <c r="E268" s="4">
        <v>12500</v>
      </c>
    </row>
    <row r="269" spans="1:5" x14ac:dyDescent="0.25">
      <c r="A269" s="1">
        <v>2140271475888</v>
      </c>
      <c r="B269" t="s">
        <v>2301</v>
      </c>
      <c r="C269" s="1">
        <v>706013905715</v>
      </c>
      <c r="D269" s="2" t="s">
        <v>12834</v>
      </c>
      <c r="E269" s="4">
        <v>12500</v>
      </c>
    </row>
    <row r="270" spans="1:5" x14ac:dyDescent="0.25">
      <c r="A270" s="1">
        <v>2140252956975</v>
      </c>
      <c r="B270" t="s">
        <v>2302</v>
      </c>
      <c r="C270" s="1">
        <v>706013910320</v>
      </c>
      <c r="D270" s="2" t="s">
        <v>12834</v>
      </c>
      <c r="E270" s="4">
        <v>12500</v>
      </c>
    </row>
    <row r="271" spans="1:5" x14ac:dyDescent="0.25">
      <c r="A271" s="1">
        <v>2140272336950</v>
      </c>
      <c r="B271" t="s">
        <v>2303</v>
      </c>
      <c r="C271" s="1">
        <v>706013899986</v>
      </c>
      <c r="D271" s="2" t="s">
        <v>12834</v>
      </c>
      <c r="E271" s="4">
        <v>12500</v>
      </c>
    </row>
    <row r="272" spans="1:5" x14ac:dyDescent="0.25">
      <c r="A272" s="1">
        <v>2140297698707</v>
      </c>
      <c r="B272" t="s">
        <v>2304</v>
      </c>
      <c r="C272" s="1">
        <v>706013910333</v>
      </c>
      <c r="D272" s="2" t="s">
        <v>12834</v>
      </c>
      <c r="E272" s="4">
        <v>12500</v>
      </c>
    </row>
    <row r="273" spans="1:5" x14ac:dyDescent="0.25">
      <c r="A273" s="1">
        <v>2140294253443</v>
      </c>
      <c r="B273" t="s">
        <v>2305</v>
      </c>
      <c r="C273" s="1">
        <v>706013900848</v>
      </c>
      <c r="D273" s="2" t="s">
        <v>12834</v>
      </c>
      <c r="E273" s="4">
        <v>12500</v>
      </c>
    </row>
    <row r="274" spans="1:5" x14ac:dyDescent="0.25">
      <c r="A274" s="1">
        <v>1730143298365</v>
      </c>
      <c r="B274" t="s">
        <v>2306</v>
      </c>
      <c r="C274" s="1">
        <v>706013910326</v>
      </c>
      <c r="D274" s="2" t="s">
        <v>12834</v>
      </c>
      <c r="E274" s="4">
        <v>12500</v>
      </c>
    </row>
    <row r="275" spans="1:5" x14ac:dyDescent="0.25">
      <c r="A275" s="1">
        <v>1730193590167</v>
      </c>
      <c r="B275" t="s">
        <v>2307</v>
      </c>
      <c r="C275" s="1">
        <v>706013910317</v>
      </c>
      <c r="D275" s="2" t="s">
        <v>12834</v>
      </c>
      <c r="E275" s="4">
        <v>12500</v>
      </c>
    </row>
    <row r="276" spans="1:5" x14ac:dyDescent="0.25">
      <c r="A276" s="1">
        <v>1730112637892</v>
      </c>
      <c r="B276" t="s">
        <v>2308</v>
      </c>
      <c r="C276" s="1">
        <v>706013910334</v>
      </c>
      <c r="D276" s="2" t="s">
        <v>12834</v>
      </c>
      <c r="E276" s="4">
        <v>12500</v>
      </c>
    </row>
    <row r="277" spans="1:5" x14ac:dyDescent="0.25">
      <c r="A277" s="1">
        <v>1730149323364</v>
      </c>
      <c r="B277" t="s">
        <v>2309</v>
      </c>
      <c r="C277" s="1">
        <v>706013905712</v>
      </c>
      <c r="D277" s="2" t="s">
        <v>12834</v>
      </c>
      <c r="E277" s="4">
        <v>12500</v>
      </c>
    </row>
    <row r="278" spans="1:5" x14ac:dyDescent="0.25">
      <c r="A278" s="1">
        <v>1730161040535</v>
      </c>
      <c r="B278" t="s">
        <v>2310</v>
      </c>
      <c r="C278" s="1">
        <v>706013910315</v>
      </c>
      <c r="D278" s="2" t="s">
        <v>12834</v>
      </c>
      <c r="E278" s="4">
        <v>12500</v>
      </c>
    </row>
    <row r="279" spans="1:5" x14ac:dyDescent="0.25">
      <c r="A279" s="1">
        <v>1730158121074</v>
      </c>
      <c r="B279" t="s">
        <v>2311</v>
      </c>
      <c r="C279" s="1">
        <v>706013907525</v>
      </c>
      <c r="D279" s="2" t="s">
        <v>12834</v>
      </c>
      <c r="E279" s="4">
        <v>12500</v>
      </c>
    </row>
    <row r="280" spans="1:5" x14ac:dyDescent="0.25">
      <c r="A280" s="1">
        <v>1730141991889</v>
      </c>
      <c r="B280" t="s">
        <v>2312</v>
      </c>
      <c r="C280" s="1">
        <v>706013907527</v>
      </c>
      <c r="D280" s="2" t="s">
        <v>12834</v>
      </c>
      <c r="E280" s="4">
        <v>12500</v>
      </c>
    </row>
    <row r="281" spans="1:5" x14ac:dyDescent="0.25">
      <c r="A281" s="1">
        <v>1730172195289</v>
      </c>
      <c r="B281" t="s">
        <v>2313</v>
      </c>
      <c r="C281" s="1">
        <v>706013907530</v>
      </c>
      <c r="D281" s="2" t="s">
        <v>12834</v>
      </c>
      <c r="E281" s="4">
        <v>12500</v>
      </c>
    </row>
    <row r="282" spans="1:5" x14ac:dyDescent="0.25">
      <c r="A282" s="1">
        <v>1730183262338</v>
      </c>
      <c r="B282" t="s">
        <v>2314</v>
      </c>
      <c r="C282" s="1">
        <v>706013907499</v>
      </c>
      <c r="D282" s="2" t="s">
        <v>12834</v>
      </c>
      <c r="E282" s="4">
        <v>12500</v>
      </c>
    </row>
    <row r="283" spans="1:5" x14ac:dyDescent="0.25">
      <c r="A283" s="1">
        <v>1710158591842</v>
      </c>
      <c r="B283" t="s">
        <v>2315</v>
      </c>
      <c r="C283" s="1">
        <v>706013898977</v>
      </c>
      <c r="D283" s="2" t="s">
        <v>12834</v>
      </c>
      <c r="E283" s="4">
        <v>12500</v>
      </c>
    </row>
    <row r="284" spans="1:5" x14ac:dyDescent="0.25">
      <c r="A284" s="1">
        <v>2140612927791</v>
      </c>
      <c r="B284" t="s">
        <v>2316</v>
      </c>
      <c r="C284" s="1">
        <v>706013900857</v>
      </c>
      <c r="D284" s="2" t="s">
        <v>12834</v>
      </c>
      <c r="E284" s="4">
        <v>12500</v>
      </c>
    </row>
    <row r="285" spans="1:5" x14ac:dyDescent="0.25">
      <c r="A285" s="1">
        <v>3740501358737</v>
      </c>
      <c r="B285" t="s">
        <v>2317</v>
      </c>
      <c r="C285" s="1">
        <v>706013905716</v>
      </c>
      <c r="D285" s="2" t="s">
        <v>12834</v>
      </c>
      <c r="E285" s="4">
        <v>12500</v>
      </c>
    </row>
    <row r="286" spans="1:5" x14ac:dyDescent="0.25">
      <c r="A286" s="1">
        <v>2140530824354</v>
      </c>
      <c r="B286" t="s">
        <v>2318</v>
      </c>
      <c r="C286" s="1">
        <v>706013905717</v>
      </c>
      <c r="D286" s="2" t="s">
        <v>12834</v>
      </c>
      <c r="E286" s="4">
        <v>12500</v>
      </c>
    </row>
    <row r="287" spans="1:5" x14ac:dyDescent="0.25">
      <c r="A287" s="1">
        <v>3740506138249</v>
      </c>
      <c r="B287" t="s">
        <v>2319</v>
      </c>
      <c r="C287" s="1">
        <v>706013910335</v>
      </c>
      <c r="D287" s="2" t="s">
        <v>12834</v>
      </c>
      <c r="E287" s="4">
        <v>12500</v>
      </c>
    </row>
    <row r="288" spans="1:5" x14ac:dyDescent="0.25">
      <c r="A288" s="1">
        <v>3740506603959</v>
      </c>
      <c r="B288" t="s">
        <v>2320</v>
      </c>
      <c r="C288" s="1">
        <v>706013900855</v>
      </c>
      <c r="D288" s="2" t="s">
        <v>12834</v>
      </c>
      <c r="E288" s="4">
        <v>12500</v>
      </c>
    </row>
    <row r="289" spans="1:5" x14ac:dyDescent="0.25">
      <c r="A289" s="1">
        <v>1610146041777</v>
      </c>
      <c r="B289" t="s">
        <v>2321</v>
      </c>
      <c r="C289" s="1">
        <v>706013910327</v>
      </c>
      <c r="D289" s="2" t="s">
        <v>12834</v>
      </c>
      <c r="E289" s="4">
        <v>12500</v>
      </c>
    </row>
    <row r="290" spans="1:5" x14ac:dyDescent="0.25">
      <c r="A290" s="1">
        <v>2140277751955</v>
      </c>
      <c r="B290" t="s">
        <v>2322</v>
      </c>
      <c r="C290" s="1">
        <v>706013900786</v>
      </c>
      <c r="D290" s="2" t="s">
        <v>12834</v>
      </c>
      <c r="E290" s="4">
        <v>12500</v>
      </c>
    </row>
    <row r="291" spans="1:5" x14ac:dyDescent="0.25">
      <c r="A291" s="1">
        <v>2140247848519</v>
      </c>
      <c r="B291" t="s">
        <v>2323</v>
      </c>
      <c r="C291" s="1">
        <v>706013908564</v>
      </c>
      <c r="D291" s="2" t="s">
        <v>12834</v>
      </c>
      <c r="E291" s="4">
        <v>12500</v>
      </c>
    </row>
    <row r="292" spans="1:5" x14ac:dyDescent="0.25">
      <c r="A292" s="1">
        <v>2140295550139</v>
      </c>
      <c r="B292" t="s">
        <v>2324</v>
      </c>
      <c r="C292" s="1">
        <v>706013908562</v>
      </c>
      <c r="D292" s="2" t="s">
        <v>12834</v>
      </c>
      <c r="E292" s="4">
        <v>12500</v>
      </c>
    </row>
    <row r="293" spans="1:5" x14ac:dyDescent="0.25">
      <c r="A293" s="1">
        <v>2140654428879</v>
      </c>
      <c r="B293" t="s">
        <v>2325</v>
      </c>
      <c r="C293" s="1">
        <v>706013895199</v>
      </c>
      <c r="D293" s="2" t="s">
        <v>12834</v>
      </c>
      <c r="E293" s="4">
        <v>12500</v>
      </c>
    </row>
    <row r="294" spans="1:5" x14ac:dyDescent="0.25">
      <c r="A294" s="1">
        <v>2140624038979</v>
      </c>
      <c r="B294" t="s">
        <v>2326</v>
      </c>
      <c r="C294" s="1">
        <v>706013899035</v>
      </c>
      <c r="D294" s="2" t="s">
        <v>12834</v>
      </c>
      <c r="E294" s="4">
        <v>12500</v>
      </c>
    </row>
    <row r="295" spans="1:5" x14ac:dyDescent="0.25">
      <c r="A295" s="1">
        <v>2140648274271</v>
      </c>
      <c r="B295" t="s">
        <v>2327</v>
      </c>
      <c r="C295" s="1">
        <v>706013903867</v>
      </c>
      <c r="D295" s="2" t="s">
        <v>12834</v>
      </c>
      <c r="E295" s="4">
        <v>12500</v>
      </c>
    </row>
    <row r="296" spans="1:5" x14ac:dyDescent="0.25">
      <c r="A296" s="1">
        <v>2140506697731</v>
      </c>
      <c r="B296" t="s">
        <v>2328</v>
      </c>
      <c r="C296" s="1">
        <v>706013908581</v>
      </c>
      <c r="D296" s="2" t="s">
        <v>12834</v>
      </c>
      <c r="E296" s="4">
        <v>12500</v>
      </c>
    </row>
    <row r="297" spans="1:5" x14ac:dyDescent="0.25">
      <c r="A297" s="1">
        <v>2140627678599</v>
      </c>
      <c r="B297" t="s">
        <v>2329</v>
      </c>
      <c r="C297" s="1">
        <v>706013913288</v>
      </c>
      <c r="D297" s="2" t="s">
        <v>12834</v>
      </c>
      <c r="E297" s="4">
        <v>12500</v>
      </c>
    </row>
    <row r="298" spans="1:5" x14ac:dyDescent="0.25">
      <c r="A298" s="1">
        <v>2140628742539</v>
      </c>
      <c r="B298" t="s">
        <v>2330</v>
      </c>
      <c r="C298" s="1">
        <v>706013903864</v>
      </c>
      <c r="D298" s="2" t="s">
        <v>12834</v>
      </c>
      <c r="E298" s="4">
        <v>12500</v>
      </c>
    </row>
    <row r="299" spans="1:5" x14ac:dyDescent="0.25">
      <c r="A299" s="1">
        <v>2140292444255</v>
      </c>
      <c r="B299" t="s">
        <v>2331</v>
      </c>
      <c r="C299" s="1">
        <v>706013898158</v>
      </c>
      <c r="D299" s="2" t="s">
        <v>12834</v>
      </c>
      <c r="E299" s="4">
        <v>12500</v>
      </c>
    </row>
    <row r="300" spans="1:5" x14ac:dyDescent="0.25">
      <c r="A300" s="1">
        <v>1730146733275</v>
      </c>
      <c r="B300" t="s">
        <v>2332</v>
      </c>
      <c r="C300" s="1">
        <v>706013902805</v>
      </c>
      <c r="D300" s="2" t="s">
        <v>12834</v>
      </c>
      <c r="E300" s="4">
        <v>12500</v>
      </c>
    </row>
    <row r="301" spans="1:5" x14ac:dyDescent="0.25">
      <c r="A301" s="1">
        <v>1710198115554</v>
      </c>
      <c r="B301" t="s">
        <v>2333</v>
      </c>
      <c r="C301" s="1">
        <v>706013909444</v>
      </c>
      <c r="D301" s="2" t="s">
        <v>12834</v>
      </c>
      <c r="E301" s="4">
        <v>12500</v>
      </c>
    </row>
    <row r="302" spans="1:5" x14ac:dyDescent="0.25">
      <c r="A302" s="1">
        <v>2140227933649</v>
      </c>
      <c r="B302" t="s">
        <v>2334</v>
      </c>
      <c r="C302" s="1">
        <v>706013902849</v>
      </c>
      <c r="D302" s="2" t="s">
        <v>12834</v>
      </c>
      <c r="E302" s="4">
        <v>12500</v>
      </c>
    </row>
    <row r="303" spans="1:5" x14ac:dyDescent="0.25">
      <c r="A303" s="1">
        <v>2140571212752</v>
      </c>
      <c r="B303" t="s">
        <v>2335</v>
      </c>
      <c r="C303" s="1">
        <v>706013902871</v>
      </c>
      <c r="D303" s="2" t="s">
        <v>12834</v>
      </c>
      <c r="E303" s="4">
        <v>12500</v>
      </c>
    </row>
    <row r="304" spans="1:5" x14ac:dyDescent="0.25">
      <c r="A304" s="1">
        <v>2140518714328</v>
      </c>
      <c r="B304" t="s">
        <v>2336</v>
      </c>
      <c r="C304" s="1">
        <v>706013913291</v>
      </c>
      <c r="D304" s="2" t="s">
        <v>12834</v>
      </c>
      <c r="E304" s="4">
        <v>12500</v>
      </c>
    </row>
    <row r="305" spans="1:5" x14ac:dyDescent="0.25">
      <c r="A305" s="1">
        <v>2140504214839</v>
      </c>
      <c r="B305" t="s">
        <v>2337</v>
      </c>
      <c r="C305" s="1">
        <v>706013902919</v>
      </c>
      <c r="D305" s="2" t="s">
        <v>12834</v>
      </c>
      <c r="E305" s="4">
        <v>12500</v>
      </c>
    </row>
    <row r="306" spans="1:5" x14ac:dyDescent="0.25">
      <c r="A306" s="1">
        <v>2140512076725</v>
      </c>
      <c r="B306" t="s">
        <v>2338</v>
      </c>
      <c r="C306" s="1">
        <v>706013899043</v>
      </c>
      <c r="D306" s="2" t="s">
        <v>12834</v>
      </c>
      <c r="E306" s="4">
        <v>12500</v>
      </c>
    </row>
    <row r="307" spans="1:5" x14ac:dyDescent="0.25">
      <c r="A307" s="1">
        <v>2140759362006</v>
      </c>
      <c r="B307" t="s">
        <v>2155</v>
      </c>
      <c r="C307" s="1">
        <v>706013902890</v>
      </c>
      <c r="D307" s="2" t="s">
        <v>12834</v>
      </c>
      <c r="E307" s="4">
        <v>12500</v>
      </c>
    </row>
    <row r="308" spans="1:5" x14ac:dyDescent="0.25">
      <c r="A308" s="1">
        <v>2140523480125</v>
      </c>
      <c r="B308" t="s">
        <v>2339</v>
      </c>
      <c r="C308" s="1">
        <v>706013899015</v>
      </c>
      <c r="D308" s="2" t="s">
        <v>12834</v>
      </c>
      <c r="E308" s="4">
        <v>12500</v>
      </c>
    </row>
    <row r="309" spans="1:5" x14ac:dyDescent="0.25">
      <c r="A309" s="1">
        <v>9040301448841</v>
      </c>
      <c r="B309" t="s">
        <v>2340</v>
      </c>
      <c r="C309" s="1">
        <v>706013909459</v>
      </c>
      <c r="D309" s="2" t="s">
        <v>12834</v>
      </c>
      <c r="E309" s="4">
        <v>12500</v>
      </c>
    </row>
    <row r="310" spans="1:5" x14ac:dyDescent="0.25">
      <c r="A310" s="1">
        <v>2140646181285</v>
      </c>
      <c r="B310" t="s">
        <v>2341</v>
      </c>
      <c r="C310" s="1">
        <v>706013908585</v>
      </c>
      <c r="D310" s="2" t="s">
        <v>12834</v>
      </c>
      <c r="E310" s="4">
        <v>12500</v>
      </c>
    </row>
    <row r="311" spans="1:5" x14ac:dyDescent="0.25">
      <c r="A311" s="1">
        <v>2140295714561</v>
      </c>
      <c r="B311" t="s">
        <v>2342</v>
      </c>
      <c r="C311" s="1">
        <v>706013895187</v>
      </c>
      <c r="D311" s="2" t="s">
        <v>12834</v>
      </c>
      <c r="E311" s="4">
        <v>12500</v>
      </c>
    </row>
    <row r="312" spans="1:5" x14ac:dyDescent="0.25">
      <c r="A312" s="1">
        <v>2140242015773</v>
      </c>
      <c r="B312" t="s">
        <v>2343</v>
      </c>
      <c r="C312" s="1">
        <v>706013899078</v>
      </c>
      <c r="D312" s="2" t="s">
        <v>12834</v>
      </c>
      <c r="E312" s="4">
        <v>12500</v>
      </c>
    </row>
    <row r="313" spans="1:5" x14ac:dyDescent="0.25">
      <c r="A313" s="1">
        <v>2140289498659</v>
      </c>
      <c r="B313" t="s">
        <v>2344</v>
      </c>
      <c r="C313" s="1">
        <v>706013909424</v>
      </c>
      <c r="D313" s="2" t="s">
        <v>12834</v>
      </c>
      <c r="E313" s="4">
        <v>12500</v>
      </c>
    </row>
    <row r="314" spans="1:5" x14ac:dyDescent="0.25">
      <c r="A314" s="1">
        <v>2140202566543</v>
      </c>
      <c r="B314" t="s">
        <v>2345</v>
      </c>
      <c r="C314" s="1">
        <v>706013899027</v>
      </c>
      <c r="D314" s="2" t="s">
        <v>12834</v>
      </c>
      <c r="E314" s="4">
        <v>12500</v>
      </c>
    </row>
    <row r="315" spans="1:5" x14ac:dyDescent="0.25">
      <c r="A315" s="1">
        <v>1710260587504</v>
      </c>
      <c r="B315" t="s">
        <v>2346</v>
      </c>
      <c r="C315" s="1">
        <v>706013913290</v>
      </c>
      <c r="D315" s="2" t="s">
        <v>12834</v>
      </c>
      <c r="E315" s="4">
        <v>12500</v>
      </c>
    </row>
    <row r="316" spans="1:5" x14ac:dyDescent="0.25">
      <c r="A316" s="1">
        <v>2140205980425</v>
      </c>
      <c r="B316" t="s">
        <v>2347</v>
      </c>
      <c r="C316" s="1">
        <v>706013898155</v>
      </c>
      <c r="D316" s="2" t="s">
        <v>12834</v>
      </c>
      <c r="E316" s="4">
        <v>12500</v>
      </c>
    </row>
    <row r="317" spans="1:5" x14ac:dyDescent="0.25">
      <c r="A317" s="1">
        <v>2140247712349</v>
      </c>
      <c r="B317" t="s">
        <v>1237</v>
      </c>
      <c r="C317" s="1">
        <v>706013913286</v>
      </c>
      <c r="D317" s="2" t="s">
        <v>12834</v>
      </c>
      <c r="E317" s="4">
        <v>12500</v>
      </c>
    </row>
    <row r="318" spans="1:5" x14ac:dyDescent="0.25">
      <c r="A318" s="1">
        <v>2140263861431</v>
      </c>
      <c r="B318" t="s">
        <v>2348</v>
      </c>
      <c r="C318" s="1">
        <v>706013903845</v>
      </c>
      <c r="D318" s="2" t="s">
        <v>12834</v>
      </c>
      <c r="E318" s="4">
        <v>12500</v>
      </c>
    </row>
    <row r="319" spans="1:5" x14ac:dyDescent="0.25">
      <c r="A319" s="1">
        <v>2140230471445</v>
      </c>
      <c r="B319" t="s">
        <v>1671</v>
      </c>
      <c r="C319" s="1">
        <v>706013913240</v>
      </c>
      <c r="D319" s="2" t="s">
        <v>12834</v>
      </c>
      <c r="E319" s="4">
        <v>12500</v>
      </c>
    </row>
    <row r="320" spans="1:5" x14ac:dyDescent="0.25">
      <c r="A320" s="1">
        <v>1620107286935</v>
      </c>
      <c r="B320" t="s">
        <v>27</v>
      </c>
      <c r="C320" s="1">
        <v>706013909422</v>
      </c>
      <c r="D320" s="2" t="s">
        <v>12834</v>
      </c>
      <c r="E320" s="4">
        <v>12500</v>
      </c>
    </row>
    <row r="321" spans="1:5" x14ac:dyDescent="0.25">
      <c r="A321" s="1">
        <v>2140682463073</v>
      </c>
      <c r="B321" t="s">
        <v>2349</v>
      </c>
      <c r="C321" s="1">
        <v>706013898200</v>
      </c>
      <c r="D321" s="2" t="s">
        <v>12834</v>
      </c>
      <c r="E321" s="4">
        <v>12500</v>
      </c>
    </row>
    <row r="322" spans="1:5" x14ac:dyDescent="0.25">
      <c r="A322" s="1">
        <v>2140259371031</v>
      </c>
      <c r="B322" t="s">
        <v>1508</v>
      </c>
      <c r="C322" s="1">
        <v>706013913282</v>
      </c>
      <c r="D322" s="2" t="s">
        <v>12834</v>
      </c>
      <c r="E322" s="4">
        <v>12500</v>
      </c>
    </row>
    <row r="323" spans="1:5" x14ac:dyDescent="0.25">
      <c r="A323" s="1">
        <v>2140611205143</v>
      </c>
      <c r="B323" t="s">
        <v>2350</v>
      </c>
      <c r="C323" s="1">
        <v>706013898187</v>
      </c>
      <c r="D323" s="2" t="s">
        <v>12834</v>
      </c>
      <c r="E323" s="4">
        <v>12500</v>
      </c>
    </row>
    <row r="324" spans="1:5" x14ac:dyDescent="0.25">
      <c r="A324" s="1">
        <v>2140213143535</v>
      </c>
      <c r="B324" t="s">
        <v>384</v>
      </c>
      <c r="C324" s="1">
        <v>706013898163</v>
      </c>
      <c r="D324" s="2" t="s">
        <v>12834</v>
      </c>
      <c r="E324" s="4">
        <v>12500</v>
      </c>
    </row>
    <row r="325" spans="1:5" x14ac:dyDescent="0.25">
      <c r="A325" s="1">
        <v>2140263323534</v>
      </c>
      <c r="B325" t="s">
        <v>2351</v>
      </c>
      <c r="C325" s="1">
        <v>706013899081</v>
      </c>
      <c r="D325" s="2" t="s">
        <v>12834</v>
      </c>
      <c r="E325" s="4">
        <v>12500</v>
      </c>
    </row>
    <row r="326" spans="1:5" x14ac:dyDescent="0.25">
      <c r="A326" s="1">
        <v>2140269706268</v>
      </c>
      <c r="B326" t="s">
        <v>1995</v>
      </c>
      <c r="C326" s="1">
        <v>706013899044</v>
      </c>
      <c r="D326" s="2" t="s">
        <v>12834</v>
      </c>
      <c r="E326" s="4">
        <v>12500</v>
      </c>
    </row>
    <row r="327" spans="1:5" x14ac:dyDescent="0.25">
      <c r="A327" s="1">
        <v>2140620294393</v>
      </c>
      <c r="B327" t="s">
        <v>753</v>
      </c>
      <c r="C327" s="1">
        <v>706013902817</v>
      </c>
      <c r="D327" s="2" t="s">
        <v>12834</v>
      </c>
      <c r="E327" s="4">
        <v>12500</v>
      </c>
    </row>
    <row r="328" spans="1:5" x14ac:dyDescent="0.25">
      <c r="A328" s="1">
        <v>1710304083091</v>
      </c>
      <c r="B328" t="s">
        <v>2352</v>
      </c>
      <c r="C328" s="1">
        <v>706013908565</v>
      </c>
      <c r="D328" s="2" t="s">
        <v>12834</v>
      </c>
      <c r="E328" s="4">
        <v>12500</v>
      </c>
    </row>
    <row r="329" spans="1:5" x14ac:dyDescent="0.25">
      <c r="A329" s="1">
        <v>2140291249600</v>
      </c>
      <c r="B329" t="s">
        <v>786</v>
      </c>
      <c r="C329" s="1">
        <v>706013899069</v>
      </c>
      <c r="D329" s="2" t="s">
        <v>12834</v>
      </c>
      <c r="E329" s="4">
        <v>12500</v>
      </c>
    </row>
    <row r="330" spans="1:5" x14ac:dyDescent="0.25">
      <c r="A330" s="1">
        <v>2140293147297</v>
      </c>
      <c r="B330" t="s">
        <v>1175</v>
      </c>
      <c r="C330" s="1">
        <v>706013899089</v>
      </c>
      <c r="D330" s="2" t="s">
        <v>12834</v>
      </c>
      <c r="E330" s="4">
        <v>12500</v>
      </c>
    </row>
    <row r="331" spans="1:5" x14ac:dyDescent="0.25">
      <c r="A331" s="1">
        <v>2140222694649</v>
      </c>
      <c r="B331" t="s">
        <v>2353</v>
      </c>
      <c r="C331" s="1">
        <v>706013901015</v>
      </c>
      <c r="D331" s="2" t="s">
        <v>12834</v>
      </c>
      <c r="E331" s="4">
        <v>12500</v>
      </c>
    </row>
    <row r="332" spans="1:5" x14ac:dyDescent="0.25">
      <c r="A332" s="1">
        <v>2140216115861</v>
      </c>
      <c r="B332" t="s">
        <v>2354</v>
      </c>
      <c r="C332" s="1">
        <v>706013913377</v>
      </c>
      <c r="D332" s="2" t="s">
        <v>12834</v>
      </c>
      <c r="E332" s="4">
        <v>12500</v>
      </c>
    </row>
    <row r="333" spans="1:5" x14ac:dyDescent="0.25">
      <c r="A333" s="1">
        <v>2140281093442</v>
      </c>
      <c r="B333" t="s">
        <v>2355</v>
      </c>
      <c r="C333" s="1">
        <v>706013900999</v>
      </c>
      <c r="D333" s="2" t="s">
        <v>12834</v>
      </c>
      <c r="E333" s="4">
        <v>12500</v>
      </c>
    </row>
    <row r="334" spans="1:5" x14ac:dyDescent="0.25">
      <c r="A334" s="1">
        <v>2140221677018</v>
      </c>
      <c r="B334" t="s">
        <v>2356</v>
      </c>
      <c r="C334" s="1">
        <v>706013898231</v>
      </c>
      <c r="D334" s="2" t="s">
        <v>12834</v>
      </c>
      <c r="E334" s="4">
        <v>12500</v>
      </c>
    </row>
    <row r="335" spans="1:5" x14ac:dyDescent="0.25">
      <c r="A335" s="1">
        <v>2140243874253</v>
      </c>
      <c r="B335" t="s">
        <v>2357</v>
      </c>
      <c r="C335" s="1">
        <v>706013904869</v>
      </c>
      <c r="D335" s="2" t="s">
        <v>12834</v>
      </c>
      <c r="E335" s="4">
        <v>12500</v>
      </c>
    </row>
    <row r="336" spans="1:5" x14ac:dyDescent="0.25">
      <c r="A336" s="1">
        <v>1730126941741</v>
      </c>
      <c r="B336" t="s">
        <v>2358</v>
      </c>
      <c r="C336" s="1">
        <v>706013904012</v>
      </c>
      <c r="D336" s="2" t="s">
        <v>12834</v>
      </c>
      <c r="E336" s="4">
        <v>12500</v>
      </c>
    </row>
    <row r="337" spans="1:5" x14ac:dyDescent="0.25">
      <c r="A337" s="1">
        <v>2140597666416</v>
      </c>
      <c r="B337" t="s">
        <v>2359</v>
      </c>
      <c r="C337" s="1">
        <v>706013914248</v>
      </c>
      <c r="D337" s="2" t="s">
        <v>12834</v>
      </c>
      <c r="E337" s="4">
        <v>12500</v>
      </c>
    </row>
    <row r="338" spans="1:5" x14ac:dyDescent="0.25">
      <c r="A338" s="1">
        <v>2140517403338</v>
      </c>
      <c r="B338" t="s">
        <v>2360</v>
      </c>
      <c r="C338" s="1">
        <v>706013907682</v>
      </c>
      <c r="D338" s="2" t="s">
        <v>12834</v>
      </c>
      <c r="E338" s="4">
        <v>12500</v>
      </c>
    </row>
    <row r="339" spans="1:5" x14ac:dyDescent="0.25">
      <c r="A339" s="1">
        <v>2140580579176</v>
      </c>
      <c r="B339" t="s">
        <v>2361</v>
      </c>
      <c r="C339" s="1">
        <v>706013901020</v>
      </c>
      <c r="D339" s="2" t="s">
        <v>12834</v>
      </c>
      <c r="E339" s="4">
        <v>12500</v>
      </c>
    </row>
    <row r="340" spans="1:5" x14ac:dyDescent="0.25">
      <c r="A340" s="1">
        <v>2140533137451</v>
      </c>
      <c r="B340" t="s">
        <v>2362</v>
      </c>
      <c r="C340" s="1">
        <v>706013904863</v>
      </c>
      <c r="D340" s="2" t="s">
        <v>12834</v>
      </c>
      <c r="E340" s="4">
        <v>12500</v>
      </c>
    </row>
    <row r="341" spans="1:5" x14ac:dyDescent="0.25">
      <c r="A341" s="1">
        <v>2140277240773</v>
      </c>
      <c r="B341" t="s">
        <v>2363</v>
      </c>
      <c r="C341" s="1">
        <v>706013907683</v>
      </c>
      <c r="D341" s="2" t="s">
        <v>12834</v>
      </c>
      <c r="E341" s="4">
        <v>12500</v>
      </c>
    </row>
    <row r="342" spans="1:5" x14ac:dyDescent="0.25">
      <c r="A342" s="1">
        <v>2140624030095</v>
      </c>
      <c r="B342" t="s">
        <v>2364</v>
      </c>
      <c r="C342" s="1">
        <v>706013913371</v>
      </c>
      <c r="D342" s="2" t="s">
        <v>12834</v>
      </c>
      <c r="E342" s="4">
        <v>12500</v>
      </c>
    </row>
    <row r="343" spans="1:5" x14ac:dyDescent="0.25">
      <c r="A343" s="1">
        <v>2140245021003</v>
      </c>
      <c r="B343" t="s">
        <v>2365</v>
      </c>
      <c r="C343" s="1">
        <v>706013904016</v>
      </c>
      <c r="D343" s="2" t="s">
        <v>12834</v>
      </c>
      <c r="E343" s="4">
        <v>12500</v>
      </c>
    </row>
    <row r="344" spans="1:5" x14ac:dyDescent="0.25">
      <c r="A344" s="1">
        <v>2140205868017</v>
      </c>
      <c r="B344" t="s">
        <v>2366</v>
      </c>
      <c r="C344" s="1">
        <v>706013906695</v>
      </c>
      <c r="D344" s="2" t="s">
        <v>12834</v>
      </c>
      <c r="E344" s="4">
        <v>12500</v>
      </c>
    </row>
    <row r="345" spans="1:5" x14ac:dyDescent="0.25">
      <c r="A345" s="1">
        <v>2140539438419</v>
      </c>
      <c r="B345" t="s">
        <v>2367</v>
      </c>
      <c r="C345" s="1">
        <v>706013901021</v>
      </c>
      <c r="D345" s="2" t="s">
        <v>12834</v>
      </c>
      <c r="E345" s="4">
        <v>12500</v>
      </c>
    </row>
    <row r="346" spans="1:5" x14ac:dyDescent="0.25">
      <c r="A346" s="1">
        <v>2140557710239</v>
      </c>
      <c r="B346" t="s">
        <v>2368</v>
      </c>
      <c r="C346" s="1">
        <v>706013904842</v>
      </c>
      <c r="D346" s="2" t="s">
        <v>12834</v>
      </c>
      <c r="E346" s="4">
        <v>12500</v>
      </c>
    </row>
    <row r="347" spans="1:5" x14ac:dyDescent="0.25">
      <c r="A347" s="1">
        <v>1730149718273</v>
      </c>
      <c r="B347" t="s">
        <v>2369</v>
      </c>
      <c r="C347" s="1">
        <v>706013901014</v>
      </c>
      <c r="D347" s="2" t="s">
        <v>12834</v>
      </c>
      <c r="E347" s="4">
        <v>12500</v>
      </c>
    </row>
    <row r="348" spans="1:5" x14ac:dyDescent="0.25">
      <c r="A348" s="1">
        <v>2140619197299</v>
      </c>
      <c r="B348" t="s">
        <v>2370</v>
      </c>
      <c r="C348" s="1">
        <v>706013904017</v>
      </c>
      <c r="D348" s="2" t="s">
        <v>12834</v>
      </c>
      <c r="E348" s="4">
        <v>12500</v>
      </c>
    </row>
    <row r="349" spans="1:5" x14ac:dyDescent="0.25">
      <c r="A349" s="1">
        <v>2140501654179</v>
      </c>
      <c r="B349" t="s">
        <v>2371</v>
      </c>
      <c r="C349" s="1">
        <v>706013902000</v>
      </c>
      <c r="D349" s="2" t="s">
        <v>12834</v>
      </c>
      <c r="E349" s="4">
        <v>12500</v>
      </c>
    </row>
    <row r="350" spans="1:5" x14ac:dyDescent="0.25">
      <c r="A350" s="1">
        <v>2140503466181</v>
      </c>
      <c r="B350" t="s">
        <v>2372</v>
      </c>
      <c r="C350" s="1">
        <v>706013903995</v>
      </c>
      <c r="D350" s="2" t="s">
        <v>12834</v>
      </c>
      <c r="E350" s="4">
        <v>12500</v>
      </c>
    </row>
    <row r="351" spans="1:5" x14ac:dyDescent="0.25">
      <c r="A351" s="1">
        <v>2140589220240</v>
      </c>
      <c r="B351" t="s">
        <v>2373</v>
      </c>
      <c r="C351" s="1">
        <v>706013910515</v>
      </c>
      <c r="D351" s="2" t="s">
        <v>12834</v>
      </c>
      <c r="E351" s="4">
        <v>12500</v>
      </c>
    </row>
    <row r="352" spans="1:5" x14ac:dyDescent="0.25">
      <c r="A352" s="1">
        <v>2140237782545</v>
      </c>
      <c r="B352" t="s">
        <v>2297</v>
      </c>
      <c r="C352" s="1">
        <v>706013910514</v>
      </c>
      <c r="D352" s="2" t="s">
        <v>12834</v>
      </c>
      <c r="E352" s="4">
        <v>12500</v>
      </c>
    </row>
    <row r="353" spans="1:5" x14ac:dyDescent="0.25">
      <c r="A353" s="1">
        <v>2140201620167</v>
      </c>
      <c r="B353" t="s">
        <v>2374</v>
      </c>
      <c r="C353" s="1">
        <v>706013904001</v>
      </c>
      <c r="D353" s="2" t="s">
        <v>12834</v>
      </c>
      <c r="E353" s="4">
        <v>12500</v>
      </c>
    </row>
    <row r="354" spans="1:5" x14ac:dyDescent="0.25">
      <c r="A354" s="1">
        <v>2140216888053</v>
      </c>
      <c r="B354" t="s">
        <v>2375</v>
      </c>
      <c r="C354" s="1">
        <v>706013902023</v>
      </c>
      <c r="D354" s="2" t="s">
        <v>12834</v>
      </c>
      <c r="E354" s="4">
        <v>12500</v>
      </c>
    </row>
    <row r="355" spans="1:5" x14ac:dyDescent="0.25">
      <c r="A355" s="1">
        <v>2140274868387</v>
      </c>
      <c r="B355" t="s">
        <v>2376</v>
      </c>
      <c r="C355" s="1">
        <v>706013902005</v>
      </c>
      <c r="D355" s="2" t="s">
        <v>12834</v>
      </c>
      <c r="E355" s="4">
        <v>12500</v>
      </c>
    </row>
    <row r="356" spans="1:5" x14ac:dyDescent="0.25">
      <c r="A356" s="1">
        <v>2140253024891</v>
      </c>
      <c r="B356" t="s">
        <v>2377</v>
      </c>
      <c r="C356" s="1">
        <v>706013910415</v>
      </c>
      <c r="D356" s="2" t="s">
        <v>12834</v>
      </c>
      <c r="E356" s="4">
        <v>12500</v>
      </c>
    </row>
    <row r="357" spans="1:5" x14ac:dyDescent="0.25">
      <c r="A357" s="1">
        <v>2140772614973</v>
      </c>
      <c r="B357" t="s">
        <v>2378</v>
      </c>
      <c r="C357" s="1">
        <v>706013906825</v>
      </c>
      <c r="D357" s="2" t="s">
        <v>12834</v>
      </c>
      <c r="E357" s="4">
        <v>12500</v>
      </c>
    </row>
    <row r="358" spans="1:5" x14ac:dyDescent="0.25">
      <c r="A358" s="1">
        <v>2140246029828</v>
      </c>
      <c r="B358" t="s">
        <v>2379</v>
      </c>
      <c r="C358" s="1">
        <v>706013901003</v>
      </c>
      <c r="D358" s="2" t="s">
        <v>12834</v>
      </c>
      <c r="E358" s="4">
        <v>12500</v>
      </c>
    </row>
    <row r="359" spans="1:5" x14ac:dyDescent="0.25">
      <c r="A359" s="1">
        <v>2140253717573</v>
      </c>
      <c r="B359" t="s">
        <v>2380</v>
      </c>
      <c r="C359" s="1">
        <v>706013904018</v>
      </c>
      <c r="D359" s="2" t="s">
        <v>12834</v>
      </c>
      <c r="E359" s="4">
        <v>12500</v>
      </c>
    </row>
    <row r="360" spans="1:5" x14ac:dyDescent="0.25">
      <c r="A360" s="1">
        <v>2140218075003</v>
      </c>
      <c r="B360" t="s">
        <v>2381</v>
      </c>
      <c r="C360" s="1">
        <v>706013904862</v>
      </c>
      <c r="D360" s="2" t="s">
        <v>12834</v>
      </c>
      <c r="E360" s="4">
        <v>12500</v>
      </c>
    </row>
    <row r="361" spans="1:5" x14ac:dyDescent="0.25">
      <c r="A361" s="1">
        <v>2140249315681</v>
      </c>
      <c r="B361" t="s">
        <v>2382</v>
      </c>
      <c r="C361" s="1">
        <v>706013904837</v>
      </c>
      <c r="D361" s="2" t="s">
        <v>12834</v>
      </c>
      <c r="E361" s="4">
        <v>12500</v>
      </c>
    </row>
    <row r="362" spans="1:5" x14ac:dyDescent="0.25">
      <c r="A362" s="1">
        <v>2140238742358</v>
      </c>
      <c r="B362" t="s">
        <v>11</v>
      </c>
      <c r="C362" s="1">
        <v>706013901018</v>
      </c>
      <c r="D362" s="2" t="s">
        <v>12834</v>
      </c>
      <c r="E362" s="4">
        <v>12500</v>
      </c>
    </row>
    <row r="363" spans="1:5" x14ac:dyDescent="0.25">
      <c r="A363" s="1">
        <v>2140242611659</v>
      </c>
      <c r="B363" t="s">
        <v>2383</v>
      </c>
      <c r="C363" s="1">
        <v>706013900963</v>
      </c>
      <c r="D363" s="2" t="s">
        <v>12834</v>
      </c>
      <c r="E363" s="4">
        <v>12500</v>
      </c>
    </row>
    <row r="364" spans="1:5" x14ac:dyDescent="0.25">
      <c r="A364" s="1">
        <v>2140234914284</v>
      </c>
      <c r="B364" t="s">
        <v>685</v>
      </c>
      <c r="C364" s="1">
        <v>706013901000</v>
      </c>
      <c r="D364" s="2" t="s">
        <v>12834</v>
      </c>
      <c r="E364" s="4">
        <v>12500</v>
      </c>
    </row>
    <row r="365" spans="1:5" x14ac:dyDescent="0.25">
      <c r="A365" s="1">
        <v>2140226963571</v>
      </c>
      <c r="B365" t="s">
        <v>37</v>
      </c>
      <c r="C365" s="1">
        <v>706013904013</v>
      </c>
      <c r="D365" s="2" t="s">
        <v>12834</v>
      </c>
      <c r="E365" s="4">
        <v>12500</v>
      </c>
    </row>
    <row r="366" spans="1:5" x14ac:dyDescent="0.25">
      <c r="A366" s="1">
        <v>1730198011607</v>
      </c>
      <c r="B366" t="s">
        <v>266</v>
      </c>
      <c r="C366" s="1">
        <v>706013907671</v>
      </c>
      <c r="D366" s="2" t="s">
        <v>12834</v>
      </c>
      <c r="E366" s="4">
        <v>12500</v>
      </c>
    </row>
    <row r="367" spans="1:5" x14ac:dyDescent="0.25">
      <c r="A367" s="1">
        <v>2140507008375</v>
      </c>
      <c r="B367" t="s">
        <v>509</v>
      </c>
      <c r="C367" s="1">
        <v>706013913323</v>
      </c>
      <c r="D367" s="2" t="s">
        <v>12834</v>
      </c>
      <c r="E367" s="4">
        <v>12500</v>
      </c>
    </row>
    <row r="368" spans="1:5" x14ac:dyDescent="0.25">
      <c r="A368" s="1">
        <v>2140681163977</v>
      </c>
      <c r="B368" t="s">
        <v>2384</v>
      </c>
      <c r="C368" s="1">
        <v>706013900966</v>
      </c>
      <c r="D368" s="2" t="s">
        <v>12834</v>
      </c>
      <c r="E368" s="4">
        <v>12500</v>
      </c>
    </row>
    <row r="369" spans="1:5" x14ac:dyDescent="0.25">
      <c r="A369" s="1">
        <v>2140617235931</v>
      </c>
      <c r="B369" t="s">
        <v>227</v>
      </c>
      <c r="C369" s="1">
        <v>706013902026</v>
      </c>
      <c r="D369" s="2" t="s">
        <v>12834</v>
      </c>
      <c r="E369" s="4">
        <v>12500</v>
      </c>
    </row>
    <row r="370" spans="1:5" x14ac:dyDescent="0.25">
      <c r="A370" s="1">
        <v>2140520656724</v>
      </c>
      <c r="B370" t="s">
        <v>64</v>
      </c>
      <c r="C370" s="1">
        <v>706013913374</v>
      </c>
      <c r="D370" s="2" t="s">
        <v>12834</v>
      </c>
      <c r="E370" s="4">
        <v>12500</v>
      </c>
    </row>
    <row r="371" spans="1:5" x14ac:dyDescent="0.25">
      <c r="A371" s="1">
        <v>2140689303453</v>
      </c>
      <c r="B371" t="s">
        <v>2385</v>
      </c>
      <c r="C371" s="1">
        <v>706013902039</v>
      </c>
      <c r="D371" s="2" t="s">
        <v>12834</v>
      </c>
      <c r="E371" s="4">
        <v>12500</v>
      </c>
    </row>
    <row r="372" spans="1:5" x14ac:dyDescent="0.25">
      <c r="A372" s="1">
        <v>1730152121074</v>
      </c>
      <c r="B372" t="s">
        <v>446</v>
      </c>
      <c r="C372" s="1">
        <v>706013912428</v>
      </c>
      <c r="D372" s="2" t="s">
        <v>12834</v>
      </c>
      <c r="E372" s="4">
        <v>12500</v>
      </c>
    </row>
    <row r="373" spans="1:5" x14ac:dyDescent="0.25">
      <c r="A373" s="1">
        <v>1610169150072</v>
      </c>
      <c r="B373" t="s">
        <v>2386</v>
      </c>
      <c r="C373" s="1">
        <v>706013910520</v>
      </c>
      <c r="D373" s="2" t="s">
        <v>12834</v>
      </c>
      <c r="E373" s="4">
        <v>12500</v>
      </c>
    </row>
    <row r="374" spans="1:5" x14ac:dyDescent="0.25">
      <c r="A374" s="1">
        <v>2140663937565</v>
      </c>
      <c r="B374" t="s">
        <v>2387</v>
      </c>
      <c r="C374" s="1">
        <v>706013910527</v>
      </c>
      <c r="D374" s="2" t="s">
        <v>12834</v>
      </c>
      <c r="E374" s="4">
        <v>12500</v>
      </c>
    </row>
    <row r="375" spans="1:5" x14ac:dyDescent="0.25">
      <c r="A375" s="1">
        <v>1720174327157</v>
      </c>
      <c r="B375" t="s">
        <v>2094</v>
      </c>
      <c r="C375" s="1">
        <v>706013910529</v>
      </c>
      <c r="D375" s="2" t="s">
        <v>12834</v>
      </c>
      <c r="E375" s="4">
        <v>12500</v>
      </c>
    </row>
    <row r="376" spans="1:5" x14ac:dyDescent="0.25">
      <c r="A376" s="1">
        <v>2140521067843</v>
      </c>
      <c r="B376" t="s">
        <v>177</v>
      </c>
      <c r="C376" s="1">
        <v>706013910524</v>
      </c>
      <c r="D376" s="2" t="s">
        <v>12834</v>
      </c>
      <c r="E376" s="4">
        <v>12500</v>
      </c>
    </row>
    <row r="377" spans="1:5" x14ac:dyDescent="0.25">
      <c r="A377" s="1">
        <v>2140531463259</v>
      </c>
      <c r="B377" t="s">
        <v>411</v>
      </c>
      <c r="C377" s="1">
        <v>706013903029</v>
      </c>
      <c r="D377" s="2" t="s">
        <v>12834</v>
      </c>
      <c r="E377" s="4">
        <v>12500</v>
      </c>
    </row>
    <row r="378" spans="1:5" x14ac:dyDescent="0.25">
      <c r="A378" s="1">
        <v>2140597436776</v>
      </c>
      <c r="B378" t="s">
        <v>914</v>
      </c>
      <c r="C378" s="1">
        <v>706013910523</v>
      </c>
      <c r="D378" s="2" t="s">
        <v>12834</v>
      </c>
      <c r="E378" s="4">
        <v>12500</v>
      </c>
    </row>
    <row r="379" spans="1:5" x14ac:dyDescent="0.25">
      <c r="A379" s="1">
        <v>2140546846115</v>
      </c>
      <c r="B379" t="s">
        <v>1685</v>
      </c>
      <c r="C379" s="1">
        <v>706013915257</v>
      </c>
      <c r="D379" s="2" t="s">
        <v>12834</v>
      </c>
      <c r="E379" s="4">
        <v>12500</v>
      </c>
    </row>
    <row r="380" spans="1:5" x14ac:dyDescent="0.25">
      <c r="A380" s="1">
        <v>1730151991889</v>
      </c>
      <c r="B380" t="s">
        <v>2388</v>
      </c>
      <c r="C380" s="1">
        <v>706013902042</v>
      </c>
      <c r="D380" s="2" t="s">
        <v>12834</v>
      </c>
      <c r="E380" s="4">
        <v>12500</v>
      </c>
    </row>
    <row r="381" spans="1:5" x14ac:dyDescent="0.25">
      <c r="A381" s="1">
        <v>2140548170133</v>
      </c>
      <c r="B381" t="s">
        <v>1474</v>
      </c>
      <c r="C381" s="1">
        <v>706013907742</v>
      </c>
      <c r="D381" s="2" t="s">
        <v>12834</v>
      </c>
      <c r="E381" s="4">
        <v>12500</v>
      </c>
    </row>
    <row r="382" spans="1:5" x14ac:dyDescent="0.25">
      <c r="A382" s="1">
        <v>1570197266151</v>
      </c>
      <c r="B382" t="s">
        <v>85</v>
      </c>
      <c r="C382" s="1">
        <v>706013912404</v>
      </c>
      <c r="D382" s="2" t="s">
        <v>12834</v>
      </c>
      <c r="E382" s="4">
        <v>12500</v>
      </c>
    </row>
    <row r="383" spans="1:5" x14ac:dyDescent="0.25">
      <c r="A383" s="1">
        <v>1720162200691</v>
      </c>
      <c r="B383" t="s">
        <v>707</v>
      </c>
      <c r="C383" s="1">
        <v>706013902074</v>
      </c>
      <c r="D383" s="2" t="s">
        <v>12834</v>
      </c>
      <c r="E383" s="4">
        <v>12500</v>
      </c>
    </row>
    <row r="384" spans="1:5" x14ac:dyDescent="0.25">
      <c r="A384" s="1">
        <v>1720156720149</v>
      </c>
      <c r="B384" t="s">
        <v>2389</v>
      </c>
      <c r="C384" s="1">
        <v>706013906842</v>
      </c>
      <c r="D384" s="2" t="s">
        <v>12834</v>
      </c>
      <c r="E384" s="4">
        <v>12500</v>
      </c>
    </row>
    <row r="385" spans="1:5" x14ac:dyDescent="0.25">
      <c r="A385" s="1">
        <v>2140296934335</v>
      </c>
      <c r="B385" t="s">
        <v>2390</v>
      </c>
      <c r="C385" s="1">
        <v>706015508084</v>
      </c>
      <c r="D385" s="2" t="s">
        <v>12834</v>
      </c>
      <c r="E385" s="4">
        <v>12500</v>
      </c>
    </row>
    <row r="386" spans="1:5" x14ac:dyDescent="0.25">
      <c r="A386" s="1">
        <v>2140260056177</v>
      </c>
      <c r="B386" t="s">
        <v>2391</v>
      </c>
      <c r="C386" s="1">
        <v>706015509015</v>
      </c>
      <c r="D386" s="2" t="s">
        <v>12834</v>
      </c>
      <c r="E386" s="4">
        <v>12500</v>
      </c>
    </row>
    <row r="387" spans="1:5" x14ac:dyDescent="0.25">
      <c r="A387" s="1">
        <v>1710174230011</v>
      </c>
      <c r="B387" t="s">
        <v>2392</v>
      </c>
      <c r="C387" s="1">
        <v>706015518497</v>
      </c>
      <c r="D387" s="2" t="s">
        <v>12834</v>
      </c>
      <c r="E387" s="4">
        <v>12500</v>
      </c>
    </row>
    <row r="388" spans="1:5" x14ac:dyDescent="0.25">
      <c r="A388" s="1">
        <v>1730112644195</v>
      </c>
      <c r="B388" t="s">
        <v>1109</v>
      </c>
      <c r="C388" s="1">
        <v>706015520384</v>
      </c>
      <c r="D388" s="2" t="s">
        <v>12834</v>
      </c>
      <c r="E388" s="4">
        <v>12500</v>
      </c>
    </row>
    <row r="389" spans="1:5" x14ac:dyDescent="0.25">
      <c r="A389" s="1">
        <v>1730107447290</v>
      </c>
      <c r="B389" t="s">
        <v>2393</v>
      </c>
      <c r="C389" s="1">
        <v>706015521388</v>
      </c>
      <c r="D389" s="2" t="s">
        <v>12834</v>
      </c>
      <c r="E389" s="4">
        <v>12500</v>
      </c>
    </row>
    <row r="390" spans="1:5" x14ac:dyDescent="0.25">
      <c r="A390" s="1">
        <v>1730106753978</v>
      </c>
      <c r="B390" t="s">
        <v>2394</v>
      </c>
      <c r="C390" s="1">
        <v>706015517520</v>
      </c>
      <c r="D390" s="2" t="s">
        <v>12834</v>
      </c>
      <c r="E390" s="4">
        <v>12500</v>
      </c>
    </row>
    <row r="391" spans="1:5" x14ac:dyDescent="0.25">
      <c r="A391" s="1">
        <v>1730106642800</v>
      </c>
      <c r="B391" t="s">
        <v>2395</v>
      </c>
      <c r="C391" s="1">
        <v>706015508079</v>
      </c>
      <c r="D391" s="2" t="s">
        <v>12834</v>
      </c>
      <c r="E391" s="4">
        <v>12500</v>
      </c>
    </row>
    <row r="392" spans="1:5" x14ac:dyDescent="0.25">
      <c r="A392" s="1">
        <v>2140285529680</v>
      </c>
      <c r="B392" t="s">
        <v>2396</v>
      </c>
      <c r="C392" s="1">
        <v>706015518499</v>
      </c>
      <c r="D392" s="2" t="s">
        <v>12834</v>
      </c>
      <c r="E392" s="4">
        <v>12500</v>
      </c>
    </row>
    <row r="393" spans="1:5" x14ac:dyDescent="0.25">
      <c r="A393" s="1">
        <v>1730120486779</v>
      </c>
      <c r="B393" t="s">
        <v>2397</v>
      </c>
      <c r="C393" s="1">
        <v>706015517482</v>
      </c>
      <c r="D393" s="2" t="s">
        <v>12834</v>
      </c>
      <c r="E393" s="4">
        <v>12500</v>
      </c>
    </row>
    <row r="394" spans="1:5" x14ac:dyDescent="0.25">
      <c r="A394" s="1">
        <v>2140665942046</v>
      </c>
      <c r="B394" t="s">
        <v>2398</v>
      </c>
      <c r="C394" s="1">
        <v>706015518498</v>
      </c>
      <c r="D394" s="2" t="s">
        <v>12834</v>
      </c>
      <c r="E394" s="4">
        <v>12500</v>
      </c>
    </row>
    <row r="395" spans="1:5" x14ac:dyDescent="0.25">
      <c r="A395" s="1">
        <v>2140288145028</v>
      </c>
      <c r="B395" t="s">
        <v>2399</v>
      </c>
      <c r="C395" s="1">
        <v>706015518664</v>
      </c>
      <c r="D395" s="2" t="s">
        <v>12834</v>
      </c>
      <c r="E395" s="4">
        <v>12500</v>
      </c>
    </row>
    <row r="396" spans="1:5" x14ac:dyDescent="0.25">
      <c r="A396" s="1">
        <v>2140295624803</v>
      </c>
      <c r="B396" t="s">
        <v>2400</v>
      </c>
      <c r="C396" s="1">
        <v>706015512963</v>
      </c>
      <c r="D396" s="2" t="s">
        <v>12834</v>
      </c>
      <c r="E396" s="4">
        <v>12500</v>
      </c>
    </row>
    <row r="397" spans="1:5" x14ac:dyDescent="0.25">
      <c r="A397" s="1">
        <v>2140231260511</v>
      </c>
      <c r="B397" t="s">
        <v>2401</v>
      </c>
      <c r="C397" s="1">
        <v>706015513955</v>
      </c>
      <c r="D397" s="2" t="s">
        <v>12834</v>
      </c>
      <c r="E397" s="4">
        <v>12500</v>
      </c>
    </row>
    <row r="398" spans="1:5" x14ac:dyDescent="0.25">
      <c r="A398" s="1">
        <v>2140521718354</v>
      </c>
      <c r="B398" t="s">
        <v>1136</v>
      </c>
      <c r="C398" s="1">
        <v>706015511928</v>
      </c>
      <c r="D398" s="2" t="s">
        <v>12834</v>
      </c>
      <c r="E398" s="4">
        <v>12500</v>
      </c>
    </row>
    <row r="399" spans="1:5" x14ac:dyDescent="0.25">
      <c r="A399" s="1">
        <v>1730114273062</v>
      </c>
      <c r="B399" t="s">
        <v>895</v>
      </c>
      <c r="C399" s="1">
        <v>706015523454</v>
      </c>
      <c r="D399" s="2" t="s">
        <v>12834</v>
      </c>
      <c r="E399" s="4">
        <v>12500</v>
      </c>
    </row>
    <row r="400" spans="1:5" x14ac:dyDescent="0.25">
      <c r="A400" s="1">
        <v>2140671624032</v>
      </c>
      <c r="B400" t="s">
        <v>2402</v>
      </c>
      <c r="C400" s="1">
        <v>706015519555</v>
      </c>
      <c r="D400" s="2" t="s">
        <v>12834</v>
      </c>
      <c r="E400" s="4">
        <v>12500</v>
      </c>
    </row>
    <row r="401" spans="1:5" x14ac:dyDescent="0.25">
      <c r="A401" s="1">
        <v>2140589788714</v>
      </c>
      <c r="B401" t="s">
        <v>2403</v>
      </c>
      <c r="C401" s="1">
        <v>706015518669</v>
      </c>
      <c r="D401" s="2" t="s">
        <v>12834</v>
      </c>
      <c r="E401" s="4">
        <v>12500</v>
      </c>
    </row>
    <row r="402" spans="1:5" x14ac:dyDescent="0.25">
      <c r="A402" s="1">
        <v>2140688312368</v>
      </c>
      <c r="B402" t="s">
        <v>2404</v>
      </c>
      <c r="C402" s="1">
        <v>706015515883</v>
      </c>
      <c r="D402" s="2" t="s">
        <v>12834</v>
      </c>
      <c r="E402" s="4">
        <v>12500</v>
      </c>
    </row>
    <row r="403" spans="1:5" x14ac:dyDescent="0.25">
      <c r="A403" s="1">
        <v>2140518541372</v>
      </c>
      <c r="B403" t="s">
        <v>2405</v>
      </c>
      <c r="C403" s="1">
        <v>706015513987</v>
      </c>
      <c r="D403" s="2" t="s">
        <v>12834</v>
      </c>
      <c r="E403" s="4">
        <v>12500</v>
      </c>
    </row>
    <row r="404" spans="1:5" x14ac:dyDescent="0.25">
      <c r="A404" s="1">
        <v>2140616455256</v>
      </c>
      <c r="B404" t="s">
        <v>778</v>
      </c>
      <c r="C404" s="1">
        <v>706015513991</v>
      </c>
      <c r="D404" s="2" t="s">
        <v>12834</v>
      </c>
      <c r="E404" s="4">
        <v>12500</v>
      </c>
    </row>
    <row r="405" spans="1:5" x14ac:dyDescent="0.25">
      <c r="A405" s="1">
        <v>2140589587912</v>
      </c>
      <c r="B405" t="s">
        <v>1894</v>
      </c>
      <c r="C405" s="1">
        <v>706015515886</v>
      </c>
      <c r="D405" s="2" t="s">
        <v>12834</v>
      </c>
      <c r="E405" s="4">
        <v>12500</v>
      </c>
    </row>
    <row r="406" spans="1:5" x14ac:dyDescent="0.25">
      <c r="A406" s="1">
        <v>2140560221159</v>
      </c>
      <c r="B406" t="s">
        <v>2406</v>
      </c>
      <c r="C406" s="1">
        <v>706015518645</v>
      </c>
      <c r="D406" s="2" t="s">
        <v>12834</v>
      </c>
      <c r="E406" s="4">
        <v>12500</v>
      </c>
    </row>
    <row r="407" spans="1:5" x14ac:dyDescent="0.25">
      <c r="A407" s="1">
        <v>2140516013849</v>
      </c>
      <c r="B407" t="s">
        <v>2407</v>
      </c>
      <c r="C407" s="1">
        <v>706015521459</v>
      </c>
      <c r="D407" s="2" t="s">
        <v>12834</v>
      </c>
      <c r="E407" s="4">
        <v>12500</v>
      </c>
    </row>
    <row r="408" spans="1:5" x14ac:dyDescent="0.25">
      <c r="A408" s="1">
        <v>2140624039599</v>
      </c>
      <c r="B408" t="s">
        <v>2408</v>
      </c>
      <c r="C408" s="1">
        <v>706015518665</v>
      </c>
      <c r="D408" s="2" t="s">
        <v>12834</v>
      </c>
      <c r="E408" s="4">
        <v>12500</v>
      </c>
    </row>
    <row r="409" spans="1:5" x14ac:dyDescent="0.25">
      <c r="A409" s="1">
        <v>2140526821574</v>
      </c>
      <c r="B409" t="s">
        <v>2409</v>
      </c>
      <c r="C409" s="1">
        <v>706015515882</v>
      </c>
      <c r="D409" s="2" t="s">
        <v>12834</v>
      </c>
      <c r="E409" s="4">
        <v>12500</v>
      </c>
    </row>
    <row r="410" spans="1:5" x14ac:dyDescent="0.25">
      <c r="A410" s="1">
        <v>3740535807790</v>
      </c>
      <c r="B410" t="s">
        <v>2410</v>
      </c>
      <c r="C410" s="1">
        <v>706015523462</v>
      </c>
      <c r="D410" s="2" t="s">
        <v>12834</v>
      </c>
      <c r="E410" s="4">
        <v>12500</v>
      </c>
    </row>
    <row r="411" spans="1:5" x14ac:dyDescent="0.25">
      <c r="A411" s="1">
        <v>2140520858570</v>
      </c>
      <c r="B411" t="s">
        <v>2411</v>
      </c>
      <c r="C411" s="1">
        <v>706015512957</v>
      </c>
      <c r="D411" s="2" t="s">
        <v>12834</v>
      </c>
      <c r="E411" s="4">
        <v>12500</v>
      </c>
    </row>
    <row r="412" spans="1:5" x14ac:dyDescent="0.25">
      <c r="A412" s="1">
        <v>2140599791566</v>
      </c>
      <c r="B412" t="s">
        <v>2412</v>
      </c>
      <c r="C412" s="1">
        <v>706015521453</v>
      </c>
      <c r="D412" s="2" t="s">
        <v>12834</v>
      </c>
      <c r="E412" s="4">
        <v>12500</v>
      </c>
    </row>
    <row r="413" spans="1:5" x14ac:dyDescent="0.25">
      <c r="A413" s="1">
        <v>2140669374275</v>
      </c>
      <c r="B413" t="s">
        <v>2413</v>
      </c>
      <c r="C413" s="1">
        <v>706015512958</v>
      </c>
      <c r="D413" s="2" t="s">
        <v>12834</v>
      </c>
      <c r="E413" s="4">
        <v>12500</v>
      </c>
    </row>
    <row r="414" spans="1:5" x14ac:dyDescent="0.25">
      <c r="A414" s="1">
        <v>2140662996917</v>
      </c>
      <c r="B414" t="s">
        <v>2414</v>
      </c>
      <c r="C414" s="1">
        <v>706015518646</v>
      </c>
      <c r="D414" s="2" t="s">
        <v>12834</v>
      </c>
      <c r="E414" s="4">
        <v>12500</v>
      </c>
    </row>
    <row r="415" spans="1:5" x14ac:dyDescent="0.25">
      <c r="A415" s="1">
        <v>3740542492911</v>
      </c>
      <c r="B415" t="s">
        <v>2415</v>
      </c>
      <c r="C415" s="1">
        <v>706015521455</v>
      </c>
      <c r="D415" s="2" t="s">
        <v>12834</v>
      </c>
      <c r="E415" s="4">
        <v>12500</v>
      </c>
    </row>
    <row r="416" spans="1:5" x14ac:dyDescent="0.25">
      <c r="A416" s="1">
        <v>2140501798981</v>
      </c>
      <c r="B416" t="s">
        <v>2416</v>
      </c>
      <c r="C416" s="1">
        <v>706015511052</v>
      </c>
      <c r="D416" s="2" t="s">
        <v>12834</v>
      </c>
      <c r="E416" s="4">
        <v>12500</v>
      </c>
    </row>
    <row r="417" spans="1:5" x14ac:dyDescent="0.25">
      <c r="A417" s="1">
        <v>2140634563145</v>
      </c>
      <c r="B417" t="s">
        <v>2417</v>
      </c>
      <c r="C417" s="1">
        <v>706015515004</v>
      </c>
      <c r="D417" s="2" t="s">
        <v>12834</v>
      </c>
      <c r="E417" s="4">
        <v>12500</v>
      </c>
    </row>
    <row r="418" spans="1:5" x14ac:dyDescent="0.25">
      <c r="A418" s="1">
        <v>1220120417845</v>
      </c>
      <c r="B418" t="s">
        <v>2418</v>
      </c>
      <c r="C418" s="1">
        <v>706015518690</v>
      </c>
      <c r="D418" s="2" t="s">
        <v>12834</v>
      </c>
      <c r="E418" s="4">
        <v>12500</v>
      </c>
    </row>
    <row r="419" spans="1:5" x14ac:dyDescent="0.25">
      <c r="A419" s="1">
        <v>3410127198623</v>
      </c>
      <c r="B419" t="s">
        <v>2419</v>
      </c>
      <c r="C419" s="1">
        <v>706015522507</v>
      </c>
      <c r="D419" s="2" t="s">
        <v>12834</v>
      </c>
      <c r="E419" s="4">
        <v>12500</v>
      </c>
    </row>
    <row r="420" spans="1:5" x14ac:dyDescent="0.25">
      <c r="A420" s="1">
        <v>2140580698925</v>
      </c>
      <c r="B420" t="s">
        <v>2420</v>
      </c>
      <c r="C420" s="1">
        <v>706015518735</v>
      </c>
      <c r="D420" s="2" t="s">
        <v>12834</v>
      </c>
      <c r="E420" s="4">
        <v>12500</v>
      </c>
    </row>
    <row r="421" spans="1:5" x14ac:dyDescent="0.25">
      <c r="A421" s="1">
        <v>2140563011599</v>
      </c>
      <c r="B421" t="s">
        <v>2421</v>
      </c>
      <c r="C421" s="1">
        <v>706015511104</v>
      </c>
      <c r="D421" s="2" t="s">
        <v>12834</v>
      </c>
      <c r="E421" s="4">
        <v>12500</v>
      </c>
    </row>
    <row r="422" spans="1:5" x14ac:dyDescent="0.25">
      <c r="A422" s="1">
        <v>2140603535725</v>
      </c>
      <c r="B422" t="s">
        <v>2422</v>
      </c>
      <c r="C422" s="1">
        <v>706015522502</v>
      </c>
      <c r="D422" s="2" t="s">
        <v>12834</v>
      </c>
      <c r="E422" s="4">
        <v>12500</v>
      </c>
    </row>
    <row r="423" spans="1:5" x14ac:dyDescent="0.25">
      <c r="A423" s="1">
        <v>2140589877217</v>
      </c>
      <c r="B423" t="s">
        <v>2423</v>
      </c>
      <c r="C423" s="1">
        <v>706015520628</v>
      </c>
      <c r="D423" s="2" t="s">
        <v>12834</v>
      </c>
      <c r="E423" s="4">
        <v>12500</v>
      </c>
    </row>
    <row r="424" spans="1:5" x14ac:dyDescent="0.25">
      <c r="A424" s="1">
        <v>2140577639189</v>
      </c>
      <c r="B424" t="s">
        <v>2424</v>
      </c>
      <c r="C424" s="1">
        <v>706015511103</v>
      </c>
      <c r="D424" s="2" t="s">
        <v>12834</v>
      </c>
      <c r="E424" s="4">
        <v>12500</v>
      </c>
    </row>
    <row r="425" spans="1:5" x14ac:dyDescent="0.25">
      <c r="A425" s="1">
        <v>2140514785937</v>
      </c>
      <c r="B425" t="s">
        <v>2425</v>
      </c>
      <c r="C425" s="1">
        <v>706015520636</v>
      </c>
      <c r="D425" s="2" t="s">
        <v>12834</v>
      </c>
      <c r="E425" s="4">
        <v>12500</v>
      </c>
    </row>
    <row r="426" spans="1:5" x14ac:dyDescent="0.25">
      <c r="A426" s="1">
        <v>2140714148939</v>
      </c>
      <c r="B426" t="s">
        <v>2426</v>
      </c>
      <c r="C426" s="1">
        <v>706015522508</v>
      </c>
      <c r="D426" s="2" t="s">
        <v>12834</v>
      </c>
      <c r="E426" s="4">
        <v>12500</v>
      </c>
    </row>
    <row r="427" spans="1:5" x14ac:dyDescent="0.25">
      <c r="A427" s="1">
        <v>2140183911209</v>
      </c>
      <c r="B427" t="s">
        <v>2427</v>
      </c>
      <c r="C427" s="1">
        <v>706015515945</v>
      </c>
      <c r="D427" s="2" t="s">
        <v>12834</v>
      </c>
      <c r="E427" s="4">
        <v>12500</v>
      </c>
    </row>
    <row r="428" spans="1:5" x14ac:dyDescent="0.25">
      <c r="A428" s="1">
        <v>2140146333351</v>
      </c>
      <c r="B428" t="s">
        <v>702</v>
      </c>
      <c r="C428" s="1">
        <v>706015513062</v>
      </c>
      <c r="D428" s="2" t="s">
        <v>12834</v>
      </c>
      <c r="E428" s="4">
        <v>12500</v>
      </c>
    </row>
    <row r="429" spans="1:5" x14ac:dyDescent="0.25">
      <c r="A429" s="1">
        <v>2140150071679</v>
      </c>
      <c r="B429" t="s">
        <v>2428</v>
      </c>
      <c r="C429" s="1">
        <v>706015513060</v>
      </c>
      <c r="D429" s="2" t="s">
        <v>12834</v>
      </c>
      <c r="E429" s="4">
        <v>12500</v>
      </c>
    </row>
    <row r="430" spans="1:5" x14ac:dyDescent="0.25">
      <c r="A430" s="1">
        <v>2140573172412</v>
      </c>
      <c r="B430" t="s">
        <v>2429</v>
      </c>
      <c r="C430" s="1">
        <v>706015516819</v>
      </c>
      <c r="D430" s="2" t="s">
        <v>12834</v>
      </c>
      <c r="E430" s="4">
        <v>12500</v>
      </c>
    </row>
    <row r="431" spans="1:5" x14ac:dyDescent="0.25">
      <c r="A431" s="1">
        <v>2140337411011</v>
      </c>
      <c r="B431" t="s">
        <v>2430</v>
      </c>
      <c r="C431" s="1">
        <v>706015520634</v>
      </c>
      <c r="D431" s="2" t="s">
        <v>12834</v>
      </c>
      <c r="E431" s="4">
        <v>12500</v>
      </c>
    </row>
    <row r="432" spans="1:5" x14ac:dyDescent="0.25">
      <c r="A432" s="1">
        <v>2140395309277</v>
      </c>
      <c r="B432" t="s">
        <v>2431</v>
      </c>
      <c r="C432" s="1">
        <v>706015516815</v>
      </c>
      <c r="D432" s="2" t="s">
        <v>12834</v>
      </c>
      <c r="E432" s="4">
        <v>12500</v>
      </c>
    </row>
    <row r="433" spans="1:5" x14ac:dyDescent="0.25">
      <c r="A433" s="1">
        <v>2140155793746</v>
      </c>
      <c r="B433" t="s">
        <v>2432</v>
      </c>
      <c r="C433" s="1">
        <v>706015522498</v>
      </c>
      <c r="D433" s="2" t="s">
        <v>12834</v>
      </c>
      <c r="E433" s="4">
        <v>12500</v>
      </c>
    </row>
    <row r="434" spans="1:5" x14ac:dyDescent="0.25">
      <c r="A434" s="1">
        <v>2140317721363</v>
      </c>
      <c r="B434" t="s">
        <v>2433</v>
      </c>
      <c r="C434" s="1">
        <v>706015518737</v>
      </c>
      <c r="D434" s="2" t="s">
        <v>12834</v>
      </c>
      <c r="E434" s="4">
        <v>12500</v>
      </c>
    </row>
    <row r="435" spans="1:5" x14ac:dyDescent="0.25">
      <c r="A435" s="1">
        <v>2140134394222</v>
      </c>
      <c r="B435" t="s">
        <v>2434</v>
      </c>
      <c r="C435" s="1">
        <v>706015524365</v>
      </c>
      <c r="D435" s="2" t="s">
        <v>12834</v>
      </c>
      <c r="E435" s="4">
        <v>12500</v>
      </c>
    </row>
    <row r="436" spans="1:5" x14ac:dyDescent="0.25">
      <c r="A436" s="1">
        <v>2140312831485</v>
      </c>
      <c r="B436" t="s">
        <v>2435</v>
      </c>
      <c r="C436" s="1">
        <v>706015518687</v>
      </c>
      <c r="D436" s="2" t="s">
        <v>12834</v>
      </c>
      <c r="E436" s="4">
        <v>12500</v>
      </c>
    </row>
    <row r="437" spans="1:5" x14ac:dyDescent="0.25">
      <c r="A437" s="1">
        <v>2140169297441</v>
      </c>
      <c r="B437" t="s">
        <v>2436</v>
      </c>
      <c r="C437" s="1">
        <v>706015513066</v>
      </c>
      <c r="D437" s="2" t="s">
        <v>12834</v>
      </c>
      <c r="E437" s="4">
        <v>12500</v>
      </c>
    </row>
    <row r="438" spans="1:5" x14ac:dyDescent="0.25">
      <c r="A438" s="1">
        <v>2140328535189</v>
      </c>
      <c r="B438" t="s">
        <v>2437</v>
      </c>
      <c r="C438" s="1">
        <v>706015520635</v>
      </c>
      <c r="D438" s="2" t="s">
        <v>12834</v>
      </c>
      <c r="E438" s="4">
        <v>12500</v>
      </c>
    </row>
    <row r="439" spans="1:5" x14ac:dyDescent="0.25">
      <c r="A439" s="1">
        <v>1620304297399</v>
      </c>
      <c r="B439" t="s">
        <v>2438</v>
      </c>
      <c r="C439" s="1">
        <v>706015511097</v>
      </c>
      <c r="D439" s="2" t="s">
        <v>12834</v>
      </c>
      <c r="E439" s="4">
        <v>12500</v>
      </c>
    </row>
    <row r="440" spans="1:5" x14ac:dyDescent="0.25">
      <c r="A440" s="1">
        <v>2140372109224</v>
      </c>
      <c r="B440" t="s">
        <v>2439</v>
      </c>
      <c r="C440" s="1">
        <v>706015511098</v>
      </c>
      <c r="D440" s="2" t="s">
        <v>12834</v>
      </c>
      <c r="E440" s="4">
        <v>12500</v>
      </c>
    </row>
    <row r="441" spans="1:5" x14ac:dyDescent="0.25">
      <c r="A441" s="1">
        <v>2140157268682</v>
      </c>
      <c r="B441" t="s">
        <v>2440</v>
      </c>
      <c r="C441" s="1">
        <v>706015518732</v>
      </c>
      <c r="D441" s="2" t="s">
        <v>12834</v>
      </c>
      <c r="E441" s="4">
        <v>12500</v>
      </c>
    </row>
    <row r="442" spans="1:5" x14ac:dyDescent="0.25">
      <c r="A442" s="1">
        <v>1620308206368</v>
      </c>
      <c r="B442" t="s">
        <v>2441</v>
      </c>
      <c r="C442" s="1">
        <v>706015515001</v>
      </c>
      <c r="D442" s="2" t="s">
        <v>12834</v>
      </c>
      <c r="E442" s="4">
        <v>12500</v>
      </c>
    </row>
    <row r="443" spans="1:5" x14ac:dyDescent="0.25">
      <c r="A443" s="1">
        <v>2140165342324</v>
      </c>
      <c r="B443" t="s">
        <v>2442</v>
      </c>
      <c r="C443" s="1">
        <v>706015511096</v>
      </c>
      <c r="D443" s="2" t="s">
        <v>12834</v>
      </c>
      <c r="E443" s="4">
        <v>12500</v>
      </c>
    </row>
    <row r="444" spans="1:5" x14ac:dyDescent="0.25">
      <c r="A444" s="1">
        <v>1620308205424</v>
      </c>
      <c r="B444" t="s">
        <v>186</v>
      </c>
      <c r="C444" s="1">
        <v>706015522510</v>
      </c>
      <c r="D444" s="2" t="s">
        <v>12834</v>
      </c>
      <c r="E444" s="4">
        <v>12500</v>
      </c>
    </row>
    <row r="445" spans="1:5" x14ac:dyDescent="0.25">
      <c r="A445" s="1">
        <v>2140764482307</v>
      </c>
      <c r="B445" t="s">
        <v>2443</v>
      </c>
      <c r="C445" s="1">
        <v>706015516810</v>
      </c>
      <c r="D445" s="2" t="s">
        <v>12834</v>
      </c>
      <c r="E445" s="4">
        <v>12500</v>
      </c>
    </row>
    <row r="446" spans="1:5" x14ac:dyDescent="0.25">
      <c r="A446" s="1">
        <v>2140182694426</v>
      </c>
      <c r="B446" t="s">
        <v>2444</v>
      </c>
      <c r="C446" s="1">
        <v>706015515009</v>
      </c>
      <c r="D446" s="2" t="s">
        <v>12834</v>
      </c>
      <c r="E446" s="4">
        <v>12500</v>
      </c>
    </row>
    <row r="447" spans="1:5" x14ac:dyDescent="0.25">
      <c r="A447" s="1">
        <v>2140124881713</v>
      </c>
      <c r="B447" t="s">
        <v>2445</v>
      </c>
      <c r="C447" s="1">
        <v>706015522496</v>
      </c>
      <c r="D447" s="2" t="s">
        <v>12834</v>
      </c>
      <c r="E447" s="4">
        <v>12500</v>
      </c>
    </row>
    <row r="448" spans="1:5" x14ac:dyDescent="0.25">
      <c r="A448" s="1">
        <v>2140197186067</v>
      </c>
      <c r="B448" t="s">
        <v>2071</v>
      </c>
      <c r="C448" s="1">
        <v>706015516774</v>
      </c>
      <c r="D448" s="2" t="s">
        <v>12834</v>
      </c>
      <c r="E448" s="4">
        <v>12500</v>
      </c>
    </row>
    <row r="449" spans="1:5" x14ac:dyDescent="0.25">
      <c r="A449" s="1">
        <v>2140724310083</v>
      </c>
      <c r="B449" t="s">
        <v>2423</v>
      </c>
      <c r="C449" s="1">
        <v>706015514081</v>
      </c>
      <c r="D449" s="2" t="s">
        <v>12834</v>
      </c>
      <c r="E449" s="4">
        <v>12500</v>
      </c>
    </row>
    <row r="450" spans="1:5" x14ac:dyDescent="0.25">
      <c r="A450" s="1">
        <v>1710151181925</v>
      </c>
      <c r="B450" t="s">
        <v>2446</v>
      </c>
      <c r="C450" s="1">
        <v>706015512084</v>
      </c>
      <c r="D450" s="2" t="s">
        <v>12834</v>
      </c>
      <c r="E450" s="4">
        <v>12500</v>
      </c>
    </row>
    <row r="451" spans="1:5" x14ac:dyDescent="0.25">
      <c r="A451" s="1">
        <v>2140129106230</v>
      </c>
      <c r="B451" t="s">
        <v>2447</v>
      </c>
      <c r="C451" s="1">
        <v>706015513099</v>
      </c>
      <c r="D451" s="2" t="s">
        <v>12834</v>
      </c>
      <c r="E451" s="4">
        <v>12500</v>
      </c>
    </row>
    <row r="452" spans="1:5" x14ac:dyDescent="0.25">
      <c r="A452" s="1">
        <v>2140780331541</v>
      </c>
      <c r="B452" t="s">
        <v>2448</v>
      </c>
      <c r="C452" s="1">
        <v>706015522528</v>
      </c>
      <c r="D452" s="2" t="s">
        <v>12834</v>
      </c>
      <c r="E452" s="4">
        <v>12500</v>
      </c>
    </row>
    <row r="453" spans="1:5" x14ac:dyDescent="0.25">
      <c r="A453" s="1">
        <v>2140124108990</v>
      </c>
      <c r="B453" t="s">
        <v>2449</v>
      </c>
      <c r="C453" s="1">
        <v>706015525260</v>
      </c>
      <c r="D453" s="2" t="s">
        <v>12834</v>
      </c>
      <c r="E453" s="4">
        <v>12500</v>
      </c>
    </row>
    <row r="454" spans="1:5" x14ac:dyDescent="0.25">
      <c r="A454" s="1">
        <v>2140127250403</v>
      </c>
      <c r="B454" t="s">
        <v>1686</v>
      </c>
      <c r="C454" s="1">
        <v>706015510144</v>
      </c>
      <c r="D454" s="2" t="s">
        <v>12834</v>
      </c>
      <c r="E454" s="4">
        <v>12500</v>
      </c>
    </row>
    <row r="455" spans="1:5" x14ac:dyDescent="0.25">
      <c r="A455" s="1">
        <v>2140191558362</v>
      </c>
      <c r="B455" t="s">
        <v>2450</v>
      </c>
      <c r="C455" s="1">
        <v>706015511121</v>
      </c>
      <c r="D455" s="2" t="s">
        <v>12834</v>
      </c>
      <c r="E455" s="4">
        <v>12500</v>
      </c>
    </row>
    <row r="456" spans="1:5" x14ac:dyDescent="0.25">
      <c r="A456" s="1">
        <v>2140154200750</v>
      </c>
      <c r="B456" t="s">
        <v>2451</v>
      </c>
      <c r="C456" s="1">
        <v>706015522562</v>
      </c>
      <c r="D456" s="2" t="s">
        <v>12834</v>
      </c>
      <c r="E456" s="4">
        <v>12500</v>
      </c>
    </row>
    <row r="457" spans="1:5" x14ac:dyDescent="0.25">
      <c r="A457" s="1">
        <v>2140740022783</v>
      </c>
      <c r="B457" t="s">
        <v>2452</v>
      </c>
      <c r="C457" s="1">
        <v>706015512046</v>
      </c>
      <c r="D457" s="2" t="s">
        <v>12834</v>
      </c>
      <c r="E457" s="4">
        <v>12500</v>
      </c>
    </row>
    <row r="458" spans="1:5" x14ac:dyDescent="0.25">
      <c r="A458" s="1">
        <v>2140538082155</v>
      </c>
      <c r="B458" t="s">
        <v>2078</v>
      </c>
      <c r="C458" s="1">
        <v>706015525248</v>
      </c>
      <c r="D458" s="2" t="s">
        <v>12834</v>
      </c>
      <c r="E458" s="4">
        <v>12500</v>
      </c>
    </row>
    <row r="459" spans="1:5" x14ac:dyDescent="0.25">
      <c r="A459" s="1">
        <v>2140179566645</v>
      </c>
      <c r="B459" t="s">
        <v>2453</v>
      </c>
      <c r="C459" s="1">
        <v>706015516860</v>
      </c>
      <c r="D459" s="2" t="s">
        <v>12834</v>
      </c>
      <c r="E459" s="4">
        <v>12500</v>
      </c>
    </row>
    <row r="460" spans="1:5" x14ac:dyDescent="0.25">
      <c r="A460" s="1">
        <v>2140134492029</v>
      </c>
      <c r="B460" t="s">
        <v>306</v>
      </c>
      <c r="C460" s="1">
        <v>706015525261</v>
      </c>
      <c r="D460" s="2" t="s">
        <v>12834</v>
      </c>
      <c r="E460" s="4">
        <v>12500</v>
      </c>
    </row>
    <row r="461" spans="1:5" x14ac:dyDescent="0.25">
      <c r="A461" s="1">
        <v>2140504080315</v>
      </c>
      <c r="B461" t="s">
        <v>2454</v>
      </c>
      <c r="C461" s="1">
        <v>706015525243</v>
      </c>
      <c r="D461" s="2" t="s">
        <v>12834</v>
      </c>
      <c r="E461" s="4">
        <v>12500</v>
      </c>
    </row>
    <row r="462" spans="1:5" x14ac:dyDescent="0.25">
      <c r="A462" s="1">
        <v>2140601546579</v>
      </c>
      <c r="B462" t="s">
        <v>2455</v>
      </c>
      <c r="C462" s="1">
        <v>706015525247</v>
      </c>
      <c r="D462" s="2" t="s">
        <v>12834</v>
      </c>
      <c r="E462" s="4">
        <v>12500</v>
      </c>
    </row>
    <row r="463" spans="1:5" x14ac:dyDescent="0.25">
      <c r="A463" s="1">
        <v>1710306704740</v>
      </c>
      <c r="B463" t="s">
        <v>2456</v>
      </c>
      <c r="C463" s="1">
        <v>706015513098</v>
      </c>
      <c r="D463" s="2" t="s">
        <v>12834</v>
      </c>
      <c r="E463" s="4">
        <v>12500</v>
      </c>
    </row>
    <row r="464" spans="1:5" x14ac:dyDescent="0.25">
      <c r="A464" s="1">
        <v>2140199601785</v>
      </c>
      <c r="B464" t="s">
        <v>2457</v>
      </c>
      <c r="C464" s="1">
        <v>706015511151</v>
      </c>
      <c r="D464" s="2" t="s">
        <v>12834</v>
      </c>
      <c r="E464" s="4">
        <v>12500</v>
      </c>
    </row>
    <row r="465" spans="1:5" x14ac:dyDescent="0.25">
      <c r="A465" s="1">
        <v>2140657166281</v>
      </c>
      <c r="B465" t="s">
        <v>2458</v>
      </c>
      <c r="C465" s="1">
        <v>706015513070</v>
      </c>
      <c r="D465" s="2" t="s">
        <v>12834</v>
      </c>
      <c r="E465" s="4">
        <v>12500</v>
      </c>
    </row>
    <row r="466" spans="1:5" x14ac:dyDescent="0.25">
      <c r="A466" s="1">
        <v>2140171405997</v>
      </c>
      <c r="B466" t="s">
        <v>2459</v>
      </c>
      <c r="C466" s="1">
        <v>706015512075</v>
      </c>
      <c r="D466" s="2" t="s">
        <v>12834</v>
      </c>
      <c r="E466" s="4">
        <v>12500</v>
      </c>
    </row>
    <row r="467" spans="1:5" x14ac:dyDescent="0.25">
      <c r="A467" s="1">
        <v>2140104977820</v>
      </c>
      <c r="B467" t="s">
        <v>2460</v>
      </c>
      <c r="C467" s="1">
        <v>706015513100</v>
      </c>
      <c r="D467" s="2" t="s">
        <v>12834</v>
      </c>
      <c r="E467" s="4">
        <v>12500</v>
      </c>
    </row>
    <row r="468" spans="1:5" x14ac:dyDescent="0.25">
      <c r="A468" s="1">
        <v>2140178963182</v>
      </c>
      <c r="B468" t="s">
        <v>2461</v>
      </c>
      <c r="C468" s="1">
        <v>706015510162</v>
      </c>
      <c r="D468" s="2" t="s">
        <v>12834</v>
      </c>
      <c r="E468" s="4">
        <v>12500</v>
      </c>
    </row>
    <row r="469" spans="1:5" x14ac:dyDescent="0.25">
      <c r="A469" s="1">
        <v>2140157861244</v>
      </c>
      <c r="B469" t="s">
        <v>2404</v>
      </c>
      <c r="C469" s="1">
        <v>706015522550</v>
      </c>
      <c r="D469" s="2" t="s">
        <v>12834</v>
      </c>
      <c r="E469" s="4">
        <v>12500</v>
      </c>
    </row>
    <row r="470" spans="1:5" x14ac:dyDescent="0.25">
      <c r="A470" s="1">
        <v>2140333138256</v>
      </c>
      <c r="B470" t="s">
        <v>2462</v>
      </c>
      <c r="C470" s="1">
        <v>706015512081</v>
      </c>
      <c r="D470" s="2" t="s">
        <v>12834</v>
      </c>
      <c r="E470" s="4">
        <v>12500</v>
      </c>
    </row>
    <row r="471" spans="1:5" x14ac:dyDescent="0.25">
      <c r="A471" s="1">
        <v>2140120755903</v>
      </c>
      <c r="B471" t="s">
        <v>2463</v>
      </c>
      <c r="C471" s="1">
        <v>706015510141</v>
      </c>
      <c r="D471" s="2" t="s">
        <v>12834</v>
      </c>
      <c r="E471" s="4">
        <v>12500</v>
      </c>
    </row>
    <row r="472" spans="1:5" x14ac:dyDescent="0.25">
      <c r="A472" s="1">
        <v>2140188610973</v>
      </c>
      <c r="B472" t="s">
        <v>2464</v>
      </c>
      <c r="C472" s="1">
        <v>706015512082</v>
      </c>
      <c r="D472" s="2" t="s">
        <v>12834</v>
      </c>
      <c r="E472" s="4">
        <v>12500</v>
      </c>
    </row>
    <row r="473" spans="1:5" x14ac:dyDescent="0.25">
      <c r="A473" s="1">
        <v>2140121279029</v>
      </c>
      <c r="B473" t="s">
        <v>737</v>
      </c>
      <c r="C473" s="1">
        <v>706015522525</v>
      </c>
      <c r="D473" s="2" t="s">
        <v>12834</v>
      </c>
      <c r="E473" s="4">
        <v>12500</v>
      </c>
    </row>
    <row r="474" spans="1:5" x14ac:dyDescent="0.25">
      <c r="A474" s="1">
        <v>2140116837349</v>
      </c>
      <c r="B474" t="s">
        <v>2465</v>
      </c>
      <c r="C474" s="1">
        <v>706015525241</v>
      </c>
      <c r="D474" s="2" t="s">
        <v>12834</v>
      </c>
      <c r="E474" s="4">
        <v>12500</v>
      </c>
    </row>
    <row r="475" spans="1:5" x14ac:dyDescent="0.25">
      <c r="A475" s="1">
        <v>2140546678404</v>
      </c>
      <c r="B475" t="s">
        <v>2466</v>
      </c>
      <c r="C475" s="1">
        <v>706015525264</v>
      </c>
      <c r="D475" s="2" t="s">
        <v>12834</v>
      </c>
      <c r="E475" s="4">
        <v>12500</v>
      </c>
    </row>
    <row r="476" spans="1:5" x14ac:dyDescent="0.25">
      <c r="A476" s="1">
        <v>2140152988945</v>
      </c>
      <c r="B476" t="s">
        <v>2467</v>
      </c>
      <c r="C476" s="1">
        <v>706015522527</v>
      </c>
      <c r="D476" s="2" t="s">
        <v>12834</v>
      </c>
      <c r="E476" s="4">
        <v>12500</v>
      </c>
    </row>
    <row r="477" spans="1:5" x14ac:dyDescent="0.25">
      <c r="A477" s="1">
        <v>2140624051737</v>
      </c>
      <c r="B477" t="s">
        <v>2468</v>
      </c>
      <c r="C477" s="1">
        <v>706015516874</v>
      </c>
      <c r="D477" s="2" t="s">
        <v>12834</v>
      </c>
      <c r="E477" s="4">
        <v>12500</v>
      </c>
    </row>
    <row r="478" spans="1:5" x14ac:dyDescent="0.25">
      <c r="A478" s="1">
        <v>2140130822301</v>
      </c>
      <c r="B478" t="s">
        <v>2469</v>
      </c>
      <c r="C478" s="1">
        <v>706015511146</v>
      </c>
      <c r="D478" s="2" t="s">
        <v>12834</v>
      </c>
      <c r="E478" s="4">
        <v>12500</v>
      </c>
    </row>
    <row r="479" spans="1:5" x14ac:dyDescent="0.25">
      <c r="A479" s="1">
        <v>2140125184685</v>
      </c>
      <c r="B479" t="s">
        <v>1078</v>
      </c>
      <c r="C479" s="1">
        <v>706015516867</v>
      </c>
      <c r="D479" s="2" t="s">
        <v>12834</v>
      </c>
      <c r="E479" s="4">
        <v>12500</v>
      </c>
    </row>
    <row r="480" spans="1:5" x14ac:dyDescent="0.25">
      <c r="A480" s="1">
        <v>2140175701479</v>
      </c>
      <c r="B480" t="s">
        <v>2470</v>
      </c>
      <c r="C480" s="1">
        <v>706015513097</v>
      </c>
      <c r="D480" s="2" t="s">
        <v>12834</v>
      </c>
      <c r="E480" s="4">
        <v>12500</v>
      </c>
    </row>
    <row r="481" spans="1:5" x14ac:dyDescent="0.25">
      <c r="A481" s="1">
        <v>2140162730604</v>
      </c>
      <c r="B481" t="s">
        <v>2471</v>
      </c>
      <c r="C481" s="1">
        <v>706015521630</v>
      </c>
      <c r="D481" s="2" t="s">
        <v>12834</v>
      </c>
      <c r="E481" s="4">
        <v>12500</v>
      </c>
    </row>
    <row r="482" spans="1:5" x14ac:dyDescent="0.25">
      <c r="A482" s="1">
        <v>2140644392664</v>
      </c>
      <c r="B482" t="s">
        <v>2472</v>
      </c>
      <c r="C482" s="1">
        <v>706015525266</v>
      </c>
      <c r="D482" s="2" t="s">
        <v>12834</v>
      </c>
      <c r="E482" s="4">
        <v>12500</v>
      </c>
    </row>
    <row r="483" spans="1:5" x14ac:dyDescent="0.25">
      <c r="A483" s="1">
        <v>2140115299557</v>
      </c>
      <c r="B483" t="s">
        <v>2473</v>
      </c>
      <c r="C483" s="1">
        <v>706015526236</v>
      </c>
      <c r="D483" s="2" t="s">
        <v>12834</v>
      </c>
      <c r="E483" s="4">
        <v>12500</v>
      </c>
    </row>
    <row r="484" spans="1:5" x14ac:dyDescent="0.25">
      <c r="A484" s="1">
        <v>2140178855855</v>
      </c>
      <c r="B484" t="s">
        <v>384</v>
      </c>
      <c r="C484" s="1">
        <v>706015526234</v>
      </c>
      <c r="D484" s="2" t="s">
        <v>12834</v>
      </c>
      <c r="E484" s="4">
        <v>12500</v>
      </c>
    </row>
    <row r="485" spans="1:5" x14ac:dyDescent="0.25">
      <c r="A485" s="1">
        <v>2140631484953</v>
      </c>
      <c r="B485" t="s">
        <v>5</v>
      </c>
      <c r="C485" s="1">
        <v>706015526233</v>
      </c>
      <c r="D485" s="2" t="s">
        <v>12834</v>
      </c>
      <c r="E485" s="4">
        <v>12500</v>
      </c>
    </row>
    <row r="486" spans="1:5" x14ac:dyDescent="0.25">
      <c r="A486" s="1">
        <v>2140167370731</v>
      </c>
      <c r="B486" t="s">
        <v>2474</v>
      </c>
      <c r="C486" s="1">
        <v>706015523523</v>
      </c>
      <c r="D486" s="2" t="s">
        <v>12834</v>
      </c>
      <c r="E486" s="4">
        <v>12500</v>
      </c>
    </row>
    <row r="487" spans="1:5" x14ac:dyDescent="0.25">
      <c r="A487" s="1">
        <v>2140614044436</v>
      </c>
      <c r="B487" t="s">
        <v>2470</v>
      </c>
      <c r="C487" s="1">
        <v>706015519747</v>
      </c>
      <c r="D487" s="2" t="s">
        <v>12834</v>
      </c>
      <c r="E487" s="4">
        <v>12500</v>
      </c>
    </row>
    <row r="488" spans="1:5" x14ac:dyDescent="0.25">
      <c r="A488" s="1">
        <v>2140175331578</v>
      </c>
      <c r="B488" t="s">
        <v>2227</v>
      </c>
      <c r="C488" s="1">
        <v>706015517891</v>
      </c>
      <c r="D488" s="2" t="s">
        <v>12834</v>
      </c>
      <c r="E488" s="4">
        <v>12500</v>
      </c>
    </row>
    <row r="489" spans="1:5" x14ac:dyDescent="0.25">
      <c r="A489" s="1">
        <v>2140177749603</v>
      </c>
      <c r="B489" t="s">
        <v>2475</v>
      </c>
      <c r="C489" s="1">
        <v>706015510220</v>
      </c>
      <c r="D489" s="2" t="s">
        <v>12834</v>
      </c>
      <c r="E489" s="4">
        <v>12500</v>
      </c>
    </row>
    <row r="490" spans="1:5" x14ac:dyDescent="0.25">
      <c r="A490" s="1">
        <v>2140189360297</v>
      </c>
      <c r="B490" t="s">
        <v>2476</v>
      </c>
      <c r="C490" s="1">
        <v>706015517886</v>
      </c>
      <c r="D490" s="2" t="s">
        <v>12834</v>
      </c>
      <c r="E490" s="4">
        <v>12500</v>
      </c>
    </row>
    <row r="491" spans="1:5" x14ac:dyDescent="0.25">
      <c r="A491" s="1">
        <v>2140153593037</v>
      </c>
      <c r="B491" t="s">
        <v>2426</v>
      </c>
      <c r="C491" s="1">
        <v>706015526242</v>
      </c>
      <c r="D491" s="2" t="s">
        <v>12834</v>
      </c>
      <c r="E491" s="4">
        <v>12500</v>
      </c>
    </row>
    <row r="492" spans="1:5" x14ac:dyDescent="0.25">
      <c r="A492" s="1">
        <v>2140501614173</v>
      </c>
      <c r="B492" t="s">
        <v>2477</v>
      </c>
      <c r="C492" s="1">
        <v>706015518821</v>
      </c>
      <c r="D492" s="2" t="s">
        <v>12834</v>
      </c>
      <c r="E492" s="4">
        <v>12500</v>
      </c>
    </row>
    <row r="493" spans="1:5" x14ac:dyDescent="0.25">
      <c r="A493" s="1">
        <v>2140573554877</v>
      </c>
      <c r="B493" t="s">
        <v>2478</v>
      </c>
      <c r="C493" s="1">
        <v>706015517903</v>
      </c>
      <c r="D493" s="2" t="s">
        <v>12834</v>
      </c>
      <c r="E493" s="4">
        <v>12500</v>
      </c>
    </row>
    <row r="494" spans="1:5" x14ac:dyDescent="0.25">
      <c r="A494" s="1">
        <v>2140771875439</v>
      </c>
      <c r="B494" t="s">
        <v>2479</v>
      </c>
      <c r="C494" s="1">
        <v>706015510214</v>
      </c>
      <c r="D494" s="2" t="s">
        <v>12834</v>
      </c>
      <c r="E494" s="4">
        <v>12500</v>
      </c>
    </row>
    <row r="495" spans="1:5" x14ac:dyDescent="0.25">
      <c r="A495" s="1">
        <v>2140180048285</v>
      </c>
      <c r="B495" t="s">
        <v>2480</v>
      </c>
      <c r="C495" s="1">
        <v>706015517902</v>
      </c>
      <c r="D495" s="2" t="s">
        <v>12834</v>
      </c>
      <c r="E495" s="4">
        <v>12500</v>
      </c>
    </row>
    <row r="496" spans="1:5" x14ac:dyDescent="0.25">
      <c r="A496" s="1">
        <v>2140564999987</v>
      </c>
      <c r="B496" t="s">
        <v>2481</v>
      </c>
      <c r="C496" s="1">
        <v>706015516036</v>
      </c>
      <c r="D496" s="2" t="s">
        <v>12834</v>
      </c>
      <c r="E496" s="4">
        <v>12500</v>
      </c>
    </row>
    <row r="497" spans="1:5" x14ac:dyDescent="0.25">
      <c r="A497" s="1">
        <v>2140659541099</v>
      </c>
      <c r="B497" t="s">
        <v>2482</v>
      </c>
      <c r="C497" s="1">
        <v>706015517895</v>
      </c>
      <c r="D497" s="2" t="s">
        <v>12834</v>
      </c>
      <c r="E497" s="4">
        <v>12500</v>
      </c>
    </row>
    <row r="498" spans="1:5" x14ac:dyDescent="0.25">
      <c r="A498" s="1">
        <v>2140593882443</v>
      </c>
      <c r="B498" t="s">
        <v>1766</v>
      </c>
      <c r="C498" s="1">
        <v>706015510187</v>
      </c>
      <c r="D498" s="2" t="s">
        <v>12834</v>
      </c>
      <c r="E498" s="4">
        <v>12500</v>
      </c>
    </row>
    <row r="499" spans="1:5" x14ac:dyDescent="0.25">
      <c r="A499" s="1">
        <v>2140698193565</v>
      </c>
      <c r="B499" t="s">
        <v>393</v>
      </c>
      <c r="C499" s="1">
        <v>706015518819</v>
      </c>
      <c r="D499" s="2" t="s">
        <v>12834</v>
      </c>
      <c r="E499" s="4">
        <v>12500</v>
      </c>
    </row>
    <row r="500" spans="1:5" x14ac:dyDescent="0.25">
      <c r="A500" s="1">
        <v>2140514445749</v>
      </c>
      <c r="B500" t="s">
        <v>2483</v>
      </c>
      <c r="C500" s="1">
        <v>706015518824</v>
      </c>
      <c r="D500" s="2" t="s">
        <v>12834</v>
      </c>
      <c r="E500" s="4">
        <v>12500</v>
      </c>
    </row>
    <row r="501" spans="1:5" x14ac:dyDescent="0.25">
      <c r="A501" s="1">
        <v>2140583949849</v>
      </c>
      <c r="B501" t="s">
        <v>2484</v>
      </c>
      <c r="C501" s="1">
        <v>706015523489</v>
      </c>
      <c r="D501" s="2" t="s">
        <v>12834</v>
      </c>
      <c r="E501" s="4">
        <v>12500</v>
      </c>
    </row>
    <row r="502" spans="1:5" x14ac:dyDescent="0.25">
      <c r="A502" s="1">
        <v>2140518216681</v>
      </c>
      <c r="B502" t="s">
        <v>2485</v>
      </c>
      <c r="C502" s="1">
        <v>706015524395</v>
      </c>
      <c r="D502" s="2" t="s">
        <v>12834</v>
      </c>
      <c r="E502" s="4">
        <v>12500</v>
      </c>
    </row>
    <row r="503" spans="1:5" x14ac:dyDescent="0.25">
      <c r="A503" s="1">
        <v>2140529255675</v>
      </c>
      <c r="B503" t="s">
        <v>2486</v>
      </c>
      <c r="C503" s="1">
        <v>706015524412</v>
      </c>
      <c r="D503" s="2" t="s">
        <v>12834</v>
      </c>
      <c r="E503" s="4">
        <v>12500</v>
      </c>
    </row>
    <row r="504" spans="1:5" x14ac:dyDescent="0.25">
      <c r="A504" s="1">
        <v>2110593705616</v>
      </c>
      <c r="B504" t="s">
        <v>2404</v>
      </c>
      <c r="C504" s="1">
        <v>706015518813</v>
      </c>
      <c r="D504" s="2" t="s">
        <v>12834</v>
      </c>
      <c r="E504" s="4">
        <v>12500</v>
      </c>
    </row>
    <row r="505" spans="1:5" x14ac:dyDescent="0.25">
      <c r="A505" s="1">
        <v>2140534268873</v>
      </c>
      <c r="B505" t="s">
        <v>784</v>
      </c>
      <c r="C505" s="1">
        <v>706015518809</v>
      </c>
      <c r="D505" s="2" t="s">
        <v>12834</v>
      </c>
      <c r="E505" s="4">
        <v>12500</v>
      </c>
    </row>
    <row r="506" spans="1:5" x14ac:dyDescent="0.25">
      <c r="A506" s="1">
        <v>2140696822041</v>
      </c>
      <c r="B506" t="s">
        <v>1443</v>
      </c>
      <c r="C506" s="1">
        <v>706015511210</v>
      </c>
      <c r="D506" s="2" t="s">
        <v>12834</v>
      </c>
      <c r="E506" s="4">
        <v>12500</v>
      </c>
    </row>
    <row r="507" spans="1:5" x14ac:dyDescent="0.25">
      <c r="A507" s="1">
        <v>2140623970059</v>
      </c>
      <c r="B507" t="s">
        <v>369</v>
      </c>
      <c r="C507" s="1">
        <v>706015519749</v>
      </c>
      <c r="D507" s="2" t="s">
        <v>12834</v>
      </c>
      <c r="E507" s="4">
        <v>12500</v>
      </c>
    </row>
    <row r="508" spans="1:5" x14ac:dyDescent="0.25">
      <c r="A508" s="1">
        <v>2140502359175</v>
      </c>
      <c r="B508" t="s">
        <v>1227</v>
      </c>
      <c r="C508" s="1">
        <v>706015519744</v>
      </c>
      <c r="D508" s="2" t="s">
        <v>12834</v>
      </c>
      <c r="E508" s="4">
        <v>12500</v>
      </c>
    </row>
    <row r="509" spans="1:5" x14ac:dyDescent="0.25">
      <c r="A509" s="1">
        <v>2140636839279</v>
      </c>
      <c r="B509" t="s">
        <v>654</v>
      </c>
      <c r="C509" s="1">
        <v>706015518756</v>
      </c>
      <c r="D509" s="2" t="s">
        <v>12834</v>
      </c>
      <c r="E509" s="4">
        <v>12500</v>
      </c>
    </row>
    <row r="510" spans="1:5" x14ac:dyDescent="0.25">
      <c r="A510" s="1">
        <v>2140642385689</v>
      </c>
      <c r="B510" t="s">
        <v>1918</v>
      </c>
      <c r="C510" s="1">
        <v>706015518764</v>
      </c>
      <c r="D510" s="2" t="s">
        <v>12834</v>
      </c>
      <c r="E510" s="4">
        <v>12500</v>
      </c>
    </row>
    <row r="511" spans="1:5" x14ac:dyDescent="0.25">
      <c r="A511" s="1">
        <v>2140589723285</v>
      </c>
      <c r="B511" t="s">
        <v>2487</v>
      </c>
      <c r="C511" s="1">
        <v>706015520662</v>
      </c>
      <c r="D511" s="2" t="s">
        <v>12834</v>
      </c>
      <c r="E511" s="4">
        <v>12500</v>
      </c>
    </row>
    <row r="512" spans="1:5" x14ac:dyDescent="0.25">
      <c r="A512" s="1">
        <v>2140524170373</v>
      </c>
      <c r="B512" t="s">
        <v>384</v>
      </c>
      <c r="C512" s="1">
        <v>706015520656</v>
      </c>
      <c r="D512" s="2" t="s">
        <v>12834</v>
      </c>
      <c r="E512" s="4">
        <v>12500</v>
      </c>
    </row>
    <row r="513" spans="1:5" x14ac:dyDescent="0.25">
      <c r="A513" s="1">
        <v>2140527626527</v>
      </c>
      <c r="B513" t="s">
        <v>1374</v>
      </c>
      <c r="C513" s="1">
        <v>706015523488</v>
      </c>
      <c r="D513" s="2" t="s">
        <v>12834</v>
      </c>
      <c r="E513" s="4">
        <v>12500</v>
      </c>
    </row>
    <row r="514" spans="1:5" x14ac:dyDescent="0.25">
      <c r="A514" s="1">
        <v>2140552219281</v>
      </c>
      <c r="B514" t="s">
        <v>906</v>
      </c>
      <c r="C514" s="1">
        <v>706015517901</v>
      </c>
      <c r="D514" s="2" t="s">
        <v>12834</v>
      </c>
      <c r="E514" s="4">
        <v>12500</v>
      </c>
    </row>
    <row r="515" spans="1:5" x14ac:dyDescent="0.25">
      <c r="A515" s="1">
        <v>2140619826017</v>
      </c>
      <c r="B515" t="s">
        <v>1021</v>
      </c>
      <c r="C515" s="1">
        <v>706015523495</v>
      </c>
      <c r="D515" s="2" t="s">
        <v>12834</v>
      </c>
      <c r="E515" s="4">
        <v>12500</v>
      </c>
    </row>
    <row r="516" spans="1:5" x14ac:dyDescent="0.25">
      <c r="A516" s="1">
        <v>2140570335761</v>
      </c>
      <c r="B516" t="s">
        <v>398</v>
      </c>
      <c r="C516" s="1">
        <v>706015521695</v>
      </c>
      <c r="D516" s="2" t="s">
        <v>12834</v>
      </c>
      <c r="E516" s="4">
        <v>12500</v>
      </c>
    </row>
    <row r="517" spans="1:5" x14ac:dyDescent="0.25">
      <c r="A517" s="1">
        <v>2140607412865</v>
      </c>
      <c r="B517" t="s">
        <v>495</v>
      </c>
      <c r="C517" s="1">
        <v>706015521673</v>
      </c>
      <c r="D517" s="2" t="s">
        <v>12834</v>
      </c>
      <c r="E517" s="4">
        <v>12500</v>
      </c>
    </row>
    <row r="518" spans="1:5" x14ac:dyDescent="0.25">
      <c r="A518" s="1">
        <v>2140638138565</v>
      </c>
      <c r="B518" t="s">
        <v>1422</v>
      </c>
      <c r="C518" s="1">
        <v>706015525355</v>
      </c>
      <c r="D518" s="2" t="s">
        <v>12834</v>
      </c>
      <c r="E518" s="4">
        <v>12500</v>
      </c>
    </row>
    <row r="519" spans="1:5" x14ac:dyDescent="0.25">
      <c r="A519" s="1">
        <v>2140503800721</v>
      </c>
      <c r="B519" t="s">
        <v>615</v>
      </c>
      <c r="C519" s="1">
        <v>706015517927</v>
      </c>
      <c r="D519" s="2" t="s">
        <v>12834</v>
      </c>
      <c r="E519" s="4">
        <v>12500</v>
      </c>
    </row>
    <row r="520" spans="1:5" x14ac:dyDescent="0.25">
      <c r="A520" s="1">
        <v>2140697479745</v>
      </c>
      <c r="B520" t="s">
        <v>1461</v>
      </c>
      <c r="C520" s="1">
        <v>706015517929</v>
      </c>
      <c r="D520" s="2" t="s">
        <v>12834</v>
      </c>
      <c r="E520" s="4">
        <v>12500</v>
      </c>
    </row>
    <row r="521" spans="1:5" x14ac:dyDescent="0.25">
      <c r="A521" s="1">
        <v>2140520844335</v>
      </c>
      <c r="B521" t="s">
        <v>2488</v>
      </c>
      <c r="C521" s="1">
        <v>706015515114</v>
      </c>
      <c r="D521" s="2" t="s">
        <v>12834</v>
      </c>
      <c r="E521" s="4">
        <v>12500</v>
      </c>
    </row>
    <row r="522" spans="1:5" x14ac:dyDescent="0.25">
      <c r="A522" s="1">
        <v>2140599904101</v>
      </c>
      <c r="B522" t="s">
        <v>21</v>
      </c>
      <c r="C522" s="1">
        <v>706015519776</v>
      </c>
      <c r="D522" s="2" t="s">
        <v>12834</v>
      </c>
      <c r="E522" s="4">
        <v>12500</v>
      </c>
    </row>
    <row r="523" spans="1:5" x14ac:dyDescent="0.25">
      <c r="A523" s="1">
        <v>2140585617051</v>
      </c>
      <c r="B523" t="s">
        <v>1752</v>
      </c>
      <c r="C523" s="1">
        <v>706015516086</v>
      </c>
      <c r="D523" s="2" t="s">
        <v>12834</v>
      </c>
      <c r="E523" s="4">
        <v>12500</v>
      </c>
    </row>
    <row r="524" spans="1:5" x14ac:dyDescent="0.25">
      <c r="A524" s="1">
        <v>2140639549059</v>
      </c>
      <c r="B524" t="s">
        <v>1907</v>
      </c>
      <c r="C524" s="1">
        <v>706015515132</v>
      </c>
      <c r="D524" s="2" t="s">
        <v>12834</v>
      </c>
      <c r="E524" s="4">
        <v>12500</v>
      </c>
    </row>
    <row r="525" spans="1:5" x14ac:dyDescent="0.25">
      <c r="A525" s="1">
        <v>2140504098473</v>
      </c>
      <c r="B525" t="s">
        <v>1746</v>
      </c>
      <c r="C525" s="1">
        <v>706015516087</v>
      </c>
      <c r="D525" s="2" t="s">
        <v>12834</v>
      </c>
      <c r="E525" s="4">
        <v>12500</v>
      </c>
    </row>
    <row r="526" spans="1:5" x14ac:dyDescent="0.25">
      <c r="A526" s="1">
        <v>2140611588489</v>
      </c>
      <c r="B526" t="s">
        <v>2489</v>
      </c>
      <c r="C526" s="1">
        <v>706015516114</v>
      </c>
      <c r="D526" s="2" t="s">
        <v>12834</v>
      </c>
      <c r="E526" s="4">
        <v>12500</v>
      </c>
    </row>
    <row r="527" spans="1:5" x14ac:dyDescent="0.25">
      <c r="A527" s="1">
        <v>2140598796445</v>
      </c>
      <c r="B527" t="s">
        <v>66</v>
      </c>
      <c r="C527" s="1">
        <v>706015516121</v>
      </c>
      <c r="D527" s="2" t="s">
        <v>12834</v>
      </c>
      <c r="E527" s="4">
        <v>12500</v>
      </c>
    </row>
    <row r="528" spans="1:5" x14ac:dyDescent="0.25">
      <c r="A528" s="1">
        <v>2140535020219</v>
      </c>
      <c r="B528" t="s">
        <v>270</v>
      </c>
      <c r="C528" s="1">
        <v>706015527242</v>
      </c>
      <c r="D528" s="2" t="s">
        <v>12834</v>
      </c>
      <c r="E528" s="4">
        <v>12500</v>
      </c>
    </row>
    <row r="529" spans="1:5" x14ac:dyDescent="0.25">
      <c r="A529" s="1">
        <v>2140655742313</v>
      </c>
      <c r="B529" t="s">
        <v>1461</v>
      </c>
      <c r="C529" s="1">
        <v>706015515124</v>
      </c>
      <c r="D529" s="2" t="s">
        <v>12834</v>
      </c>
      <c r="E529" s="4">
        <v>12500</v>
      </c>
    </row>
    <row r="530" spans="1:5" x14ac:dyDescent="0.25">
      <c r="A530" s="1">
        <v>2140512336671</v>
      </c>
      <c r="B530" t="s">
        <v>234</v>
      </c>
      <c r="C530" s="1">
        <v>706015515161</v>
      </c>
      <c r="D530" s="2" t="s">
        <v>12834</v>
      </c>
      <c r="E530" s="4">
        <v>12500</v>
      </c>
    </row>
    <row r="531" spans="1:5" x14ac:dyDescent="0.25">
      <c r="A531" s="1">
        <v>2140546799669</v>
      </c>
      <c r="B531" t="s">
        <v>2490</v>
      </c>
      <c r="C531" s="1">
        <v>706015515156</v>
      </c>
      <c r="D531" s="2" t="s">
        <v>12834</v>
      </c>
      <c r="E531" s="4">
        <v>12500</v>
      </c>
    </row>
    <row r="532" spans="1:5" x14ac:dyDescent="0.25">
      <c r="A532" s="1">
        <v>2140644524113</v>
      </c>
      <c r="B532" t="s">
        <v>1174</v>
      </c>
      <c r="C532" s="1">
        <v>706015521698</v>
      </c>
      <c r="D532" s="2" t="s">
        <v>12834</v>
      </c>
      <c r="E532" s="4">
        <v>12500</v>
      </c>
    </row>
    <row r="533" spans="1:5" x14ac:dyDescent="0.25">
      <c r="A533" s="1">
        <v>2140566106565</v>
      </c>
      <c r="B533" t="s">
        <v>553</v>
      </c>
      <c r="C533" s="1">
        <v>706015515118</v>
      </c>
      <c r="D533" s="2" t="s">
        <v>12834</v>
      </c>
      <c r="E533" s="4">
        <v>12500</v>
      </c>
    </row>
    <row r="534" spans="1:5" x14ac:dyDescent="0.25">
      <c r="A534" s="1">
        <v>2140695497167</v>
      </c>
      <c r="B534" t="s">
        <v>963</v>
      </c>
      <c r="C534" s="1">
        <v>706015525356</v>
      </c>
      <c r="D534" s="2" t="s">
        <v>12834</v>
      </c>
      <c r="E534" s="4">
        <v>12500</v>
      </c>
    </row>
    <row r="535" spans="1:5" x14ac:dyDescent="0.25">
      <c r="A535" s="1">
        <v>2140676017151</v>
      </c>
      <c r="B535" t="s">
        <v>691</v>
      </c>
      <c r="C535" s="1">
        <v>706015516091</v>
      </c>
      <c r="D535" s="2" t="s">
        <v>12834</v>
      </c>
      <c r="E535" s="4">
        <v>12500</v>
      </c>
    </row>
    <row r="536" spans="1:5" x14ac:dyDescent="0.25">
      <c r="A536" s="1">
        <v>2140676008603</v>
      </c>
      <c r="B536" t="s">
        <v>2491</v>
      </c>
      <c r="C536" s="1">
        <v>706015525359</v>
      </c>
      <c r="D536" s="2" t="s">
        <v>12834</v>
      </c>
      <c r="E536" s="4">
        <v>12500</v>
      </c>
    </row>
    <row r="537" spans="1:5" x14ac:dyDescent="0.25">
      <c r="A537" s="1">
        <v>2140563850647</v>
      </c>
      <c r="B537" t="s">
        <v>611</v>
      </c>
      <c r="C537" s="1">
        <v>706015519780</v>
      </c>
      <c r="D537" s="2" t="s">
        <v>12834</v>
      </c>
      <c r="E537" s="4">
        <v>12500</v>
      </c>
    </row>
    <row r="538" spans="1:5" x14ac:dyDescent="0.25">
      <c r="A538" s="1">
        <v>2140532869751</v>
      </c>
      <c r="B538" t="s">
        <v>746</v>
      </c>
      <c r="C538" s="1">
        <v>706015515115</v>
      </c>
      <c r="D538" s="2" t="s">
        <v>12834</v>
      </c>
      <c r="E538" s="4">
        <v>12500</v>
      </c>
    </row>
    <row r="539" spans="1:5" x14ac:dyDescent="0.25">
      <c r="A539" s="1">
        <v>2140530645901</v>
      </c>
      <c r="B539" t="s">
        <v>1227</v>
      </c>
      <c r="C539" s="1">
        <v>706015515162</v>
      </c>
      <c r="D539" s="2" t="s">
        <v>12834</v>
      </c>
      <c r="E539" s="4">
        <v>12500</v>
      </c>
    </row>
    <row r="540" spans="1:5" x14ac:dyDescent="0.25">
      <c r="A540" s="1">
        <v>2140510682075</v>
      </c>
      <c r="B540" t="s">
        <v>2492</v>
      </c>
      <c r="C540" s="1">
        <v>706015527248</v>
      </c>
      <c r="D540" s="2" t="s">
        <v>12834</v>
      </c>
      <c r="E540" s="4">
        <v>12500</v>
      </c>
    </row>
    <row r="541" spans="1:5" x14ac:dyDescent="0.25">
      <c r="A541" s="1">
        <v>2140537901593</v>
      </c>
      <c r="B541" t="s">
        <v>2493</v>
      </c>
      <c r="C541" s="1">
        <v>706015516950</v>
      </c>
      <c r="D541" s="2" t="s">
        <v>12834</v>
      </c>
      <c r="E541" s="4">
        <v>12500</v>
      </c>
    </row>
    <row r="542" spans="1:5" x14ac:dyDescent="0.25">
      <c r="A542" s="1">
        <v>2140699756423</v>
      </c>
      <c r="B542" t="s">
        <v>506</v>
      </c>
      <c r="C542" s="1">
        <v>706015515127</v>
      </c>
      <c r="D542" s="2" t="s">
        <v>12834</v>
      </c>
      <c r="E542" s="4">
        <v>12500</v>
      </c>
    </row>
    <row r="543" spans="1:5" x14ac:dyDescent="0.25">
      <c r="A543" s="1">
        <v>2140518946297</v>
      </c>
      <c r="B543" t="s">
        <v>2494</v>
      </c>
      <c r="C543" s="1">
        <v>706015527243</v>
      </c>
      <c r="D543" s="2" t="s">
        <v>12834</v>
      </c>
      <c r="E543" s="4">
        <v>12500</v>
      </c>
    </row>
    <row r="544" spans="1:5" x14ac:dyDescent="0.25">
      <c r="A544" s="1">
        <v>2140308462833</v>
      </c>
      <c r="B544" t="s">
        <v>727</v>
      </c>
      <c r="C544" s="1">
        <v>706015516125</v>
      </c>
      <c r="D544" s="2" t="s">
        <v>12834</v>
      </c>
      <c r="E544" s="4">
        <v>12500</v>
      </c>
    </row>
    <row r="545" spans="1:5" x14ac:dyDescent="0.25">
      <c r="A545" s="1">
        <v>2140306605938</v>
      </c>
      <c r="B545" t="s">
        <v>791</v>
      </c>
      <c r="C545" s="1">
        <v>706015524477</v>
      </c>
      <c r="D545" s="2" t="s">
        <v>12834</v>
      </c>
      <c r="E545" s="4">
        <v>12500</v>
      </c>
    </row>
    <row r="546" spans="1:5" x14ac:dyDescent="0.25">
      <c r="A546" s="1">
        <v>2140383178341</v>
      </c>
      <c r="B546" t="s">
        <v>1431</v>
      </c>
      <c r="C546" s="1">
        <v>706015524480</v>
      </c>
      <c r="D546" s="2" t="s">
        <v>12834</v>
      </c>
      <c r="E546" s="4">
        <v>12500</v>
      </c>
    </row>
    <row r="547" spans="1:5" x14ac:dyDescent="0.25">
      <c r="A547" s="1">
        <v>1730126603578</v>
      </c>
      <c r="B547" t="s">
        <v>1574</v>
      </c>
      <c r="C547" s="1">
        <v>706015521697</v>
      </c>
      <c r="D547" s="2" t="s">
        <v>12834</v>
      </c>
      <c r="E547" s="4">
        <v>12500</v>
      </c>
    </row>
    <row r="548" spans="1:5" x14ac:dyDescent="0.25">
      <c r="A548" s="1">
        <v>2140369741999</v>
      </c>
      <c r="B548" t="s">
        <v>405</v>
      </c>
      <c r="C548" s="1">
        <v>706015515122</v>
      </c>
      <c r="D548" s="2" t="s">
        <v>12834</v>
      </c>
      <c r="E548" s="4">
        <v>12500</v>
      </c>
    </row>
    <row r="549" spans="1:5" x14ac:dyDescent="0.25">
      <c r="A549" s="1">
        <v>2140398228761</v>
      </c>
      <c r="B549" t="s">
        <v>2495</v>
      </c>
      <c r="C549" s="1">
        <v>706015529289</v>
      </c>
      <c r="D549" s="2" t="s">
        <v>12834</v>
      </c>
      <c r="E549" s="4">
        <v>12500</v>
      </c>
    </row>
    <row r="550" spans="1:5" x14ac:dyDescent="0.25">
      <c r="A550" s="1">
        <v>2140378075970</v>
      </c>
      <c r="B550" t="s">
        <v>2496</v>
      </c>
      <c r="C550" s="1">
        <v>706015516197</v>
      </c>
      <c r="D550" s="2" t="s">
        <v>12834</v>
      </c>
      <c r="E550" s="4">
        <v>12500</v>
      </c>
    </row>
    <row r="551" spans="1:5" x14ac:dyDescent="0.25">
      <c r="A551" s="1">
        <v>2140327598421</v>
      </c>
      <c r="B551" t="s">
        <v>2497</v>
      </c>
      <c r="C551" s="1">
        <v>706015524513</v>
      </c>
      <c r="D551" s="2" t="s">
        <v>12834</v>
      </c>
      <c r="E551" s="4">
        <v>12500</v>
      </c>
    </row>
    <row r="552" spans="1:5" x14ac:dyDescent="0.25">
      <c r="A552" s="1">
        <v>2140331820277</v>
      </c>
      <c r="B552" t="s">
        <v>2498</v>
      </c>
      <c r="C552" s="1">
        <v>706015528276</v>
      </c>
      <c r="D552" s="2" t="s">
        <v>12834</v>
      </c>
      <c r="E552" s="4">
        <v>12500</v>
      </c>
    </row>
    <row r="553" spans="1:5" x14ac:dyDescent="0.25">
      <c r="A553" s="1">
        <v>1730134190424</v>
      </c>
      <c r="B553" t="s">
        <v>1551</v>
      </c>
      <c r="C553" s="1">
        <v>706015528300</v>
      </c>
      <c r="D553" s="2" t="s">
        <v>12834</v>
      </c>
      <c r="E553" s="4">
        <v>12500</v>
      </c>
    </row>
    <row r="554" spans="1:5" x14ac:dyDescent="0.25">
      <c r="A554" s="1">
        <v>2140362939393</v>
      </c>
      <c r="B554" t="s">
        <v>2499</v>
      </c>
      <c r="C554" s="1">
        <v>706015529293</v>
      </c>
      <c r="D554" s="2" t="s">
        <v>12834</v>
      </c>
      <c r="E554" s="4">
        <v>12500</v>
      </c>
    </row>
    <row r="555" spans="1:5" x14ac:dyDescent="0.25">
      <c r="A555" s="1">
        <v>2140369080697</v>
      </c>
      <c r="B555" t="s">
        <v>812</v>
      </c>
      <c r="C555" s="1">
        <v>706015518912</v>
      </c>
      <c r="D555" s="2" t="s">
        <v>12834</v>
      </c>
      <c r="E555" s="4">
        <v>12500</v>
      </c>
    </row>
    <row r="556" spans="1:5" x14ac:dyDescent="0.25">
      <c r="A556" s="1">
        <v>2140317537429</v>
      </c>
      <c r="B556" t="s">
        <v>1709</v>
      </c>
      <c r="C556" s="1">
        <v>706015523700</v>
      </c>
      <c r="D556" s="2" t="s">
        <v>12834</v>
      </c>
      <c r="E556" s="4">
        <v>12500</v>
      </c>
    </row>
    <row r="557" spans="1:5" x14ac:dyDescent="0.25">
      <c r="A557" s="1">
        <v>2140388686997</v>
      </c>
      <c r="B557" t="s">
        <v>835</v>
      </c>
      <c r="C557" s="1">
        <v>706015523709</v>
      </c>
      <c r="D557" s="2" t="s">
        <v>12834</v>
      </c>
      <c r="E557" s="4">
        <v>12500</v>
      </c>
    </row>
    <row r="558" spans="1:5" x14ac:dyDescent="0.25">
      <c r="A558" s="1">
        <v>2140396305735</v>
      </c>
      <c r="B558" t="s">
        <v>2500</v>
      </c>
      <c r="C558" s="1">
        <v>706015523717</v>
      </c>
      <c r="D558" s="2" t="s">
        <v>12834</v>
      </c>
      <c r="E558" s="4">
        <v>12500</v>
      </c>
    </row>
    <row r="559" spans="1:5" x14ac:dyDescent="0.25">
      <c r="A559" s="1">
        <v>2140790599689</v>
      </c>
      <c r="B559" t="s">
        <v>157</v>
      </c>
      <c r="C559" s="1">
        <v>706015523706</v>
      </c>
      <c r="D559" s="2" t="s">
        <v>12834</v>
      </c>
      <c r="E559" s="4">
        <v>12500</v>
      </c>
    </row>
    <row r="560" spans="1:5" x14ac:dyDescent="0.25">
      <c r="A560" s="1">
        <v>2140332199650</v>
      </c>
      <c r="B560" t="s">
        <v>1366</v>
      </c>
      <c r="C560" s="1">
        <v>706015520831</v>
      </c>
      <c r="D560" s="2" t="s">
        <v>12834</v>
      </c>
      <c r="E560" s="4">
        <v>12500</v>
      </c>
    </row>
    <row r="561" spans="1:5" x14ac:dyDescent="0.25">
      <c r="A561" s="1">
        <v>2140373714698</v>
      </c>
      <c r="B561" t="s">
        <v>2501</v>
      </c>
      <c r="C561" s="1">
        <v>706015523665</v>
      </c>
      <c r="D561" s="2" t="s">
        <v>12834</v>
      </c>
      <c r="E561" s="4">
        <v>12500</v>
      </c>
    </row>
    <row r="562" spans="1:5" x14ac:dyDescent="0.25">
      <c r="A562" s="1">
        <v>4250144270179</v>
      </c>
      <c r="B562" t="s">
        <v>384</v>
      </c>
      <c r="C562" s="1">
        <v>706015529275</v>
      </c>
      <c r="D562" s="2" t="s">
        <v>12834</v>
      </c>
      <c r="E562" s="4">
        <v>12500</v>
      </c>
    </row>
    <row r="563" spans="1:5" x14ac:dyDescent="0.25">
      <c r="A563" s="1">
        <v>2140334498857</v>
      </c>
      <c r="B563" t="s">
        <v>2502</v>
      </c>
      <c r="C563" s="1">
        <v>706015516177</v>
      </c>
      <c r="D563" s="2" t="s">
        <v>12834</v>
      </c>
      <c r="E563" s="4">
        <v>12500</v>
      </c>
    </row>
    <row r="564" spans="1:5" x14ac:dyDescent="0.25">
      <c r="A564" s="1">
        <v>2140374437929</v>
      </c>
      <c r="B564" t="s">
        <v>1178</v>
      </c>
      <c r="C564" s="1">
        <v>706015520807</v>
      </c>
      <c r="D564" s="2" t="s">
        <v>12834</v>
      </c>
      <c r="E564" s="4">
        <v>12500</v>
      </c>
    </row>
    <row r="565" spans="1:5" x14ac:dyDescent="0.25">
      <c r="A565" s="1">
        <v>2140373876526</v>
      </c>
      <c r="B565" t="s">
        <v>328</v>
      </c>
      <c r="C565" s="1">
        <v>706015523711</v>
      </c>
      <c r="D565" s="2" t="s">
        <v>12834</v>
      </c>
      <c r="E565" s="4">
        <v>12500</v>
      </c>
    </row>
    <row r="566" spans="1:5" x14ac:dyDescent="0.25">
      <c r="A566" s="1">
        <v>2140364815077</v>
      </c>
      <c r="B566" t="s">
        <v>1192</v>
      </c>
      <c r="C566" s="1">
        <v>706015523671</v>
      </c>
      <c r="D566" s="2" t="s">
        <v>12834</v>
      </c>
      <c r="E566" s="4">
        <v>12500</v>
      </c>
    </row>
    <row r="567" spans="1:5" x14ac:dyDescent="0.25">
      <c r="A567" s="1">
        <v>2140343982014</v>
      </c>
      <c r="B567" t="s">
        <v>2503</v>
      </c>
      <c r="C567" s="1">
        <v>706015516196</v>
      </c>
      <c r="D567" s="2" t="s">
        <v>12834</v>
      </c>
      <c r="E567" s="4">
        <v>12500</v>
      </c>
    </row>
    <row r="568" spans="1:5" x14ac:dyDescent="0.25">
      <c r="A568" s="1">
        <v>2140317939784</v>
      </c>
      <c r="B568" t="s">
        <v>1667</v>
      </c>
      <c r="C568" s="1">
        <v>706015528299</v>
      </c>
      <c r="D568" s="2" t="s">
        <v>12834</v>
      </c>
      <c r="E568" s="4">
        <v>12500</v>
      </c>
    </row>
    <row r="569" spans="1:5" x14ac:dyDescent="0.25">
      <c r="A569" s="1">
        <v>2140306865057</v>
      </c>
      <c r="B569" t="s">
        <v>745</v>
      </c>
      <c r="C569" s="1">
        <v>706015524527</v>
      </c>
      <c r="D569" s="2" t="s">
        <v>12834</v>
      </c>
      <c r="E569" s="4">
        <v>12500</v>
      </c>
    </row>
    <row r="570" spans="1:5" x14ac:dyDescent="0.25">
      <c r="A570" s="1">
        <v>1730195912475</v>
      </c>
      <c r="B570" t="s">
        <v>463</v>
      </c>
      <c r="C570" s="1">
        <v>706015516202</v>
      </c>
      <c r="D570" s="2" t="s">
        <v>12834</v>
      </c>
      <c r="E570" s="4">
        <v>12500</v>
      </c>
    </row>
    <row r="571" spans="1:5" x14ac:dyDescent="0.25">
      <c r="A571" s="1">
        <v>2140345049281</v>
      </c>
      <c r="B571" t="s">
        <v>2504</v>
      </c>
      <c r="C571" s="1">
        <v>706015516199</v>
      </c>
      <c r="D571" s="2" t="s">
        <v>12834</v>
      </c>
      <c r="E571" s="4">
        <v>12500</v>
      </c>
    </row>
    <row r="572" spans="1:5" x14ac:dyDescent="0.25">
      <c r="A572" s="1">
        <v>2140318984387</v>
      </c>
      <c r="B572" t="s">
        <v>820</v>
      </c>
      <c r="C572" s="1">
        <v>706015516205</v>
      </c>
      <c r="D572" s="2" t="s">
        <v>12834</v>
      </c>
      <c r="E572" s="4">
        <v>12500</v>
      </c>
    </row>
    <row r="573" spans="1:5" x14ac:dyDescent="0.25">
      <c r="A573" s="1">
        <v>2140351304800</v>
      </c>
      <c r="B573" t="s">
        <v>2505</v>
      </c>
      <c r="C573" s="1">
        <v>706015529288</v>
      </c>
      <c r="D573" s="2" t="s">
        <v>12834</v>
      </c>
      <c r="E573" s="4">
        <v>12500</v>
      </c>
    </row>
    <row r="574" spans="1:5" x14ac:dyDescent="0.25">
      <c r="A574" s="1">
        <v>2140382153457</v>
      </c>
      <c r="B574" t="s">
        <v>922</v>
      </c>
      <c r="C574" s="1">
        <v>706015529274</v>
      </c>
      <c r="D574" s="2" t="s">
        <v>12834</v>
      </c>
      <c r="E574" s="4">
        <v>12500</v>
      </c>
    </row>
    <row r="575" spans="1:5" x14ac:dyDescent="0.25">
      <c r="A575" s="1">
        <v>2140319311169</v>
      </c>
      <c r="B575" t="s">
        <v>2506</v>
      </c>
      <c r="C575" s="1">
        <v>706015523710</v>
      </c>
      <c r="D575" s="2" t="s">
        <v>12834</v>
      </c>
      <c r="E575" s="4">
        <v>12500</v>
      </c>
    </row>
    <row r="576" spans="1:5" x14ac:dyDescent="0.25">
      <c r="A576" s="1">
        <v>1730190707555</v>
      </c>
      <c r="B576" t="s">
        <v>277</v>
      </c>
      <c r="C576" s="1">
        <v>706015529282</v>
      </c>
      <c r="D576" s="2" t="s">
        <v>12834</v>
      </c>
      <c r="E576" s="4">
        <v>12500</v>
      </c>
    </row>
    <row r="577" spans="1:5" x14ac:dyDescent="0.25">
      <c r="A577" s="1">
        <v>2140340873111</v>
      </c>
      <c r="B577" t="s">
        <v>2</v>
      </c>
      <c r="C577" s="1">
        <v>706015528279</v>
      </c>
      <c r="D577" s="2" t="s">
        <v>12834</v>
      </c>
      <c r="E577" s="4">
        <v>12500</v>
      </c>
    </row>
    <row r="578" spans="1:5" x14ac:dyDescent="0.25">
      <c r="A578" s="1">
        <v>2140323373627</v>
      </c>
      <c r="B578" t="s">
        <v>1050</v>
      </c>
      <c r="C578" s="1">
        <v>706015524515</v>
      </c>
      <c r="D578" s="2" t="s">
        <v>12834</v>
      </c>
      <c r="E578" s="4">
        <v>12500</v>
      </c>
    </row>
    <row r="579" spans="1:5" x14ac:dyDescent="0.25">
      <c r="A579" s="1">
        <v>1430142249255</v>
      </c>
      <c r="B579" t="s">
        <v>260</v>
      </c>
      <c r="C579" s="1">
        <v>706015518938</v>
      </c>
      <c r="D579" s="2" t="s">
        <v>12834</v>
      </c>
      <c r="E579" s="4">
        <v>12500</v>
      </c>
    </row>
    <row r="580" spans="1:5" x14ac:dyDescent="0.25">
      <c r="A580" s="1">
        <v>2140385389542</v>
      </c>
      <c r="B580" t="s">
        <v>2507</v>
      </c>
      <c r="C580" s="1">
        <v>706015520815</v>
      </c>
      <c r="D580" s="2" t="s">
        <v>12834</v>
      </c>
      <c r="E580" s="4">
        <v>12500</v>
      </c>
    </row>
    <row r="581" spans="1:5" x14ac:dyDescent="0.25">
      <c r="A581" s="1">
        <v>2140373141901</v>
      </c>
      <c r="B581" t="s">
        <v>721</v>
      </c>
      <c r="C581" s="1">
        <v>706015519822</v>
      </c>
      <c r="D581" s="2" t="s">
        <v>12834</v>
      </c>
      <c r="E581" s="4">
        <v>12500</v>
      </c>
    </row>
    <row r="582" spans="1:5" x14ac:dyDescent="0.25">
      <c r="A582" s="1">
        <v>1730182900331</v>
      </c>
      <c r="B582" t="s">
        <v>97</v>
      </c>
      <c r="C582" s="1">
        <v>706015521875</v>
      </c>
      <c r="D582" s="2" t="s">
        <v>12834</v>
      </c>
      <c r="E582" s="4">
        <v>12500</v>
      </c>
    </row>
    <row r="583" spans="1:5" x14ac:dyDescent="0.25">
      <c r="A583" s="1">
        <v>1730146883847</v>
      </c>
      <c r="B583" t="s">
        <v>482</v>
      </c>
      <c r="C583" s="1">
        <v>706015528353</v>
      </c>
      <c r="D583" s="2" t="s">
        <v>12834</v>
      </c>
      <c r="E583" s="4">
        <v>12500</v>
      </c>
    </row>
    <row r="584" spans="1:5" x14ac:dyDescent="0.25">
      <c r="A584" s="1">
        <v>4250127298891</v>
      </c>
      <c r="B584" t="s">
        <v>882</v>
      </c>
      <c r="C584" s="1">
        <v>706015528362</v>
      </c>
      <c r="D584" s="2" t="s">
        <v>12834</v>
      </c>
      <c r="E584" s="4">
        <v>12500</v>
      </c>
    </row>
    <row r="585" spans="1:5" x14ac:dyDescent="0.25">
      <c r="A585" s="1">
        <v>2140327999785</v>
      </c>
      <c r="B585" t="s">
        <v>714</v>
      </c>
      <c r="C585" s="1">
        <v>706015521858</v>
      </c>
      <c r="D585" s="2" t="s">
        <v>12834</v>
      </c>
      <c r="E585" s="4">
        <v>12500</v>
      </c>
    </row>
    <row r="586" spans="1:5" x14ac:dyDescent="0.25">
      <c r="A586" s="1">
        <v>1430119733127</v>
      </c>
      <c r="B586" t="s">
        <v>348</v>
      </c>
      <c r="C586" s="1">
        <v>706015530300</v>
      </c>
      <c r="D586" s="2" t="s">
        <v>12834</v>
      </c>
      <c r="E586" s="4">
        <v>12500</v>
      </c>
    </row>
    <row r="587" spans="1:5" x14ac:dyDescent="0.25">
      <c r="A587" s="1">
        <v>2140749240007</v>
      </c>
      <c r="B587" t="s">
        <v>2508</v>
      </c>
      <c r="C587" s="1">
        <v>706015522748</v>
      </c>
      <c r="D587" s="2" t="s">
        <v>12834</v>
      </c>
      <c r="E587" s="4">
        <v>12500</v>
      </c>
    </row>
    <row r="588" spans="1:5" x14ac:dyDescent="0.25">
      <c r="A588" s="1">
        <v>1610103135819</v>
      </c>
      <c r="B588" t="s">
        <v>2509</v>
      </c>
      <c r="C588" s="1">
        <v>706015522760</v>
      </c>
      <c r="D588" s="2" t="s">
        <v>12834</v>
      </c>
      <c r="E588" s="4">
        <v>12500</v>
      </c>
    </row>
    <row r="589" spans="1:5" x14ac:dyDescent="0.25">
      <c r="A589" s="1">
        <v>2140316003279</v>
      </c>
      <c r="B589" t="s">
        <v>2510</v>
      </c>
      <c r="C589" s="1">
        <v>706015530274</v>
      </c>
      <c r="D589" s="2" t="s">
        <v>12834</v>
      </c>
      <c r="E589" s="4">
        <v>12500</v>
      </c>
    </row>
    <row r="590" spans="1:5" x14ac:dyDescent="0.25">
      <c r="A590" s="1">
        <v>2140364371582</v>
      </c>
      <c r="B590" t="s">
        <v>2511</v>
      </c>
      <c r="C590" s="1">
        <v>706015528354</v>
      </c>
      <c r="D590" s="2" t="s">
        <v>12834</v>
      </c>
      <c r="E590" s="4">
        <v>12500</v>
      </c>
    </row>
    <row r="591" spans="1:5" x14ac:dyDescent="0.25">
      <c r="A591" s="1">
        <v>2140317079345</v>
      </c>
      <c r="B591" t="s">
        <v>2512</v>
      </c>
      <c r="C591" s="1">
        <v>706015523726</v>
      </c>
      <c r="D591" s="2" t="s">
        <v>12834</v>
      </c>
      <c r="E591" s="4">
        <v>12500</v>
      </c>
    </row>
    <row r="592" spans="1:5" x14ac:dyDescent="0.25">
      <c r="A592" s="1">
        <v>2140738385757</v>
      </c>
      <c r="B592" t="s">
        <v>97</v>
      </c>
      <c r="C592" s="1">
        <v>706015526352</v>
      </c>
      <c r="D592" s="2" t="s">
        <v>12834</v>
      </c>
      <c r="E592" s="4">
        <v>12500</v>
      </c>
    </row>
    <row r="593" spans="1:5" x14ac:dyDescent="0.25">
      <c r="A593" s="1">
        <v>2140562609637</v>
      </c>
      <c r="B593" t="s">
        <v>2513</v>
      </c>
      <c r="C593" s="1">
        <v>706015520904</v>
      </c>
      <c r="D593" s="2" t="s">
        <v>12834</v>
      </c>
      <c r="E593" s="4">
        <v>12500</v>
      </c>
    </row>
    <row r="594" spans="1:5" x14ac:dyDescent="0.25">
      <c r="A594" s="1">
        <v>2140697692669</v>
      </c>
      <c r="B594" t="s">
        <v>2514</v>
      </c>
      <c r="C594" s="1">
        <v>706015523725</v>
      </c>
      <c r="D594" s="2" t="s">
        <v>12834</v>
      </c>
      <c r="E594" s="4">
        <v>12500</v>
      </c>
    </row>
    <row r="595" spans="1:5" x14ac:dyDescent="0.25">
      <c r="A595" s="1">
        <v>2140660263699</v>
      </c>
      <c r="B595" t="s">
        <v>2515</v>
      </c>
      <c r="C595" s="1">
        <v>706015519848</v>
      </c>
      <c r="D595" s="2" t="s">
        <v>12834</v>
      </c>
      <c r="E595" s="4">
        <v>12500</v>
      </c>
    </row>
    <row r="596" spans="1:5" x14ac:dyDescent="0.25">
      <c r="A596" s="1">
        <v>2140680413097</v>
      </c>
      <c r="B596" t="s">
        <v>2516</v>
      </c>
      <c r="C596" s="1">
        <v>706015526387</v>
      </c>
      <c r="D596" s="2" t="s">
        <v>12834</v>
      </c>
      <c r="E596" s="4">
        <v>12500</v>
      </c>
    </row>
    <row r="597" spans="1:5" x14ac:dyDescent="0.25">
      <c r="A597" s="1">
        <v>2140578722121</v>
      </c>
      <c r="B597" t="s">
        <v>2517</v>
      </c>
      <c r="C597" s="1">
        <v>706015526346</v>
      </c>
      <c r="D597" s="2" t="s">
        <v>12834</v>
      </c>
      <c r="E597" s="4">
        <v>12500</v>
      </c>
    </row>
    <row r="598" spans="1:5" x14ac:dyDescent="0.25">
      <c r="A598" s="1">
        <v>2140595414498</v>
      </c>
      <c r="B598" t="s">
        <v>2518</v>
      </c>
      <c r="C598" s="1">
        <v>706015528343</v>
      </c>
      <c r="D598" s="2" t="s">
        <v>12834</v>
      </c>
      <c r="E598" s="4">
        <v>12500</v>
      </c>
    </row>
    <row r="599" spans="1:5" x14ac:dyDescent="0.25">
      <c r="A599" s="1">
        <v>2140522401689</v>
      </c>
      <c r="B599" t="s">
        <v>2519</v>
      </c>
      <c r="C599" s="1">
        <v>706015519930</v>
      </c>
      <c r="D599" s="2" t="s">
        <v>12834</v>
      </c>
      <c r="E599" s="4">
        <v>12500</v>
      </c>
    </row>
    <row r="600" spans="1:5" x14ac:dyDescent="0.25">
      <c r="A600" s="1">
        <v>2140655445389</v>
      </c>
      <c r="B600" t="s">
        <v>2520</v>
      </c>
      <c r="C600" s="1">
        <v>706015518966</v>
      </c>
      <c r="D600" s="2" t="s">
        <v>12834</v>
      </c>
      <c r="E600" s="4">
        <v>12500</v>
      </c>
    </row>
    <row r="601" spans="1:5" x14ac:dyDescent="0.25">
      <c r="A601" s="1">
        <v>2140685604455</v>
      </c>
      <c r="B601" t="s">
        <v>2521</v>
      </c>
      <c r="C601" s="1">
        <v>706015520873</v>
      </c>
      <c r="D601" s="2" t="s">
        <v>12834</v>
      </c>
      <c r="E601" s="4">
        <v>12500</v>
      </c>
    </row>
    <row r="602" spans="1:5" x14ac:dyDescent="0.25">
      <c r="A602" s="1">
        <v>2140503326035</v>
      </c>
      <c r="B602" t="s">
        <v>57</v>
      </c>
      <c r="C602" s="1">
        <v>706015521879</v>
      </c>
      <c r="D602" s="2" t="s">
        <v>12834</v>
      </c>
      <c r="E602" s="4">
        <v>12500</v>
      </c>
    </row>
    <row r="603" spans="1:5" x14ac:dyDescent="0.25">
      <c r="A603" s="1">
        <v>2140626656159</v>
      </c>
      <c r="B603" t="s">
        <v>2522</v>
      </c>
      <c r="C603" s="1">
        <v>706015519929</v>
      </c>
      <c r="D603" s="2" t="s">
        <v>12834</v>
      </c>
      <c r="E603" s="4">
        <v>12500</v>
      </c>
    </row>
    <row r="604" spans="1:5" x14ac:dyDescent="0.25">
      <c r="A604" s="1">
        <v>2140609690769</v>
      </c>
      <c r="B604" t="s">
        <v>2523</v>
      </c>
      <c r="C604" s="1">
        <v>706015524636</v>
      </c>
      <c r="D604" s="2" t="s">
        <v>12834</v>
      </c>
      <c r="E604" s="4">
        <v>12500</v>
      </c>
    </row>
    <row r="605" spans="1:5" x14ac:dyDescent="0.25">
      <c r="A605" s="1">
        <v>2140594295725</v>
      </c>
      <c r="B605" t="s">
        <v>802</v>
      </c>
      <c r="C605" s="1">
        <v>706015524628</v>
      </c>
      <c r="D605" s="2" t="s">
        <v>12834</v>
      </c>
      <c r="E605" s="4">
        <v>12500</v>
      </c>
    </row>
    <row r="606" spans="1:5" x14ac:dyDescent="0.25">
      <c r="A606" s="1">
        <v>2140630255129</v>
      </c>
      <c r="B606" t="s">
        <v>2524</v>
      </c>
      <c r="C606" s="1">
        <v>706015526401</v>
      </c>
      <c r="D606" s="2" t="s">
        <v>12834</v>
      </c>
      <c r="E606" s="4">
        <v>12500</v>
      </c>
    </row>
    <row r="607" spans="1:5" x14ac:dyDescent="0.25">
      <c r="A607" s="1">
        <v>2140686028438</v>
      </c>
      <c r="B607" t="s">
        <v>2404</v>
      </c>
      <c r="C607" s="1">
        <v>706015530287</v>
      </c>
      <c r="D607" s="2" t="s">
        <v>12834</v>
      </c>
      <c r="E607" s="4">
        <v>12500</v>
      </c>
    </row>
    <row r="608" spans="1:5" x14ac:dyDescent="0.25">
      <c r="A608" s="1">
        <v>2140558481825</v>
      </c>
      <c r="B608" t="s">
        <v>596</v>
      </c>
      <c r="C608" s="1">
        <v>706015519885</v>
      </c>
      <c r="D608" s="2" t="s">
        <v>12834</v>
      </c>
      <c r="E608" s="4">
        <v>12500</v>
      </c>
    </row>
    <row r="609" spans="1:5" x14ac:dyDescent="0.25">
      <c r="A609" s="1">
        <v>2140514716627</v>
      </c>
      <c r="B609" t="s">
        <v>745</v>
      </c>
      <c r="C609" s="1">
        <v>706015523728</v>
      </c>
      <c r="D609" s="2" t="s">
        <v>12834</v>
      </c>
      <c r="E609" s="4">
        <v>12500</v>
      </c>
    </row>
    <row r="610" spans="1:5" x14ac:dyDescent="0.25">
      <c r="A610" s="1">
        <v>2140570246913</v>
      </c>
      <c r="B610" t="s">
        <v>2525</v>
      </c>
      <c r="C610" s="1">
        <v>706015521880</v>
      </c>
      <c r="D610" s="2" t="s">
        <v>12834</v>
      </c>
      <c r="E610" s="4">
        <v>12500</v>
      </c>
    </row>
    <row r="611" spans="1:5" x14ac:dyDescent="0.25">
      <c r="A611" s="1">
        <v>1730132239771</v>
      </c>
      <c r="B611" t="s">
        <v>2526</v>
      </c>
      <c r="C611" s="1">
        <v>706015517090</v>
      </c>
      <c r="D611" s="2" t="s">
        <v>12834</v>
      </c>
      <c r="E611" s="4">
        <v>12500</v>
      </c>
    </row>
    <row r="612" spans="1:5" x14ac:dyDescent="0.25">
      <c r="A612" s="1">
        <v>2140601887511</v>
      </c>
      <c r="B612" t="s">
        <v>2198</v>
      </c>
      <c r="C612" s="1">
        <v>706015523727</v>
      </c>
      <c r="D612" s="2" t="s">
        <v>12834</v>
      </c>
      <c r="E612" s="4">
        <v>12500</v>
      </c>
    </row>
    <row r="613" spans="1:5" x14ac:dyDescent="0.25">
      <c r="A613" s="1">
        <v>2140548580757</v>
      </c>
      <c r="B613" t="s">
        <v>2527</v>
      </c>
      <c r="C613" s="1">
        <v>706015528361</v>
      </c>
      <c r="D613" s="2" t="s">
        <v>12834</v>
      </c>
      <c r="E613" s="4">
        <v>12500</v>
      </c>
    </row>
    <row r="614" spans="1:5" x14ac:dyDescent="0.25">
      <c r="A614" s="1">
        <v>2140623636821</v>
      </c>
      <c r="B614" t="s">
        <v>2528</v>
      </c>
      <c r="C614" s="1">
        <v>706015523730</v>
      </c>
      <c r="D614" s="2" t="s">
        <v>12834</v>
      </c>
      <c r="E614" s="4">
        <v>12500</v>
      </c>
    </row>
    <row r="615" spans="1:5" x14ac:dyDescent="0.25">
      <c r="A615" s="1">
        <v>2140527231734</v>
      </c>
      <c r="B615" t="s">
        <v>2529</v>
      </c>
      <c r="C615" s="1">
        <v>706015520897</v>
      </c>
      <c r="D615" s="2" t="s">
        <v>12834</v>
      </c>
      <c r="E615" s="4">
        <v>12500</v>
      </c>
    </row>
    <row r="616" spans="1:5" x14ac:dyDescent="0.25">
      <c r="A616" s="1">
        <v>2140597498174</v>
      </c>
      <c r="B616" t="s">
        <v>2530</v>
      </c>
      <c r="C616" s="1">
        <v>706015522790</v>
      </c>
      <c r="D616" s="2" t="s">
        <v>12834</v>
      </c>
      <c r="E616" s="4">
        <v>12500</v>
      </c>
    </row>
    <row r="617" spans="1:5" x14ac:dyDescent="0.25">
      <c r="A617" s="1">
        <v>2140653484247</v>
      </c>
      <c r="B617" t="s">
        <v>2531</v>
      </c>
      <c r="C617" s="1">
        <v>706015531306</v>
      </c>
      <c r="D617" s="2" t="s">
        <v>12834</v>
      </c>
      <c r="E617" s="4">
        <v>12500</v>
      </c>
    </row>
    <row r="618" spans="1:5" x14ac:dyDescent="0.25">
      <c r="A618" s="1">
        <v>2140630410229</v>
      </c>
      <c r="B618" t="s">
        <v>2532</v>
      </c>
      <c r="C618" s="1">
        <v>706015522801</v>
      </c>
      <c r="D618" s="2" t="s">
        <v>12834</v>
      </c>
      <c r="E618" s="4">
        <v>12500</v>
      </c>
    </row>
    <row r="619" spans="1:5" x14ac:dyDescent="0.25">
      <c r="A619" s="1">
        <v>2140642137725</v>
      </c>
      <c r="B619" t="s">
        <v>2533</v>
      </c>
      <c r="C619" s="1">
        <v>706015521905</v>
      </c>
      <c r="D619" s="2" t="s">
        <v>12834</v>
      </c>
      <c r="E619" s="4">
        <v>12500</v>
      </c>
    </row>
    <row r="620" spans="1:5" x14ac:dyDescent="0.25">
      <c r="A620" s="1">
        <v>2140653612729</v>
      </c>
      <c r="B620" t="s">
        <v>1941</v>
      </c>
      <c r="C620" s="1">
        <v>706015522764</v>
      </c>
      <c r="D620" s="2" t="s">
        <v>12834</v>
      </c>
      <c r="E620" s="4">
        <v>12500</v>
      </c>
    </row>
    <row r="621" spans="1:5" x14ac:dyDescent="0.25">
      <c r="A621" s="1">
        <v>1350370305089</v>
      </c>
      <c r="B621" t="s">
        <v>2534</v>
      </c>
      <c r="C621" s="1">
        <v>706015522792</v>
      </c>
      <c r="D621" s="2" t="s">
        <v>12834</v>
      </c>
      <c r="E621" s="4">
        <v>12500</v>
      </c>
    </row>
    <row r="622" spans="1:5" x14ac:dyDescent="0.25">
      <c r="A622" s="1">
        <v>2140509817343</v>
      </c>
      <c r="B622" t="s">
        <v>2535</v>
      </c>
      <c r="C622" s="1">
        <v>706015532340</v>
      </c>
      <c r="D622" s="2" t="s">
        <v>12834</v>
      </c>
      <c r="E622" s="4">
        <v>12500</v>
      </c>
    </row>
    <row r="623" spans="1:5" x14ac:dyDescent="0.25">
      <c r="A623" s="1">
        <v>2140533527469</v>
      </c>
      <c r="B623" t="s">
        <v>1800</v>
      </c>
      <c r="C623" s="1">
        <v>706015519018</v>
      </c>
      <c r="D623" s="2" t="s">
        <v>12834</v>
      </c>
      <c r="E623" s="4">
        <v>12500</v>
      </c>
    </row>
    <row r="624" spans="1:5" x14ac:dyDescent="0.25">
      <c r="A624" s="1">
        <v>2140592914996</v>
      </c>
      <c r="B624" t="s">
        <v>875</v>
      </c>
      <c r="C624" s="1">
        <v>706015522796</v>
      </c>
      <c r="D624" s="2" t="s">
        <v>12834</v>
      </c>
      <c r="E624" s="4">
        <v>12500</v>
      </c>
    </row>
    <row r="625" spans="1:5" x14ac:dyDescent="0.25">
      <c r="A625" s="1">
        <v>2140669459715</v>
      </c>
      <c r="B625" t="s">
        <v>1753</v>
      </c>
      <c r="C625" s="1">
        <v>706015524669</v>
      </c>
      <c r="D625" s="2" t="s">
        <v>12834</v>
      </c>
      <c r="E625" s="4">
        <v>12500</v>
      </c>
    </row>
    <row r="626" spans="1:5" x14ac:dyDescent="0.25">
      <c r="A626" s="1">
        <v>2140622070617</v>
      </c>
      <c r="B626" t="s">
        <v>736</v>
      </c>
      <c r="C626" s="1">
        <v>706015529400</v>
      </c>
      <c r="D626" s="2" t="s">
        <v>12834</v>
      </c>
      <c r="E626" s="4">
        <v>12500</v>
      </c>
    </row>
    <row r="627" spans="1:5" x14ac:dyDescent="0.25">
      <c r="A627" s="1">
        <v>9040301264469</v>
      </c>
      <c r="B627" t="s">
        <v>2536</v>
      </c>
      <c r="C627" s="1">
        <v>706015519019</v>
      </c>
      <c r="D627" s="2" t="s">
        <v>12834</v>
      </c>
      <c r="E627" s="4">
        <v>12500</v>
      </c>
    </row>
    <row r="628" spans="1:5" x14ac:dyDescent="0.25">
      <c r="A628" s="1">
        <v>1730119023649</v>
      </c>
      <c r="B628" t="s">
        <v>2537</v>
      </c>
      <c r="C628" s="1">
        <v>706015528406</v>
      </c>
      <c r="D628" s="2" t="s">
        <v>12834</v>
      </c>
      <c r="E628" s="4">
        <v>12500</v>
      </c>
    </row>
    <row r="629" spans="1:5" x14ac:dyDescent="0.25">
      <c r="A629" s="1">
        <v>2140530671827</v>
      </c>
      <c r="B629" t="s">
        <v>2538</v>
      </c>
      <c r="C629" s="1">
        <v>706015527410</v>
      </c>
      <c r="D629" s="2" t="s">
        <v>12834</v>
      </c>
      <c r="E629" s="4">
        <v>12500</v>
      </c>
    </row>
    <row r="630" spans="1:5" x14ac:dyDescent="0.25">
      <c r="A630" s="1">
        <v>2140584480610</v>
      </c>
      <c r="B630" t="s">
        <v>2539</v>
      </c>
      <c r="C630" s="1">
        <v>706015521912</v>
      </c>
      <c r="D630" s="2" t="s">
        <v>12834</v>
      </c>
      <c r="E630" s="4">
        <v>12500</v>
      </c>
    </row>
    <row r="631" spans="1:5" x14ac:dyDescent="0.25">
      <c r="A631" s="1">
        <v>2140530536589</v>
      </c>
      <c r="B631" t="s">
        <v>286</v>
      </c>
      <c r="C631" s="1">
        <v>706015533239</v>
      </c>
      <c r="D631" s="2" t="s">
        <v>12834</v>
      </c>
      <c r="E631" s="4">
        <v>12500</v>
      </c>
    </row>
    <row r="632" spans="1:5" x14ac:dyDescent="0.25">
      <c r="A632" s="1">
        <v>2140520971743</v>
      </c>
      <c r="B632" t="s">
        <v>2540</v>
      </c>
      <c r="C632" s="1">
        <v>706015525552</v>
      </c>
      <c r="D632" s="2" t="s">
        <v>12834</v>
      </c>
      <c r="E632" s="4">
        <v>12500</v>
      </c>
    </row>
    <row r="633" spans="1:5" x14ac:dyDescent="0.25">
      <c r="A633" s="1">
        <v>2140596398201</v>
      </c>
      <c r="B633" t="s">
        <v>2541</v>
      </c>
      <c r="C633" s="1">
        <v>706015532321</v>
      </c>
      <c r="D633" s="2" t="s">
        <v>12834</v>
      </c>
      <c r="E633" s="4">
        <v>12500</v>
      </c>
    </row>
    <row r="634" spans="1:5" x14ac:dyDescent="0.25">
      <c r="A634" s="1">
        <v>2140694443561</v>
      </c>
      <c r="B634" t="s">
        <v>2542</v>
      </c>
      <c r="C634" s="1">
        <v>706015524663</v>
      </c>
      <c r="D634" s="2" t="s">
        <v>12834</v>
      </c>
      <c r="E634" s="4">
        <v>12500</v>
      </c>
    </row>
    <row r="635" spans="1:5" x14ac:dyDescent="0.25">
      <c r="A635" s="1">
        <v>1730167682609</v>
      </c>
      <c r="B635" t="s">
        <v>268</v>
      </c>
      <c r="C635" s="1">
        <v>706015526420</v>
      </c>
      <c r="D635" s="2" t="s">
        <v>12834</v>
      </c>
      <c r="E635" s="4">
        <v>12500</v>
      </c>
    </row>
    <row r="636" spans="1:5" x14ac:dyDescent="0.25">
      <c r="A636" s="1">
        <v>2140558289299</v>
      </c>
      <c r="B636" t="s">
        <v>2543</v>
      </c>
      <c r="C636" s="1">
        <v>706015522841</v>
      </c>
      <c r="D636" s="2" t="s">
        <v>12834</v>
      </c>
      <c r="E636" s="4">
        <v>12500</v>
      </c>
    </row>
    <row r="637" spans="1:5" x14ac:dyDescent="0.25">
      <c r="A637" s="1">
        <v>2140637099656</v>
      </c>
      <c r="B637" t="s">
        <v>2544</v>
      </c>
      <c r="C637" s="1">
        <v>706015532341</v>
      </c>
      <c r="D637" s="2" t="s">
        <v>12834</v>
      </c>
      <c r="E637" s="4">
        <v>12500</v>
      </c>
    </row>
    <row r="638" spans="1:5" x14ac:dyDescent="0.25">
      <c r="A638" s="1">
        <v>2140635655971</v>
      </c>
      <c r="B638" t="s">
        <v>2545</v>
      </c>
      <c r="C638" s="1">
        <v>706015529398</v>
      </c>
      <c r="D638" s="2" t="s">
        <v>12834</v>
      </c>
      <c r="E638" s="4">
        <v>12500</v>
      </c>
    </row>
    <row r="639" spans="1:5" x14ac:dyDescent="0.25">
      <c r="A639" s="1">
        <v>2140684214275</v>
      </c>
      <c r="B639" t="s">
        <v>2546</v>
      </c>
      <c r="C639" s="1">
        <v>706015517221</v>
      </c>
      <c r="D639" s="2" t="s">
        <v>12834</v>
      </c>
      <c r="E639" s="4">
        <v>12500</v>
      </c>
    </row>
    <row r="640" spans="1:5" x14ac:dyDescent="0.25">
      <c r="A640" s="1">
        <v>2140632345517</v>
      </c>
      <c r="B640" t="s">
        <v>919</v>
      </c>
      <c r="C640" s="1">
        <v>706015527389</v>
      </c>
      <c r="D640" s="2" t="s">
        <v>12834</v>
      </c>
      <c r="E640" s="4">
        <v>12500</v>
      </c>
    </row>
    <row r="641" spans="1:5" x14ac:dyDescent="0.25">
      <c r="A641" s="1">
        <v>2140604848219</v>
      </c>
      <c r="B641" t="s">
        <v>1123</v>
      </c>
      <c r="C641" s="1">
        <v>706015527390</v>
      </c>
      <c r="D641" s="2" t="s">
        <v>12834</v>
      </c>
      <c r="E641" s="4">
        <v>12500</v>
      </c>
    </row>
    <row r="642" spans="1:5" x14ac:dyDescent="0.25">
      <c r="A642" s="1">
        <v>2140584191327</v>
      </c>
      <c r="B642" t="s">
        <v>2547</v>
      </c>
      <c r="C642" s="1">
        <v>706015532348</v>
      </c>
      <c r="D642" s="2" t="s">
        <v>12834</v>
      </c>
      <c r="E642" s="4">
        <v>12500</v>
      </c>
    </row>
    <row r="643" spans="1:5" x14ac:dyDescent="0.25">
      <c r="A643" s="1">
        <v>2140626309115</v>
      </c>
      <c r="B643" t="s">
        <v>2538</v>
      </c>
      <c r="C643" s="1">
        <v>706015528385</v>
      </c>
      <c r="D643" s="2" t="s">
        <v>12834</v>
      </c>
      <c r="E643" s="4">
        <v>12500</v>
      </c>
    </row>
    <row r="644" spans="1:5" x14ac:dyDescent="0.25">
      <c r="A644" s="1">
        <v>2140212088856</v>
      </c>
      <c r="B644" t="s">
        <v>2548</v>
      </c>
      <c r="C644" s="1">
        <v>706015521915</v>
      </c>
      <c r="D644" s="2" t="s">
        <v>12834</v>
      </c>
      <c r="E644" s="4">
        <v>12500</v>
      </c>
    </row>
    <row r="645" spans="1:5" x14ac:dyDescent="0.25">
      <c r="A645" s="1">
        <v>2140523278545</v>
      </c>
      <c r="B645" t="s">
        <v>366</v>
      </c>
      <c r="C645" s="1">
        <v>706015517224</v>
      </c>
      <c r="D645" s="2" t="s">
        <v>12834</v>
      </c>
      <c r="E645" s="4">
        <v>12500</v>
      </c>
    </row>
    <row r="646" spans="1:5" x14ac:dyDescent="0.25">
      <c r="A646" s="1">
        <v>2140595949717</v>
      </c>
      <c r="B646" t="s">
        <v>2549</v>
      </c>
      <c r="C646" s="1">
        <v>706015522778</v>
      </c>
      <c r="D646" s="2" t="s">
        <v>12834</v>
      </c>
      <c r="E646" s="4">
        <v>12500</v>
      </c>
    </row>
    <row r="647" spans="1:5" x14ac:dyDescent="0.25">
      <c r="A647" s="1">
        <v>2140504624133</v>
      </c>
      <c r="B647" t="s">
        <v>1850</v>
      </c>
      <c r="C647" s="1">
        <v>706015525544</v>
      </c>
      <c r="D647" s="2" t="s">
        <v>12834</v>
      </c>
      <c r="E647" s="4">
        <v>12500</v>
      </c>
    </row>
    <row r="648" spans="1:5" x14ac:dyDescent="0.25">
      <c r="A648" s="1">
        <v>2140799509049</v>
      </c>
      <c r="B648" t="s">
        <v>2550</v>
      </c>
      <c r="C648" s="1">
        <v>706015521892</v>
      </c>
      <c r="D648" s="2" t="s">
        <v>12834</v>
      </c>
      <c r="E648" s="4">
        <v>12500</v>
      </c>
    </row>
    <row r="649" spans="1:5" x14ac:dyDescent="0.25">
      <c r="A649" s="1">
        <v>1710251636588</v>
      </c>
      <c r="B649" t="s">
        <v>1362</v>
      </c>
      <c r="C649" s="1">
        <v>706015529395</v>
      </c>
      <c r="D649" s="2" t="s">
        <v>12834</v>
      </c>
      <c r="E649" s="4">
        <v>12500</v>
      </c>
    </row>
    <row r="650" spans="1:5" x14ac:dyDescent="0.25">
      <c r="A650" s="1">
        <v>2140569742109</v>
      </c>
      <c r="B650" t="s">
        <v>1093</v>
      </c>
      <c r="C650" s="1">
        <v>706015521030</v>
      </c>
      <c r="D650" s="2" t="s">
        <v>12834</v>
      </c>
      <c r="E650" s="4">
        <v>12500</v>
      </c>
    </row>
    <row r="651" spans="1:5" x14ac:dyDescent="0.25">
      <c r="A651" s="1">
        <v>2140610436107</v>
      </c>
      <c r="B651" t="s">
        <v>45</v>
      </c>
      <c r="C651" s="1">
        <v>706015521025</v>
      </c>
      <c r="D651" s="2" t="s">
        <v>12834</v>
      </c>
      <c r="E651" s="4">
        <v>12500</v>
      </c>
    </row>
    <row r="652" spans="1:5" x14ac:dyDescent="0.25">
      <c r="A652" s="1">
        <v>2140535296375</v>
      </c>
      <c r="B652" t="s">
        <v>2551</v>
      </c>
      <c r="C652" s="1">
        <v>706015520004</v>
      </c>
      <c r="D652" s="2" t="s">
        <v>12834</v>
      </c>
      <c r="E652" s="4">
        <v>12500</v>
      </c>
    </row>
    <row r="653" spans="1:5" x14ac:dyDescent="0.25">
      <c r="A653" s="1">
        <v>2140664732527</v>
      </c>
      <c r="B653" t="s">
        <v>1135</v>
      </c>
      <c r="C653" s="1">
        <v>706015518174</v>
      </c>
      <c r="D653" s="2" t="s">
        <v>12834</v>
      </c>
      <c r="E653" s="4">
        <v>12500</v>
      </c>
    </row>
    <row r="654" spans="1:5" x14ac:dyDescent="0.25">
      <c r="A654" s="1">
        <v>2140520331231</v>
      </c>
      <c r="B654" t="s">
        <v>1827</v>
      </c>
      <c r="C654" s="1">
        <v>706015518187</v>
      </c>
      <c r="D654" s="2" t="s">
        <v>12834</v>
      </c>
      <c r="E654" s="4">
        <v>12500</v>
      </c>
    </row>
    <row r="655" spans="1:5" x14ac:dyDescent="0.25">
      <c r="A655" s="1">
        <v>1610189699441</v>
      </c>
      <c r="B655" t="s">
        <v>2552</v>
      </c>
      <c r="C655" s="1">
        <v>706015518151</v>
      </c>
      <c r="D655" s="2" t="s">
        <v>12834</v>
      </c>
      <c r="E655" s="4">
        <v>12500</v>
      </c>
    </row>
    <row r="656" spans="1:5" x14ac:dyDescent="0.25">
      <c r="A656" s="1">
        <v>2140545342580</v>
      </c>
      <c r="B656" t="s">
        <v>2553</v>
      </c>
      <c r="C656" s="1">
        <v>706015524683</v>
      </c>
      <c r="D656" s="2" t="s">
        <v>12834</v>
      </c>
      <c r="E656" s="4">
        <v>12500</v>
      </c>
    </row>
    <row r="657" spans="1:5" x14ac:dyDescent="0.25">
      <c r="A657" s="1">
        <v>2140681722612</v>
      </c>
      <c r="B657" t="s">
        <v>1455</v>
      </c>
      <c r="C657" s="1">
        <v>706015527514</v>
      </c>
      <c r="D657" s="2" t="s">
        <v>12834</v>
      </c>
      <c r="E657" s="4">
        <v>12500</v>
      </c>
    </row>
    <row r="658" spans="1:5" x14ac:dyDescent="0.25">
      <c r="A658" s="1">
        <v>2140614808411</v>
      </c>
      <c r="B658" t="s">
        <v>2554</v>
      </c>
      <c r="C658" s="1">
        <v>706015521954</v>
      </c>
      <c r="D658" s="2" t="s">
        <v>12834</v>
      </c>
      <c r="E658" s="4">
        <v>12500</v>
      </c>
    </row>
    <row r="659" spans="1:5" x14ac:dyDescent="0.25">
      <c r="A659" s="1">
        <v>2140516938799</v>
      </c>
      <c r="B659" t="s">
        <v>1383</v>
      </c>
      <c r="C659" s="1">
        <v>706015520012</v>
      </c>
      <c r="D659" s="2" t="s">
        <v>12834</v>
      </c>
      <c r="E659" s="4">
        <v>12500</v>
      </c>
    </row>
    <row r="660" spans="1:5" x14ac:dyDescent="0.25">
      <c r="A660" s="1">
        <v>2140690355763</v>
      </c>
      <c r="B660" t="s">
        <v>2555</v>
      </c>
      <c r="C660" s="1">
        <v>706015518152</v>
      </c>
      <c r="D660" s="2" t="s">
        <v>12834</v>
      </c>
      <c r="E660" s="4">
        <v>12500</v>
      </c>
    </row>
    <row r="661" spans="1:5" x14ac:dyDescent="0.25">
      <c r="A661" s="1">
        <v>1710286323366</v>
      </c>
      <c r="B661" t="s">
        <v>2556</v>
      </c>
      <c r="C661" s="1">
        <v>706015521013</v>
      </c>
      <c r="D661" s="2" t="s">
        <v>12834</v>
      </c>
      <c r="E661" s="4">
        <v>12500</v>
      </c>
    </row>
    <row r="662" spans="1:5" x14ac:dyDescent="0.25">
      <c r="A662" s="1">
        <v>2140610071524</v>
      </c>
      <c r="B662" t="s">
        <v>2557</v>
      </c>
      <c r="C662" s="1">
        <v>706015532387</v>
      </c>
      <c r="D662" s="2" t="s">
        <v>12834</v>
      </c>
      <c r="E662" s="4">
        <v>12500</v>
      </c>
    </row>
    <row r="663" spans="1:5" x14ac:dyDescent="0.25">
      <c r="A663" s="1">
        <v>1610196576132</v>
      </c>
      <c r="B663" t="s">
        <v>2558</v>
      </c>
      <c r="C663" s="1">
        <v>706015526480</v>
      </c>
      <c r="D663" s="2" t="s">
        <v>12834</v>
      </c>
      <c r="E663" s="4">
        <v>12500</v>
      </c>
    </row>
    <row r="664" spans="1:5" x14ac:dyDescent="0.25">
      <c r="A664" s="1">
        <v>2140590407811</v>
      </c>
      <c r="B664" t="s">
        <v>29</v>
      </c>
      <c r="C664" s="1">
        <v>706015518145</v>
      </c>
      <c r="D664" s="2" t="s">
        <v>12834</v>
      </c>
      <c r="E664" s="4">
        <v>12500</v>
      </c>
    </row>
    <row r="665" spans="1:5" x14ac:dyDescent="0.25">
      <c r="A665" s="1">
        <v>2140646555895</v>
      </c>
      <c r="B665" t="s">
        <v>2559</v>
      </c>
      <c r="C665" s="1">
        <v>706015524684</v>
      </c>
      <c r="D665" s="2" t="s">
        <v>12834</v>
      </c>
      <c r="E665" s="4">
        <v>12500</v>
      </c>
    </row>
    <row r="666" spans="1:5" x14ac:dyDescent="0.25">
      <c r="A666" s="1">
        <v>2140671218787</v>
      </c>
      <c r="B666" t="s">
        <v>2560</v>
      </c>
      <c r="C666" s="1">
        <v>706015521936</v>
      </c>
      <c r="D666" s="2" t="s">
        <v>12834</v>
      </c>
      <c r="E666" s="4">
        <v>12500</v>
      </c>
    </row>
    <row r="667" spans="1:5" x14ac:dyDescent="0.25">
      <c r="A667" s="1">
        <v>2140666039231</v>
      </c>
      <c r="B667" t="s">
        <v>2561</v>
      </c>
      <c r="C667" s="1">
        <v>706015519113</v>
      </c>
      <c r="D667" s="2" t="s">
        <v>12834</v>
      </c>
      <c r="E667" s="4">
        <v>12500</v>
      </c>
    </row>
    <row r="668" spans="1:5" x14ac:dyDescent="0.25">
      <c r="A668" s="1">
        <v>2140698025529</v>
      </c>
      <c r="B668" t="s">
        <v>491</v>
      </c>
      <c r="C668" s="1">
        <v>706015520994</v>
      </c>
      <c r="D668" s="2" t="s">
        <v>12834</v>
      </c>
      <c r="E668" s="4">
        <v>12500</v>
      </c>
    </row>
    <row r="669" spans="1:5" x14ac:dyDescent="0.25">
      <c r="A669" s="1">
        <v>2140690769489</v>
      </c>
      <c r="B669" t="s">
        <v>1648</v>
      </c>
      <c r="C669" s="1">
        <v>706015531340</v>
      </c>
      <c r="D669" s="2" t="s">
        <v>12834</v>
      </c>
      <c r="E669" s="4">
        <v>12500</v>
      </c>
    </row>
    <row r="670" spans="1:5" x14ac:dyDescent="0.25">
      <c r="A670" s="1">
        <v>2140663596991</v>
      </c>
      <c r="B670" t="s">
        <v>2562</v>
      </c>
      <c r="C670" s="1">
        <v>706015526458</v>
      </c>
      <c r="D670" s="2" t="s">
        <v>12834</v>
      </c>
      <c r="E670" s="4">
        <v>12500</v>
      </c>
    </row>
    <row r="671" spans="1:5" x14ac:dyDescent="0.25">
      <c r="A671" s="1">
        <v>3740529786501</v>
      </c>
      <c r="B671" t="s">
        <v>402</v>
      </c>
      <c r="C671" s="1">
        <v>706015518185</v>
      </c>
      <c r="D671" s="2" t="s">
        <v>12834</v>
      </c>
      <c r="E671" s="4">
        <v>12500</v>
      </c>
    </row>
    <row r="672" spans="1:5" x14ac:dyDescent="0.25">
      <c r="A672" s="1">
        <v>2140623128539</v>
      </c>
      <c r="B672" t="s">
        <v>2563</v>
      </c>
      <c r="C672" s="1">
        <v>706015526498</v>
      </c>
      <c r="D672" s="2" t="s">
        <v>12834</v>
      </c>
      <c r="E672" s="4">
        <v>12500</v>
      </c>
    </row>
    <row r="673" spans="1:5" x14ac:dyDescent="0.25">
      <c r="A673" s="1">
        <v>2140693551499</v>
      </c>
      <c r="B673" t="s">
        <v>2564</v>
      </c>
      <c r="C673" s="1">
        <v>706015521029</v>
      </c>
      <c r="D673" s="2" t="s">
        <v>12834</v>
      </c>
      <c r="E673" s="4">
        <v>12500</v>
      </c>
    </row>
    <row r="674" spans="1:5" x14ac:dyDescent="0.25">
      <c r="A674" s="1">
        <v>4240147711633</v>
      </c>
      <c r="B674" t="s">
        <v>755</v>
      </c>
      <c r="C674" s="1">
        <v>706015518216</v>
      </c>
      <c r="D674" s="2" t="s">
        <v>12834</v>
      </c>
      <c r="E674" s="4">
        <v>12500</v>
      </c>
    </row>
    <row r="675" spans="1:5" x14ac:dyDescent="0.25">
      <c r="A675" s="1">
        <v>2140631452923</v>
      </c>
      <c r="B675" t="s">
        <v>2565</v>
      </c>
      <c r="C675" s="1">
        <v>706015531335</v>
      </c>
      <c r="D675" s="2" t="s">
        <v>12834</v>
      </c>
      <c r="E675" s="4">
        <v>12500</v>
      </c>
    </row>
    <row r="676" spans="1:5" x14ac:dyDescent="0.25">
      <c r="A676" s="1">
        <v>2140645274245</v>
      </c>
      <c r="B676" t="s">
        <v>2566</v>
      </c>
      <c r="C676" s="1">
        <v>706015518156</v>
      </c>
      <c r="D676" s="2" t="s">
        <v>12834</v>
      </c>
      <c r="E676" s="4">
        <v>12500</v>
      </c>
    </row>
    <row r="677" spans="1:5" x14ac:dyDescent="0.25">
      <c r="A677" s="1">
        <v>2140694840681</v>
      </c>
      <c r="B677" t="s">
        <v>974</v>
      </c>
      <c r="C677" s="1">
        <v>706015527441</v>
      </c>
      <c r="D677" s="2" t="s">
        <v>12834</v>
      </c>
      <c r="E677" s="4">
        <v>12500</v>
      </c>
    </row>
    <row r="678" spans="1:5" x14ac:dyDescent="0.25">
      <c r="A678" s="1">
        <v>2140590873717</v>
      </c>
      <c r="B678" t="s">
        <v>555</v>
      </c>
      <c r="C678" s="1">
        <v>706015520009</v>
      </c>
      <c r="D678" s="2" t="s">
        <v>12834</v>
      </c>
      <c r="E678" s="4">
        <v>12500</v>
      </c>
    </row>
    <row r="679" spans="1:5" x14ac:dyDescent="0.25">
      <c r="A679" s="1">
        <v>1710199250028</v>
      </c>
      <c r="B679" t="s">
        <v>747</v>
      </c>
      <c r="C679" s="1">
        <v>706015522836</v>
      </c>
      <c r="D679" s="2" t="s">
        <v>12834</v>
      </c>
      <c r="E679" s="4">
        <v>12500</v>
      </c>
    </row>
    <row r="680" spans="1:5" x14ac:dyDescent="0.25">
      <c r="A680" s="1">
        <v>2140611223505</v>
      </c>
      <c r="B680" t="s">
        <v>2567</v>
      </c>
      <c r="C680" s="1">
        <v>706015531365</v>
      </c>
      <c r="D680" s="2" t="s">
        <v>12834</v>
      </c>
      <c r="E680" s="4">
        <v>12500</v>
      </c>
    </row>
    <row r="681" spans="1:5" x14ac:dyDescent="0.25">
      <c r="A681" s="1">
        <v>3740599376763</v>
      </c>
      <c r="B681" t="s">
        <v>2568</v>
      </c>
      <c r="C681" s="1">
        <v>706015521951</v>
      </c>
      <c r="D681" s="2" t="s">
        <v>12834</v>
      </c>
      <c r="E681" s="4">
        <v>12500</v>
      </c>
    </row>
    <row r="682" spans="1:5" x14ac:dyDescent="0.25">
      <c r="A682" s="1">
        <v>2140605906575</v>
      </c>
      <c r="B682" t="s">
        <v>1851</v>
      </c>
      <c r="C682" s="1">
        <v>706015519130</v>
      </c>
      <c r="D682" s="2" t="s">
        <v>12834</v>
      </c>
      <c r="E682" s="4">
        <v>12500</v>
      </c>
    </row>
    <row r="683" spans="1:5" x14ac:dyDescent="0.25">
      <c r="A683" s="1">
        <v>2140518801950</v>
      </c>
      <c r="B683" t="s">
        <v>2569</v>
      </c>
      <c r="C683" s="1">
        <v>706015520991</v>
      </c>
      <c r="D683" s="2" t="s">
        <v>12834</v>
      </c>
      <c r="E683" s="4">
        <v>12500</v>
      </c>
    </row>
    <row r="684" spans="1:5" x14ac:dyDescent="0.25">
      <c r="A684" s="1">
        <v>2140653610063</v>
      </c>
      <c r="B684" t="s">
        <v>2570</v>
      </c>
      <c r="C684" s="1">
        <v>706015524730</v>
      </c>
      <c r="D684" s="2" t="s">
        <v>12834</v>
      </c>
      <c r="E684" s="4">
        <v>12500</v>
      </c>
    </row>
    <row r="685" spans="1:5" x14ac:dyDescent="0.25">
      <c r="A685" s="1">
        <v>2140605474225</v>
      </c>
      <c r="B685" t="s">
        <v>1006</v>
      </c>
      <c r="C685" s="1">
        <v>706015531421</v>
      </c>
      <c r="D685" s="2" t="s">
        <v>12834</v>
      </c>
      <c r="E685" s="4">
        <v>12500</v>
      </c>
    </row>
    <row r="686" spans="1:5" x14ac:dyDescent="0.25">
      <c r="A686" s="1">
        <v>2140686080719</v>
      </c>
      <c r="B686" t="s">
        <v>2571</v>
      </c>
      <c r="C686" s="1">
        <v>706015525637</v>
      </c>
      <c r="D686" s="2" t="s">
        <v>12834</v>
      </c>
      <c r="E686" s="4">
        <v>12500</v>
      </c>
    </row>
    <row r="687" spans="1:5" x14ac:dyDescent="0.25">
      <c r="A687" s="1">
        <v>2140646950192</v>
      </c>
      <c r="B687" t="s">
        <v>2572</v>
      </c>
      <c r="C687" s="1">
        <v>706015524733</v>
      </c>
      <c r="D687" s="2" t="s">
        <v>12834</v>
      </c>
      <c r="E687" s="4">
        <v>12500</v>
      </c>
    </row>
    <row r="688" spans="1:5" x14ac:dyDescent="0.25">
      <c r="A688" s="1">
        <v>2140642468951</v>
      </c>
      <c r="B688" t="s">
        <v>272</v>
      </c>
      <c r="C688" s="1">
        <v>706015531422</v>
      </c>
      <c r="D688" s="2" t="s">
        <v>12834</v>
      </c>
      <c r="E688" s="4">
        <v>12500</v>
      </c>
    </row>
    <row r="689" spans="1:5" x14ac:dyDescent="0.25">
      <c r="A689" s="1">
        <v>2140532897541</v>
      </c>
      <c r="B689" t="s">
        <v>2573</v>
      </c>
      <c r="C689" s="1">
        <v>706015524828</v>
      </c>
      <c r="D689" s="2" t="s">
        <v>12834</v>
      </c>
      <c r="E689" s="4">
        <v>12500</v>
      </c>
    </row>
    <row r="690" spans="1:5" x14ac:dyDescent="0.25">
      <c r="A690" s="1">
        <v>2140675263503</v>
      </c>
      <c r="B690" t="s">
        <v>2574</v>
      </c>
      <c r="C690" s="1">
        <v>706015524717</v>
      </c>
      <c r="D690" s="2" t="s">
        <v>12834</v>
      </c>
      <c r="E690" s="4">
        <v>12500</v>
      </c>
    </row>
    <row r="691" spans="1:5" x14ac:dyDescent="0.25">
      <c r="A691" s="1">
        <v>2140669308115</v>
      </c>
      <c r="B691" t="s">
        <v>2575</v>
      </c>
      <c r="C691" s="1">
        <v>706015525641</v>
      </c>
      <c r="D691" s="2" t="s">
        <v>12834</v>
      </c>
      <c r="E691" s="4">
        <v>12500</v>
      </c>
    </row>
    <row r="692" spans="1:5" x14ac:dyDescent="0.25">
      <c r="A692" s="1">
        <v>2140610499699</v>
      </c>
      <c r="B692" t="s">
        <v>1727</v>
      </c>
      <c r="C692" s="1">
        <v>706015533247</v>
      </c>
      <c r="D692" s="2" t="s">
        <v>12834</v>
      </c>
      <c r="E692" s="4">
        <v>12500</v>
      </c>
    </row>
    <row r="693" spans="1:5" x14ac:dyDescent="0.25">
      <c r="A693" s="1">
        <v>2140687606869</v>
      </c>
      <c r="B693" t="s">
        <v>2576</v>
      </c>
      <c r="C693" s="1">
        <v>706015530370</v>
      </c>
      <c r="D693" s="2" t="s">
        <v>12834</v>
      </c>
      <c r="E693" s="4">
        <v>12500</v>
      </c>
    </row>
    <row r="694" spans="1:5" x14ac:dyDescent="0.25">
      <c r="A694" s="1">
        <v>2140550915664</v>
      </c>
      <c r="B694" t="s">
        <v>2507</v>
      </c>
      <c r="C694" s="1">
        <v>706015525726</v>
      </c>
      <c r="D694" s="2" t="s">
        <v>12834</v>
      </c>
      <c r="E694" s="4">
        <v>12500</v>
      </c>
    </row>
    <row r="695" spans="1:5" x14ac:dyDescent="0.25">
      <c r="A695" s="1">
        <v>2140589966659</v>
      </c>
      <c r="B695" t="s">
        <v>2577</v>
      </c>
      <c r="C695" s="1">
        <v>706015524719</v>
      </c>
      <c r="D695" s="2" t="s">
        <v>12834</v>
      </c>
      <c r="E695" s="4">
        <v>12500</v>
      </c>
    </row>
    <row r="696" spans="1:5" x14ac:dyDescent="0.25">
      <c r="A696" s="1">
        <v>1710104616544</v>
      </c>
      <c r="B696" t="s">
        <v>1360</v>
      </c>
      <c r="C696" s="1">
        <v>706015525642</v>
      </c>
      <c r="D696" s="2" t="s">
        <v>12834</v>
      </c>
      <c r="E696" s="4">
        <v>12500</v>
      </c>
    </row>
    <row r="697" spans="1:5" x14ac:dyDescent="0.25">
      <c r="A697" s="1">
        <v>2140647579407</v>
      </c>
      <c r="B697" t="s">
        <v>2578</v>
      </c>
      <c r="C697" s="1">
        <v>706015530415</v>
      </c>
      <c r="D697" s="2" t="s">
        <v>12834</v>
      </c>
      <c r="E697" s="4">
        <v>12500</v>
      </c>
    </row>
    <row r="698" spans="1:5" x14ac:dyDescent="0.25">
      <c r="A698" s="1">
        <v>2140520624176</v>
      </c>
      <c r="B698" t="s">
        <v>2579</v>
      </c>
      <c r="C698" s="1">
        <v>706015530483</v>
      </c>
      <c r="D698" s="2" t="s">
        <v>12834</v>
      </c>
      <c r="E698" s="4">
        <v>12500</v>
      </c>
    </row>
    <row r="699" spans="1:5" x14ac:dyDescent="0.25">
      <c r="A699" s="1">
        <v>2140512430837</v>
      </c>
      <c r="B699" t="s">
        <v>2580</v>
      </c>
      <c r="C699" s="1">
        <v>706015524830</v>
      </c>
      <c r="D699" s="2" t="s">
        <v>12834</v>
      </c>
      <c r="E699" s="4">
        <v>12500</v>
      </c>
    </row>
    <row r="700" spans="1:5" x14ac:dyDescent="0.25">
      <c r="A700" s="1">
        <v>2140266161008</v>
      </c>
      <c r="B700" t="s">
        <v>2581</v>
      </c>
      <c r="C700" s="1">
        <v>706015524829</v>
      </c>
      <c r="D700" s="2" t="s">
        <v>12834</v>
      </c>
      <c r="E700" s="4">
        <v>12500</v>
      </c>
    </row>
    <row r="701" spans="1:5" x14ac:dyDescent="0.25">
      <c r="A701" s="1">
        <v>2140632929289</v>
      </c>
      <c r="B701" t="s">
        <v>144</v>
      </c>
      <c r="C701" s="1">
        <v>706015525597</v>
      </c>
      <c r="D701" s="2" t="s">
        <v>12834</v>
      </c>
      <c r="E701" s="4">
        <v>12500</v>
      </c>
    </row>
    <row r="702" spans="1:5" x14ac:dyDescent="0.25">
      <c r="A702" s="1">
        <v>2140654781547</v>
      </c>
      <c r="B702" t="s">
        <v>2582</v>
      </c>
      <c r="C702" s="1">
        <v>706015525754</v>
      </c>
      <c r="D702" s="2" t="s">
        <v>12834</v>
      </c>
      <c r="E702" s="4">
        <v>12500</v>
      </c>
    </row>
    <row r="703" spans="1:5" x14ac:dyDescent="0.25">
      <c r="A703" s="1">
        <v>2140545920147</v>
      </c>
      <c r="B703" t="s">
        <v>698</v>
      </c>
      <c r="C703" s="1">
        <v>706015533245</v>
      </c>
      <c r="D703" s="2" t="s">
        <v>12834</v>
      </c>
      <c r="E703" s="4">
        <v>12500</v>
      </c>
    </row>
    <row r="704" spans="1:5" x14ac:dyDescent="0.25">
      <c r="A704" s="1">
        <v>2140608169989</v>
      </c>
      <c r="B704" t="s">
        <v>633</v>
      </c>
      <c r="C704" s="1">
        <v>706015533264</v>
      </c>
      <c r="D704" s="2" t="s">
        <v>12834</v>
      </c>
      <c r="E704" s="4">
        <v>12500</v>
      </c>
    </row>
    <row r="705" spans="1:5" x14ac:dyDescent="0.25">
      <c r="A705" s="1">
        <v>2140571299573</v>
      </c>
      <c r="B705" t="s">
        <v>621</v>
      </c>
      <c r="C705" s="1">
        <v>706015533243</v>
      </c>
      <c r="D705" s="2" t="s">
        <v>12834</v>
      </c>
      <c r="E705" s="4">
        <v>12500</v>
      </c>
    </row>
    <row r="706" spans="1:5" x14ac:dyDescent="0.25">
      <c r="A706" s="1">
        <v>2140568744306</v>
      </c>
      <c r="B706" t="s">
        <v>2583</v>
      </c>
      <c r="C706" s="1">
        <v>706015530402</v>
      </c>
      <c r="D706" s="2" t="s">
        <v>12834</v>
      </c>
      <c r="E706" s="4">
        <v>12500</v>
      </c>
    </row>
    <row r="707" spans="1:5" x14ac:dyDescent="0.25">
      <c r="A707" s="1">
        <v>2140567140477</v>
      </c>
      <c r="B707" t="s">
        <v>1578</v>
      </c>
      <c r="C707" s="1">
        <v>706015524734</v>
      </c>
      <c r="D707" s="2" t="s">
        <v>12834</v>
      </c>
      <c r="E707" s="4">
        <v>12500</v>
      </c>
    </row>
    <row r="708" spans="1:5" x14ac:dyDescent="0.25">
      <c r="A708" s="1">
        <v>2140524837193</v>
      </c>
      <c r="B708" t="s">
        <v>310</v>
      </c>
      <c r="C708" s="1">
        <v>706015525605</v>
      </c>
      <c r="D708" s="2" t="s">
        <v>12834</v>
      </c>
      <c r="E708" s="4">
        <v>12500</v>
      </c>
    </row>
    <row r="709" spans="1:5" x14ac:dyDescent="0.25">
      <c r="A709" s="1">
        <v>2140679843603</v>
      </c>
      <c r="B709" t="s">
        <v>1343</v>
      </c>
      <c r="C709" s="1">
        <v>706015531406</v>
      </c>
      <c r="D709" s="2" t="s">
        <v>12834</v>
      </c>
      <c r="E709" s="4">
        <v>12500</v>
      </c>
    </row>
    <row r="710" spans="1:5" x14ac:dyDescent="0.25">
      <c r="A710" s="1">
        <v>2140664338419</v>
      </c>
      <c r="B710" t="s">
        <v>2584</v>
      </c>
      <c r="C710" s="1">
        <v>706015525638</v>
      </c>
      <c r="D710" s="2" t="s">
        <v>12834</v>
      </c>
      <c r="E710" s="4">
        <v>12500</v>
      </c>
    </row>
    <row r="711" spans="1:5" x14ac:dyDescent="0.25">
      <c r="A711" s="1">
        <v>2140580374239</v>
      </c>
      <c r="B711" t="s">
        <v>2585</v>
      </c>
      <c r="C711" s="1">
        <v>706015525598</v>
      </c>
      <c r="D711" s="2" t="s">
        <v>12834</v>
      </c>
      <c r="E711" s="4">
        <v>12500</v>
      </c>
    </row>
    <row r="712" spans="1:5" x14ac:dyDescent="0.25">
      <c r="A712" s="1">
        <v>2140658588781</v>
      </c>
      <c r="B712" t="s">
        <v>2586</v>
      </c>
      <c r="C712" s="1">
        <v>706015525610</v>
      </c>
      <c r="D712" s="2" t="s">
        <v>12834</v>
      </c>
      <c r="E712" s="4">
        <v>12500</v>
      </c>
    </row>
    <row r="713" spans="1:5" x14ac:dyDescent="0.25">
      <c r="A713" s="1">
        <v>2140694501663</v>
      </c>
      <c r="B713" t="s">
        <v>1009</v>
      </c>
      <c r="C713" s="1">
        <v>706015530376</v>
      </c>
      <c r="D713" s="2" t="s">
        <v>12834</v>
      </c>
      <c r="E713" s="4">
        <v>12500</v>
      </c>
    </row>
    <row r="714" spans="1:5" x14ac:dyDescent="0.25">
      <c r="A714" s="1">
        <v>1710292537381</v>
      </c>
      <c r="B714" t="s">
        <v>2587</v>
      </c>
      <c r="C714" s="1">
        <v>706015524729</v>
      </c>
      <c r="D714" s="2" t="s">
        <v>12834</v>
      </c>
      <c r="E714" s="4">
        <v>12500</v>
      </c>
    </row>
    <row r="715" spans="1:5" x14ac:dyDescent="0.25">
      <c r="A715" s="1">
        <v>2140648703112</v>
      </c>
      <c r="B715" t="s">
        <v>2588</v>
      </c>
      <c r="C715" s="1">
        <v>706015530407</v>
      </c>
      <c r="D715" s="2" t="s">
        <v>12834</v>
      </c>
      <c r="E715" s="4">
        <v>12500</v>
      </c>
    </row>
    <row r="716" spans="1:5" x14ac:dyDescent="0.25">
      <c r="A716" s="1">
        <v>1620306764326</v>
      </c>
      <c r="B716" t="s">
        <v>2589</v>
      </c>
      <c r="C716" s="1">
        <v>706015530463</v>
      </c>
      <c r="D716" s="2" t="s">
        <v>12834</v>
      </c>
      <c r="E716" s="4">
        <v>12500</v>
      </c>
    </row>
    <row r="717" spans="1:5" x14ac:dyDescent="0.25">
      <c r="A717" s="1">
        <v>2140605436443</v>
      </c>
      <c r="B717" t="s">
        <v>1139</v>
      </c>
      <c r="C717" s="1">
        <v>706015534256</v>
      </c>
      <c r="D717" s="2" t="s">
        <v>12834</v>
      </c>
      <c r="E717" s="4">
        <v>12500</v>
      </c>
    </row>
    <row r="718" spans="1:5" x14ac:dyDescent="0.25">
      <c r="A718" s="1">
        <v>2140593127245</v>
      </c>
      <c r="B718" t="s">
        <v>2590</v>
      </c>
      <c r="C718" s="1">
        <v>706015519198</v>
      </c>
      <c r="D718" s="2" t="s">
        <v>12834</v>
      </c>
      <c r="E718" s="4">
        <v>12500</v>
      </c>
    </row>
    <row r="719" spans="1:5" x14ac:dyDescent="0.25">
      <c r="A719" s="1">
        <v>2140638839183</v>
      </c>
      <c r="B719" t="s">
        <v>43</v>
      </c>
      <c r="C719" s="1">
        <v>706015531452</v>
      </c>
      <c r="D719" s="2" t="s">
        <v>12834</v>
      </c>
      <c r="E719" s="4">
        <v>12500</v>
      </c>
    </row>
    <row r="720" spans="1:5" x14ac:dyDescent="0.25">
      <c r="A720" s="1">
        <v>2140523104780</v>
      </c>
      <c r="B720" t="s">
        <v>2529</v>
      </c>
      <c r="C720" s="1">
        <v>706015527658</v>
      </c>
      <c r="D720" s="2" t="s">
        <v>12834</v>
      </c>
      <c r="E720" s="4">
        <v>12500</v>
      </c>
    </row>
    <row r="721" spans="1:5" x14ac:dyDescent="0.25">
      <c r="A721" s="1">
        <v>2140598608887</v>
      </c>
      <c r="B721" t="s">
        <v>2137</v>
      </c>
      <c r="C721" s="1">
        <v>706015529593</v>
      </c>
      <c r="D721" s="2" t="s">
        <v>12834</v>
      </c>
      <c r="E721" s="4">
        <v>12500</v>
      </c>
    </row>
    <row r="722" spans="1:5" x14ac:dyDescent="0.25">
      <c r="A722" s="1">
        <v>2140665464399</v>
      </c>
      <c r="B722" t="s">
        <v>2591</v>
      </c>
      <c r="C722" s="1">
        <v>706015529595</v>
      </c>
      <c r="D722" s="2" t="s">
        <v>12834</v>
      </c>
      <c r="E722" s="4">
        <v>12500</v>
      </c>
    </row>
    <row r="723" spans="1:5" x14ac:dyDescent="0.25">
      <c r="A723" s="1">
        <v>2140599771649</v>
      </c>
      <c r="B723" t="s">
        <v>692</v>
      </c>
      <c r="C723" s="1">
        <v>706015523945</v>
      </c>
      <c r="D723" s="2" t="s">
        <v>12834</v>
      </c>
      <c r="E723" s="4">
        <v>12500</v>
      </c>
    </row>
    <row r="724" spans="1:5" x14ac:dyDescent="0.25">
      <c r="A724" s="1">
        <v>2140692216257</v>
      </c>
      <c r="B724" t="s">
        <v>2592</v>
      </c>
      <c r="C724" s="1">
        <v>706015528556</v>
      </c>
      <c r="D724" s="2" t="s">
        <v>12834</v>
      </c>
      <c r="E724" s="4">
        <v>12500</v>
      </c>
    </row>
    <row r="725" spans="1:5" x14ac:dyDescent="0.25">
      <c r="A725" s="1">
        <v>2140676098253</v>
      </c>
      <c r="B725" t="s">
        <v>2593</v>
      </c>
      <c r="C725" s="1">
        <v>706015529553</v>
      </c>
      <c r="D725" s="2" t="s">
        <v>12834</v>
      </c>
      <c r="E725" s="4">
        <v>12500</v>
      </c>
    </row>
    <row r="726" spans="1:5" x14ac:dyDescent="0.25">
      <c r="A726" s="1">
        <v>4240117013503</v>
      </c>
      <c r="B726" t="s">
        <v>270</v>
      </c>
      <c r="C726" s="1">
        <v>706015534281</v>
      </c>
      <c r="D726" s="2" t="s">
        <v>12834</v>
      </c>
      <c r="E726" s="4">
        <v>12500</v>
      </c>
    </row>
    <row r="727" spans="1:5" x14ac:dyDescent="0.25">
      <c r="A727" s="1">
        <v>4240186917201</v>
      </c>
      <c r="B727" t="s">
        <v>1238</v>
      </c>
      <c r="C727" s="1">
        <v>706015532452</v>
      </c>
      <c r="D727" s="2" t="s">
        <v>12834</v>
      </c>
      <c r="E727" s="4">
        <v>12500</v>
      </c>
    </row>
    <row r="728" spans="1:5" x14ac:dyDescent="0.25">
      <c r="A728" s="1">
        <v>2140604666931</v>
      </c>
      <c r="B728" t="s">
        <v>2562</v>
      </c>
      <c r="C728" s="1">
        <v>706015529578</v>
      </c>
      <c r="D728" s="2" t="s">
        <v>12834</v>
      </c>
      <c r="E728" s="4">
        <v>12500</v>
      </c>
    </row>
    <row r="729" spans="1:5" x14ac:dyDescent="0.25">
      <c r="A729" s="1">
        <v>2140536795300</v>
      </c>
      <c r="B729" t="s">
        <v>1872</v>
      </c>
      <c r="C729" s="1">
        <v>706015519220</v>
      </c>
      <c r="D729" s="2" t="s">
        <v>12834</v>
      </c>
      <c r="E729" s="4">
        <v>12500</v>
      </c>
    </row>
    <row r="730" spans="1:5" x14ac:dyDescent="0.25">
      <c r="A730" s="1">
        <v>2140564083171</v>
      </c>
      <c r="B730" t="s">
        <v>2104</v>
      </c>
      <c r="C730" s="1">
        <v>706015519191</v>
      </c>
      <c r="D730" s="2" t="s">
        <v>12834</v>
      </c>
      <c r="E730" s="4">
        <v>12500</v>
      </c>
    </row>
    <row r="731" spans="1:5" x14ac:dyDescent="0.25">
      <c r="A731" s="1">
        <v>2140554662062</v>
      </c>
      <c r="B731" t="s">
        <v>2594</v>
      </c>
      <c r="C731" s="1">
        <v>706015529597</v>
      </c>
      <c r="D731" s="2" t="s">
        <v>12834</v>
      </c>
      <c r="E731" s="4">
        <v>12500</v>
      </c>
    </row>
    <row r="732" spans="1:5" x14ac:dyDescent="0.25">
      <c r="A732" s="1">
        <v>2140662216543</v>
      </c>
      <c r="B732" t="s">
        <v>224</v>
      </c>
      <c r="C732" s="1">
        <v>706015534276</v>
      </c>
      <c r="D732" s="2" t="s">
        <v>12834</v>
      </c>
      <c r="E732" s="4">
        <v>12500</v>
      </c>
    </row>
    <row r="733" spans="1:5" x14ac:dyDescent="0.25">
      <c r="A733" s="1">
        <v>2140516060077</v>
      </c>
      <c r="B733" t="s">
        <v>66</v>
      </c>
      <c r="C733" s="1">
        <v>706015534253</v>
      </c>
      <c r="D733" s="2" t="s">
        <v>12834</v>
      </c>
      <c r="E733" s="4">
        <v>12500</v>
      </c>
    </row>
    <row r="734" spans="1:5" x14ac:dyDescent="0.25">
      <c r="A734" s="1">
        <v>2140586578343</v>
      </c>
      <c r="B734" t="s">
        <v>461</v>
      </c>
      <c r="C734" s="1">
        <v>706015531457</v>
      </c>
      <c r="D734" s="2" t="s">
        <v>12834</v>
      </c>
      <c r="E734" s="4">
        <v>12500</v>
      </c>
    </row>
    <row r="735" spans="1:5" x14ac:dyDescent="0.25">
      <c r="A735" s="1">
        <v>2140505859115</v>
      </c>
      <c r="B735" t="s">
        <v>55</v>
      </c>
      <c r="C735" s="1">
        <v>706015534258</v>
      </c>
      <c r="D735" s="2" t="s">
        <v>12834</v>
      </c>
      <c r="E735" s="4">
        <v>12500</v>
      </c>
    </row>
    <row r="736" spans="1:5" x14ac:dyDescent="0.25">
      <c r="A736" s="1">
        <v>2140586828985</v>
      </c>
      <c r="B736" t="s">
        <v>646</v>
      </c>
      <c r="C736" s="1">
        <v>706015521096</v>
      </c>
      <c r="D736" s="2" t="s">
        <v>12834</v>
      </c>
      <c r="E736" s="4">
        <v>12500</v>
      </c>
    </row>
    <row r="737" spans="1:5" x14ac:dyDescent="0.25">
      <c r="A737" s="1">
        <v>2140651892299</v>
      </c>
      <c r="B737" t="s">
        <v>1649</v>
      </c>
      <c r="C737" s="1">
        <v>706015531464</v>
      </c>
      <c r="D737" s="2" t="s">
        <v>12834</v>
      </c>
      <c r="E737" s="4">
        <v>12500</v>
      </c>
    </row>
    <row r="738" spans="1:5" x14ac:dyDescent="0.25">
      <c r="A738" s="1">
        <v>3740573567441</v>
      </c>
      <c r="B738" t="s">
        <v>1390</v>
      </c>
      <c r="C738" s="1">
        <v>706015531463</v>
      </c>
      <c r="D738" s="2" t="s">
        <v>12834</v>
      </c>
      <c r="E738" s="4">
        <v>12500</v>
      </c>
    </row>
    <row r="739" spans="1:5" x14ac:dyDescent="0.25">
      <c r="A739" s="1">
        <v>2140572766431</v>
      </c>
      <c r="B739" t="s">
        <v>2595</v>
      </c>
      <c r="C739" s="1">
        <v>706015530492</v>
      </c>
      <c r="D739" s="2" t="s">
        <v>12834</v>
      </c>
      <c r="E739" s="4">
        <v>12500</v>
      </c>
    </row>
    <row r="740" spans="1:5" x14ac:dyDescent="0.25">
      <c r="A740" s="1">
        <v>2140628021373</v>
      </c>
      <c r="B740" t="s">
        <v>2596</v>
      </c>
      <c r="C740" s="1">
        <v>706015530491</v>
      </c>
      <c r="D740" s="2" t="s">
        <v>12834</v>
      </c>
      <c r="E740" s="4">
        <v>12500</v>
      </c>
    </row>
    <row r="741" spans="1:5" x14ac:dyDescent="0.25">
      <c r="A741" s="1">
        <v>2140542212967</v>
      </c>
      <c r="B741" t="s">
        <v>170</v>
      </c>
      <c r="C741" s="1">
        <v>706015531466</v>
      </c>
      <c r="D741" s="2" t="s">
        <v>12834</v>
      </c>
      <c r="E741" s="4">
        <v>12500</v>
      </c>
    </row>
    <row r="742" spans="1:5" x14ac:dyDescent="0.25">
      <c r="A742" s="1">
        <v>2140648965773</v>
      </c>
      <c r="B742" t="s">
        <v>2597</v>
      </c>
      <c r="C742" s="1">
        <v>706015528553</v>
      </c>
      <c r="D742" s="2" t="s">
        <v>12834</v>
      </c>
      <c r="E742" s="4">
        <v>12500</v>
      </c>
    </row>
    <row r="743" spans="1:5" x14ac:dyDescent="0.25">
      <c r="A743" s="1">
        <v>2140663232563</v>
      </c>
      <c r="B743" t="s">
        <v>692</v>
      </c>
      <c r="C743" s="1">
        <v>706015531461</v>
      </c>
      <c r="D743" s="2" t="s">
        <v>12834</v>
      </c>
      <c r="E743" s="4">
        <v>12500</v>
      </c>
    </row>
    <row r="744" spans="1:5" x14ac:dyDescent="0.25">
      <c r="A744" s="1">
        <v>2140641495319</v>
      </c>
      <c r="B744" t="s">
        <v>803</v>
      </c>
      <c r="C744" s="1">
        <v>706015531459</v>
      </c>
      <c r="D744" s="2" t="s">
        <v>12834</v>
      </c>
      <c r="E744" s="4">
        <v>12500</v>
      </c>
    </row>
    <row r="745" spans="1:5" x14ac:dyDescent="0.25">
      <c r="A745" s="1">
        <v>2140573750185</v>
      </c>
      <c r="B745" t="s">
        <v>2598</v>
      </c>
      <c r="C745" s="1">
        <v>706015519219</v>
      </c>
      <c r="D745" s="2" t="s">
        <v>12834</v>
      </c>
      <c r="E745" s="4">
        <v>12500</v>
      </c>
    </row>
    <row r="746" spans="1:5" x14ac:dyDescent="0.25">
      <c r="A746" s="1">
        <v>2140661674257</v>
      </c>
      <c r="B746" t="s">
        <v>2599</v>
      </c>
      <c r="C746" s="1">
        <v>706015529588</v>
      </c>
      <c r="D746" s="2" t="s">
        <v>12834</v>
      </c>
      <c r="E746" s="4">
        <v>12500</v>
      </c>
    </row>
    <row r="747" spans="1:5" x14ac:dyDescent="0.25">
      <c r="A747" s="1">
        <v>2140506375607</v>
      </c>
      <c r="B747" t="s">
        <v>2065</v>
      </c>
      <c r="C747" s="1">
        <v>706015521125</v>
      </c>
      <c r="D747" s="2" t="s">
        <v>12834</v>
      </c>
      <c r="E747" s="4">
        <v>12500</v>
      </c>
    </row>
    <row r="748" spans="1:5" x14ac:dyDescent="0.25">
      <c r="A748" s="1">
        <v>2140640104647</v>
      </c>
      <c r="B748" t="s">
        <v>2600</v>
      </c>
      <c r="C748" s="1">
        <v>706015528565</v>
      </c>
      <c r="D748" s="2" t="s">
        <v>12834</v>
      </c>
      <c r="E748" s="4">
        <v>12500</v>
      </c>
    </row>
    <row r="749" spans="1:5" x14ac:dyDescent="0.25">
      <c r="A749" s="1">
        <v>2140514126121</v>
      </c>
      <c r="B749" t="s">
        <v>1743</v>
      </c>
      <c r="C749" s="1">
        <v>706015534275</v>
      </c>
      <c r="D749" s="2" t="s">
        <v>12834</v>
      </c>
      <c r="E749" s="4">
        <v>12500</v>
      </c>
    </row>
    <row r="750" spans="1:5" x14ac:dyDescent="0.25">
      <c r="A750" s="1">
        <v>2140636718612</v>
      </c>
      <c r="B750" t="s">
        <v>2601</v>
      </c>
      <c r="C750" s="1">
        <v>706015520188</v>
      </c>
      <c r="D750" s="2" t="s">
        <v>12834</v>
      </c>
      <c r="E750" s="4">
        <v>12500</v>
      </c>
    </row>
    <row r="751" spans="1:5" x14ac:dyDescent="0.25">
      <c r="A751" s="1">
        <v>1710103422729</v>
      </c>
      <c r="B751" t="s">
        <v>224</v>
      </c>
      <c r="C751" s="1">
        <v>706015523023</v>
      </c>
      <c r="D751" s="2" t="s">
        <v>12834</v>
      </c>
      <c r="E751" s="4">
        <v>12500</v>
      </c>
    </row>
    <row r="752" spans="1:5" x14ac:dyDescent="0.25">
      <c r="A752" s="1">
        <v>4220107888117</v>
      </c>
      <c r="B752" t="s">
        <v>2602</v>
      </c>
      <c r="C752" s="1">
        <v>706015522114</v>
      </c>
      <c r="D752" s="2" t="s">
        <v>12834</v>
      </c>
      <c r="E752" s="4">
        <v>12500</v>
      </c>
    </row>
    <row r="753" spans="1:5" x14ac:dyDescent="0.25">
      <c r="A753" s="1">
        <v>2140608049045</v>
      </c>
      <c r="B753" t="s">
        <v>1628</v>
      </c>
      <c r="C753" s="1">
        <v>706015522129</v>
      </c>
      <c r="D753" s="2" t="s">
        <v>12834</v>
      </c>
      <c r="E753" s="4">
        <v>12500</v>
      </c>
    </row>
    <row r="754" spans="1:5" x14ac:dyDescent="0.25">
      <c r="A754" s="1">
        <v>2140671263037</v>
      </c>
      <c r="B754" t="s">
        <v>2603</v>
      </c>
      <c r="C754" s="1">
        <v>706015521147</v>
      </c>
      <c r="D754" s="2" t="s">
        <v>12834</v>
      </c>
      <c r="E754" s="4">
        <v>12500</v>
      </c>
    </row>
    <row r="755" spans="1:5" x14ac:dyDescent="0.25">
      <c r="A755" s="1">
        <v>2140568598140</v>
      </c>
      <c r="B755" t="s">
        <v>2604</v>
      </c>
      <c r="C755" s="1">
        <v>706015533380</v>
      </c>
      <c r="D755" s="2" t="s">
        <v>12834</v>
      </c>
      <c r="E755" s="4">
        <v>12500</v>
      </c>
    </row>
    <row r="756" spans="1:5" x14ac:dyDescent="0.25">
      <c r="A756" s="1">
        <v>2140527517683</v>
      </c>
      <c r="B756" t="s">
        <v>2605</v>
      </c>
      <c r="C756" s="1">
        <v>706015533378</v>
      </c>
      <c r="D756" s="2" t="s">
        <v>12834</v>
      </c>
      <c r="E756" s="4">
        <v>12500</v>
      </c>
    </row>
    <row r="757" spans="1:5" x14ac:dyDescent="0.25">
      <c r="A757" s="1">
        <v>2140539835673</v>
      </c>
      <c r="B757" t="s">
        <v>729</v>
      </c>
      <c r="C757" s="1">
        <v>706015530560</v>
      </c>
      <c r="D757" s="2" t="s">
        <v>12834</v>
      </c>
      <c r="E757" s="4">
        <v>12500</v>
      </c>
    </row>
    <row r="758" spans="1:5" x14ac:dyDescent="0.25">
      <c r="A758" s="1">
        <v>3710289226986</v>
      </c>
      <c r="B758" t="s">
        <v>2606</v>
      </c>
      <c r="C758" s="1">
        <v>706015523050</v>
      </c>
      <c r="D758" s="2" t="s">
        <v>12834</v>
      </c>
      <c r="E758" s="4">
        <v>12500</v>
      </c>
    </row>
    <row r="759" spans="1:5" x14ac:dyDescent="0.25">
      <c r="A759" s="1">
        <v>2140633039729</v>
      </c>
      <c r="B759" t="s">
        <v>2607</v>
      </c>
      <c r="C759" s="1">
        <v>706015528617</v>
      </c>
      <c r="D759" s="2" t="s">
        <v>12834</v>
      </c>
      <c r="E759" s="4">
        <v>12500</v>
      </c>
    </row>
    <row r="760" spans="1:5" x14ac:dyDescent="0.25">
      <c r="A760" s="1">
        <v>2140635754528</v>
      </c>
      <c r="B760" t="s">
        <v>2608</v>
      </c>
      <c r="C760" s="1">
        <v>706015523039</v>
      </c>
      <c r="D760" s="2" t="s">
        <v>12834</v>
      </c>
      <c r="E760" s="4">
        <v>12500</v>
      </c>
    </row>
    <row r="761" spans="1:5" x14ac:dyDescent="0.25">
      <c r="A761" s="1">
        <v>1730111625781</v>
      </c>
      <c r="B761" t="s">
        <v>425</v>
      </c>
      <c r="C761" s="1">
        <v>706015523968</v>
      </c>
      <c r="D761" s="2" t="s">
        <v>12834</v>
      </c>
      <c r="E761" s="4">
        <v>12500</v>
      </c>
    </row>
    <row r="762" spans="1:5" x14ac:dyDescent="0.25">
      <c r="A762" s="1">
        <v>2140691950873</v>
      </c>
      <c r="B762" t="s">
        <v>2609</v>
      </c>
      <c r="C762" s="1">
        <v>706015524912</v>
      </c>
      <c r="D762" s="2" t="s">
        <v>12834</v>
      </c>
      <c r="E762" s="4">
        <v>12500</v>
      </c>
    </row>
    <row r="763" spans="1:5" x14ac:dyDescent="0.25">
      <c r="A763" s="1">
        <v>2140552453272</v>
      </c>
      <c r="B763" t="s">
        <v>786</v>
      </c>
      <c r="C763" s="1">
        <v>706015521173</v>
      </c>
      <c r="D763" s="2" t="s">
        <v>12834</v>
      </c>
      <c r="E763" s="4">
        <v>12500</v>
      </c>
    </row>
    <row r="764" spans="1:5" x14ac:dyDescent="0.25">
      <c r="A764" s="1">
        <v>2140624040353</v>
      </c>
      <c r="B764" t="s">
        <v>2610</v>
      </c>
      <c r="C764" s="1">
        <v>706015521174</v>
      </c>
      <c r="D764" s="2" t="s">
        <v>12834</v>
      </c>
      <c r="E764" s="4">
        <v>12500</v>
      </c>
    </row>
    <row r="765" spans="1:5" x14ac:dyDescent="0.25">
      <c r="A765" s="1">
        <v>1710304846841</v>
      </c>
      <c r="B765" t="s">
        <v>2281</v>
      </c>
      <c r="C765" s="1">
        <v>706015530556</v>
      </c>
      <c r="D765" s="2" t="s">
        <v>12834</v>
      </c>
      <c r="E765" s="4">
        <v>12500</v>
      </c>
    </row>
    <row r="766" spans="1:5" x14ac:dyDescent="0.25">
      <c r="A766" s="1">
        <v>2140649470635</v>
      </c>
      <c r="B766" t="s">
        <v>484</v>
      </c>
      <c r="C766" s="1">
        <v>706015529656</v>
      </c>
      <c r="D766" s="2" t="s">
        <v>12834</v>
      </c>
      <c r="E766" s="4">
        <v>12500</v>
      </c>
    </row>
    <row r="767" spans="1:5" x14ac:dyDescent="0.25">
      <c r="A767" s="1">
        <v>2140451427707</v>
      </c>
      <c r="B767" t="s">
        <v>2611</v>
      </c>
      <c r="C767" s="1">
        <v>706015528592</v>
      </c>
      <c r="D767" s="2" t="s">
        <v>12834</v>
      </c>
      <c r="E767" s="4">
        <v>12500</v>
      </c>
    </row>
    <row r="768" spans="1:5" x14ac:dyDescent="0.25">
      <c r="A768" s="1">
        <v>1710227886241</v>
      </c>
      <c r="B768" t="s">
        <v>613</v>
      </c>
      <c r="C768" s="1">
        <v>706015528622</v>
      </c>
      <c r="D768" s="2" t="s">
        <v>12834</v>
      </c>
      <c r="E768" s="4">
        <v>12500</v>
      </c>
    </row>
    <row r="769" spans="1:5" x14ac:dyDescent="0.25">
      <c r="A769" s="1">
        <v>2140592830989</v>
      </c>
      <c r="B769" t="s">
        <v>2612</v>
      </c>
      <c r="C769" s="1">
        <v>706015529646</v>
      </c>
      <c r="D769" s="2" t="s">
        <v>12834</v>
      </c>
      <c r="E769" s="4">
        <v>12500</v>
      </c>
    </row>
    <row r="770" spans="1:5" x14ac:dyDescent="0.25">
      <c r="A770" s="1">
        <v>1710203956003</v>
      </c>
      <c r="B770" t="s">
        <v>2613</v>
      </c>
      <c r="C770" s="1">
        <v>706015521178</v>
      </c>
      <c r="D770" s="2" t="s">
        <v>12834</v>
      </c>
      <c r="E770" s="4">
        <v>12500</v>
      </c>
    </row>
    <row r="771" spans="1:5" x14ac:dyDescent="0.25">
      <c r="A771" s="1">
        <v>2140494438532</v>
      </c>
      <c r="B771" t="s">
        <v>2614</v>
      </c>
      <c r="C771" s="1">
        <v>706015520195</v>
      </c>
      <c r="D771" s="2" t="s">
        <v>12834</v>
      </c>
      <c r="E771" s="4">
        <v>12500</v>
      </c>
    </row>
    <row r="772" spans="1:5" x14ac:dyDescent="0.25">
      <c r="A772" s="1">
        <v>2140614449867</v>
      </c>
      <c r="B772" t="s">
        <v>384</v>
      </c>
      <c r="C772" s="1">
        <v>706015524867</v>
      </c>
      <c r="D772" s="2" t="s">
        <v>12834</v>
      </c>
      <c r="E772" s="4">
        <v>12500</v>
      </c>
    </row>
    <row r="773" spans="1:5" x14ac:dyDescent="0.25">
      <c r="A773" s="1">
        <v>2140521519936</v>
      </c>
      <c r="B773" t="s">
        <v>2373</v>
      </c>
      <c r="C773" s="1">
        <v>706015526646</v>
      </c>
      <c r="D773" s="2" t="s">
        <v>12834</v>
      </c>
      <c r="E773" s="4">
        <v>12500</v>
      </c>
    </row>
    <row r="774" spans="1:5" x14ac:dyDescent="0.25">
      <c r="A774" s="1">
        <v>2140514541905</v>
      </c>
      <c r="B774" t="s">
        <v>2186</v>
      </c>
      <c r="C774" s="1">
        <v>706015530533</v>
      </c>
      <c r="D774" s="2" t="s">
        <v>12834</v>
      </c>
      <c r="E774" s="4">
        <v>12500</v>
      </c>
    </row>
    <row r="775" spans="1:5" x14ac:dyDescent="0.25">
      <c r="A775" s="1">
        <v>2140597197831</v>
      </c>
      <c r="B775" t="s">
        <v>258</v>
      </c>
      <c r="C775" s="1">
        <v>706015523018</v>
      </c>
      <c r="D775" s="2" t="s">
        <v>12834</v>
      </c>
      <c r="E775" s="4">
        <v>12500</v>
      </c>
    </row>
    <row r="776" spans="1:5" x14ac:dyDescent="0.25">
      <c r="A776" s="1">
        <v>2140518097109</v>
      </c>
      <c r="B776" t="s">
        <v>2615</v>
      </c>
      <c r="C776" s="1">
        <v>706015523017</v>
      </c>
      <c r="D776" s="2" t="s">
        <v>12834</v>
      </c>
      <c r="E776" s="4">
        <v>12500</v>
      </c>
    </row>
    <row r="777" spans="1:5" x14ac:dyDescent="0.25">
      <c r="A777" s="1">
        <v>2140695550225</v>
      </c>
      <c r="B777" t="s">
        <v>2607</v>
      </c>
      <c r="C777" s="1">
        <v>706015524881</v>
      </c>
      <c r="D777" s="2" t="s">
        <v>12834</v>
      </c>
      <c r="E777" s="4">
        <v>12500</v>
      </c>
    </row>
    <row r="778" spans="1:5" x14ac:dyDescent="0.25">
      <c r="A778" s="1">
        <v>2140643524741</v>
      </c>
      <c r="B778" t="s">
        <v>2375</v>
      </c>
      <c r="C778" s="1">
        <v>706015523049</v>
      </c>
      <c r="D778" s="2" t="s">
        <v>12834</v>
      </c>
      <c r="E778" s="4">
        <v>12500</v>
      </c>
    </row>
    <row r="779" spans="1:5" x14ac:dyDescent="0.25">
      <c r="A779" s="1">
        <v>2140574238483</v>
      </c>
      <c r="B779" t="s">
        <v>2616</v>
      </c>
      <c r="C779" s="1">
        <v>706015529645</v>
      </c>
      <c r="D779" s="2" t="s">
        <v>12834</v>
      </c>
      <c r="E779" s="4">
        <v>12500</v>
      </c>
    </row>
    <row r="780" spans="1:5" x14ac:dyDescent="0.25">
      <c r="A780" s="1">
        <v>2140623169317</v>
      </c>
      <c r="B780" t="s">
        <v>1225</v>
      </c>
      <c r="C780" s="1">
        <v>706015523969</v>
      </c>
      <c r="D780" s="2" t="s">
        <v>12834</v>
      </c>
      <c r="E780" s="4">
        <v>12500</v>
      </c>
    </row>
    <row r="781" spans="1:5" x14ac:dyDescent="0.25">
      <c r="A781" s="1">
        <v>2140501559413</v>
      </c>
      <c r="B781" t="s">
        <v>669</v>
      </c>
      <c r="C781" s="1">
        <v>706015521149</v>
      </c>
      <c r="D781" s="2" t="s">
        <v>12834</v>
      </c>
      <c r="E781" s="4">
        <v>12500</v>
      </c>
    </row>
    <row r="782" spans="1:5" x14ac:dyDescent="0.25">
      <c r="A782" s="1">
        <v>2140597669870</v>
      </c>
      <c r="B782" t="s">
        <v>209</v>
      </c>
      <c r="C782" s="1">
        <v>706015530572</v>
      </c>
      <c r="D782" s="2" t="s">
        <v>12834</v>
      </c>
      <c r="E782" s="4">
        <v>12500</v>
      </c>
    </row>
    <row r="783" spans="1:5" x14ac:dyDescent="0.25">
      <c r="A783" s="1">
        <v>1710156591223</v>
      </c>
      <c r="B783" t="s">
        <v>2596</v>
      </c>
      <c r="C783" s="1">
        <v>706015520196</v>
      </c>
      <c r="D783" s="2" t="s">
        <v>12834</v>
      </c>
      <c r="E783" s="4">
        <v>12500</v>
      </c>
    </row>
    <row r="784" spans="1:5" x14ac:dyDescent="0.25">
      <c r="A784" s="1">
        <v>2140553558961</v>
      </c>
      <c r="B784" t="s">
        <v>1544</v>
      </c>
      <c r="C784" s="1">
        <v>706015533446</v>
      </c>
      <c r="D784" s="2" t="s">
        <v>12834</v>
      </c>
      <c r="E784" s="4">
        <v>12500</v>
      </c>
    </row>
    <row r="785" spans="1:5" x14ac:dyDescent="0.25">
      <c r="A785" s="1">
        <v>4220154601827</v>
      </c>
      <c r="B785" t="s">
        <v>2617</v>
      </c>
      <c r="C785" s="1">
        <v>706015533441</v>
      </c>
      <c r="D785" s="2" t="s">
        <v>12834</v>
      </c>
      <c r="E785" s="4">
        <v>12500</v>
      </c>
    </row>
    <row r="786" spans="1:5" x14ac:dyDescent="0.25">
      <c r="A786" s="1">
        <v>1610280931701</v>
      </c>
      <c r="B786" t="s">
        <v>763</v>
      </c>
      <c r="C786" s="1">
        <v>706015525835</v>
      </c>
      <c r="D786" s="2" t="s">
        <v>12834</v>
      </c>
      <c r="E786" s="4">
        <v>12500</v>
      </c>
    </row>
    <row r="787" spans="1:5" x14ac:dyDescent="0.25">
      <c r="A787" s="1">
        <v>1610291856989</v>
      </c>
      <c r="B787" t="s">
        <v>337</v>
      </c>
      <c r="C787" s="1">
        <v>706015534386</v>
      </c>
      <c r="D787" s="2" t="s">
        <v>12834</v>
      </c>
      <c r="E787" s="4">
        <v>12500</v>
      </c>
    </row>
    <row r="788" spans="1:5" x14ac:dyDescent="0.25">
      <c r="A788" s="1">
        <v>1610283671883</v>
      </c>
      <c r="B788" t="s">
        <v>1824</v>
      </c>
      <c r="C788" s="1">
        <v>706015528672</v>
      </c>
      <c r="D788" s="2" t="s">
        <v>12834</v>
      </c>
      <c r="E788" s="4">
        <v>12500</v>
      </c>
    </row>
    <row r="789" spans="1:5" x14ac:dyDescent="0.25">
      <c r="A789" s="1">
        <v>1610213072549</v>
      </c>
      <c r="B789" t="s">
        <v>104</v>
      </c>
      <c r="C789" s="1">
        <v>706015529696</v>
      </c>
      <c r="D789" s="2" t="s">
        <v>12834</v>
      </c>
      <c r="E789" s="4">
        <v>12500</v>
      </c>
    </row>
    <row r="790" spans="1:5" x14ac:dyDescent="0.25">
      <c r="A790" s="1">
        <v>2140544961766</v>
      </c>
      <c r="B790" t="s">
        <v>2618</v>
      </c>
      <c r="C790" s="1">
        <v>706015525837</v>
      </c>
      <c r="D790" s="2" t="s">
        <v>12834</v>
      </c>
      <c r="E790" s="4">
        <v>12500</v>
      </c>
    </row>
    <row r="791" spans="1:5" x14ac:dyDescent="0.25">
      <c r="A791" s="1">
        <v>2160329560731</v>
      </c>
      <c r="B791" t="s">
        <v>2619</v>
      </c>
      <c r="C791" s="1">
        <v>706015523080</v>
      </c>
      <c r="D791" s="2" t="s">
        <v>12834</v>
      </c>
      <c r="E791" s="4">
        <v>12500</v>
      </c>
    </row>
    <row r="792" spans="1:5" x14ac:dyDescent="0.25">
      <c r="A792" s="1">
        <v>2140580053577</v>
      </c>
      <c r="B792" t="s">
        <v>1</v>
      </c>
      <c r="C792" s="1">
        <v>706015532617</v>
      </c>
      <c r="D792" s="2" t="s">
        <v>12834</v>
      </c>
      <c r="E792" s="4">
        <v>12500</v>
      </c>
    </row>
    <row r="793" spans="1:5" x14ac:dyDescent="0.25">
      <c r="A793" s="1">
        <v>1730170251024</v>
      </c>
      <c r="B793" t="s">
        <v>1156</v>
      </c>
      <c r="C793" s="1">
        <v>706015527690</v>
      </c>
      <c r="D793" s="2" t="s">
        <v>12834</v>
      </c>
      <c r="E793" s="4">
        <v>12500</v>
      </c>
    </row>
    <row r="794" spans="1:5" x14ac:dyDescent="0.25">
      <c r="A794" s="1">
        <v>2140620488977</v>
      </c>
      <c r="B794" t="s">
        <v>124</v>
      </c>
      <c r="C794" s="1">
        <v>706015526684</v>
      </c>
      <c r="D794" s="2" t="s">
        <v>12834</v>
      </c>
      <c r="E794" s="4">
        <v>12500</v>
      </c>
    </row>
    <row r="795" spans="1:5" x14ac:dyDescent="0.25">
      <c r="A795" s="1">
        <v>2140523995857</v>
      </c>
      <c r="B795" t="s">
        <v>2620</v>
      </c>
      <c r="C795" s="1">
        <v>706015522157</v>
      </c>
      <c r="D795" s="2" t="s">
        <v>12834</v>
      </c>
      <c r="E795" s="4">
        <v>12500</v>
      </c>
    </row>
    <row r="796" spans="1:5" x14ac:dyDescent="0.25">
      <c r="A796" s="1">
        <v>2140642278099</v>
      </c>
      <c r="B796" t="s">
        <v>1899</v>
      </c>
      <c r="C796" s="1">
        <v>706015525842</v>
      </c>
      <c r="D796" s="2" t="s">
        <v>12834</v>
      </c>
      <c r="E796" s="4">
        <v>12500</v>
      </c>
    </row>
    <row r="797" spans="1:5" x14ac:dyDescent="0.25">
      <c r="A797" s="1">
        <v>2140656254434</v>
      </c>
      <c r="B797" t="s">
        <v>2621</v>
      </c>
      <c r="C797" s="1">
        <v>706015534401</v>
      </c>
      <c r="D797" s="2" t="s">
        <v>12834</v>
      </c>
      <c r="E797" s="4">
        <v>12500</v>
      </c>
    </row>
    <row r="798" spans="1:5" x14ac:dyDescent="0.25">
      <c r="A798" s="1">
        <v>2140225358344</v>
      </c>
      <c r="B798" t="s">
        <v>278</v>
      </c>
      <c r="C798" s="1">
        <v>706015535343</v>
      </c>
      <c r="D798" s="2" t="s">
        <v>12834</v>
      </c>
      <c r="E798" s="4">
        <v>12500</v>
      </c>
    </row>
    <row r="799" spans="1:5" x14ac:dyDescent="0.25">
      <c r="A799" s="1">
        <v>2140556229381</v>
      </c>
      <c r="B799" t="s">
        <v>2622</v>
      </c>
      <c r="C799" s="1">
        <v>706015526691</v>
      </c>
      <c r="D799" s="2" t="s">
        <v>12834</v>
      </c>
      <c r="E799" s="4">
        <v>12500</v>
      </c>
    </row>
    <row r="800" spans="1:5" x14ac:dyDescent="0.25">
      <c r="A800" s="1">
        <v>2140660288589</v>
      </c>
      <c r="B800" t="s">
        <v>258</v>
      </c>
      <c r="C800" s="1">
        <v>706015522156</v>
      </c>
      <c r="D800" s="2" t="s">
        <v>12834</v>
      </c>
      <c r="E800" s="4">
        <v>12500</v>
      </c>
    </row>
    <row r="801" spans="1:5" x14ac:dyDescent="0.25">
      <c r="A801" s="1">
        <v>2140694502747</v>
      </c>
      <c r="B801" t="s">
        <v>2201</v>
      </c>
      <c r="C801" s="1">
        <v>706015535340</v>
      </c>
      <c r="D801" s="2" t="s">
        <v>12834</v>
      </c>
      <c r="E801" s="4">
        <v>12500</v>
      </c>
    </row>
    <row r="802" spans="1:5" x14ac:dyDescent="0.25">
      <c r="A802" s="1">
        <v>1730154648439</v>
      </c>
      <c r="B802" t="s">
        <v>1374</v>
      </c>
      <c r="C802" s="1">
        <v>706015528675</v>
      </c>
      <c r="D802" s="2" t="s">
        <v>12834</v>
      </c>
      <c r="E802" s="4">
        <v>12500</v>
      </c>
    </row>
    <row r="803" spans="1:5" x14ac:dyDescent="0.25">
      <c r="A803" s="1">
        <v>2140538152805</v>
      </c>
      <c r="B803" t="s">
        <v>1050</v>
      </c>
      <c r="C803" s="1">
        <v>706015526687</v>
      </c>
      <c r="D803" s="2" t="s">
        <v>12834</v>
      </c>
      <c r="E803" s="4">
        <v>12500</v>
      </c>
    </row>
    <row r="804" spans="1:5" x14ac:dyDescent="0.25">
      <c r="A804" s="1">
        <v>2140694024202</v>
      </c>
      <c r="B804" t="s">
        <v>2623</v>
      </c>
      <c r="C804" s="1">
        <v>706015523082</v>
      </c>
      <c r="D804" s="2" t="s">
        <v>12834</v>
      </c>
      <c r="E804" s="4">
        <v>12500</v>
      </c>
    </row>
    <row r="805" spans="1:5" x14ac:dyDescent="0.25">
      <c r="A805" s="1">
        <v>2140609858337</v>
      </c>
      <c r="B805" t="s">
        <v>2624</v>
      </c>
      <c r="C805" s="1">
        <v>706015528676</v>
      </c>
      <c r="D805" s="2" t="s">
        <v>12834</v>
      </c>
      <c r="E805" s="4">
        <v>12500</v>
      </c>
    </row>
    <row r="806" spans="1:5" x14ac:dyDescent="0.25">
      <c r="A806" s="1">
        <v>2140689389123</v>
      </c>
      <c r="B806" t="s">
        <v>2625</v>
      </c>
      <c r="C806" s="1">
        <v>706015528709</v>
      </c>
      <c r="D806" s="2" t="s">
        <v>12834</v>
      </c>
      <c r="E806" s="4">
        <v>12500</v>
      </c>
    </row>
    <row r="807" spans="1:5" x14ac:dyDescent="0.25">
      <c r="A807" s="1">
        <v>2140528619313</v>
      </c>
      <c r="B807" t="s">
        <v>2170</v>
      </c>
      <c r="C807" s="1">
        <v>706015528712</v>
      </c>
      <c r="D807" s="2" t="s">
        <v>12834</v>
      </c>
      <c r="E807" s="4">
        <v>12500</v>
      </c>
    </row>
    <row r="808" spans="1:5" x14ac:dyDescent="0.25">
      <c r="A808" s="1">
        <v>2140681379877</v>
      </c>
      <c r="B808" t="s">
        <v>2626</v>
      </c>
      <c r="C808" s="1">
        <v>706015526692</v>
      </c>
      <c r="D808" s="2" t="s">
        <v>12834</v>
      </c>
      <c r="E808" s="4">
        <v>12500</v>
      </c>
    </row>
    <row r="809" spans="1:5" x14ac:dyDescent="0.25">
      <c r="A809" s="1">
        <v>1710276880104</v>
      </c>
      <c r="B809" t="s">
        <v>2627</v>
      </c>
      <c r="C809" s="1">
        <v>706015526720</v>
      </c>
      <c r="D809" s="2" t="s">
        <v>12834</v>
      </c>
      <c r="E809" s="4">
        <v>12500</v>
      </c>
    </row>
    <row r="810" spans="1:5" x14ac:dyDescent="0.25">
      <c r="A810" s="1">
        <v>2140615675861</v>
      </c>
      <c r="B810" t="s">
        <v>2628</v>
      </c>
      <c r="C810" s="1">
        <v>706015533452</v>
      </c>
      <c r="D810" s="2" t="s">
        <v>12834</v>
      </c>
      <c r="E810" s="4">
        <v>12500</v>
      </c>
    </row>
    <row r="811" spans="1:5" x14ac:dyDescent="0.25">
      <c r="A811" s="1">
        <v>2140675472543</v>
      </c>
      <c r="B811" t="s">
        <v>2603</v>
      </c>
      <c r="C811" s="1">
        <v>706015525844</v>
      </c>
      <c r="D811" s="2" t="s">
        <v>12834</v>
      </c>
      <c r="E811" s="4">
        <v>12500</v>
      </c>
    </row>
    <row r="812" spans="1:5" x14ac:dyDescent="0.25">
      <c r="A812" s="1">
        <v>2140684584681</v>
      </c>
      <c r="B812" t="s">
        <v>1169</v>
      </c>
      <c r="C812" s="1">
        <v>706015533425</v>
      </c>
      <c r="D812" s="2" t="s">
        <v>12834</v>
      </c>
      <c r="E812" s="4">
        <v>12500</v>
      </c>
    </row>
    <row r="813" spans="1:5" x14ac:dyDescent="0.25">
      <c r="A813" s="1">
        <v>2140244343817</v>
      </c>
      <c r="B813" t="s">
        <v>2629</v>
      </c>
      <c r="C813" s="1">
        <v>706015535320</v>
      </c>
      <c r="D813" s="2" t="s">
        <v>12834</v>
      </c>
      <c r="E813" s="4">
        <v>12500</v>
      </c>
    </row>
    <row r="814" spans="1:5" x14ac:dyDescent="0.25">
      <c r="A814" s="1">
        <v>2140549567198</v>
      </c>
      <c r="B814" t="s">
        <v>512</v>
      </c>
      <c r="C814" s="1">
        <v>706015526721</v>
      </c>
      <c r="D814" s="2" t="s">
        <v>12834</v>
      </c>
      <c r="E814" s="4">
        <v>12500</v>
      </c>
    </row>
    <row r="815" spans="1:5" x14ac:dyDescent="0.25">
      <c r="A815" s="1">
        <v>4200080546781</v>
      </c>
      <c r="B815" t="s">
        <v>263</v>
      </c>
      <c r="C815" s="1">
        <v>706015528670</v>
      </c>
      <c r="D815" s="2" t="s">
        <v>12834</v>
      </c>
      <c r="E815" s="4">
        <v>12500</v>
      </c>
    </row>
    <row r="816" spans="1:5" x14ac:dyDescent="0.25">
      <c r="A816" s="1">
        <v>2140514933327</v>
      </c>
      <c r="B816" t="s">
        <v>664</v>
      </c>
      <c r="C816" s="1">
        <v>706015526688</v>
      </c>
      <c r="D816" s="2" t="s">
        <v>12834</v>
      </c>
      <c r="E816" s="4">
        <v>12500</v>
      </c>
    </row>
    <row r="817" spans="1:5" x14ac:dyDescent="0.25">
      <c r="A817" s="1">
        <v>2140534530166</v>
      </c>
      <c r="B817" t="s">
        <v>837</v>
      </c>
      <c r="C817" s="1">
        <v>706015531661</v>
      </c>
      <c r="D817" s="2" t="s">
        <v>12834</v>
      </c>
      <c r="E817" s="4">
        <v>12500</v>
      </c>
    </row>
    <row r="818" spans="1:5" x14ac:dyDescent="0.25">
      <c r="A818" s="1">
        <v>2140566719198</v>
      </c>
      <c r="B818" t="s">
        <v>2630</v>
      </c>
      <c r="C818" s="1">
        <v>706015536326</v>
      </c>
      <c r="D818" s="2" t="s">
        <v>12834</v>
      </c>
      <c r="E818" s="4">
        <v>12500</v>
      </c>
    </row>
    <row r="819" spans="1:5" x14ac:dyDescent="0.25">
      <c r="A819" s="1">
        <v>2140624875010</v>
      </c>
      <c r="B819" t="s">
        <v>2631</v>
      </c>
      <c r="C819" s="1">
        <v>706015538286</v>
      </c>
      <c r="D819" s="2" t="s">
        <v>12834</v>
      </c>
      <c r="E819" s="4">
        <v>12500</v>
      </c>
    </row>
    <row r="820" spans="1:5" x14ac:dyDescent="0.25">
      <c r="A820" s="1">
        <v>2140597850043</v>
      </c>
      <c r="B820" t="s">
        <v>2632</v>
      </c>
      <c r="C820" s="1">
        <v>706015532668</v>
      </c>
      <c r="D820" s="2" t="s">
        <v>12834</v>
      </c>
      <c r="E820" s="4">
        <v>12500</v>
      </c>
    </row>
    <row r="821" spans="1:5" x14ac:dyDescent="0.25">
      <c r="A821" s="1">
        <v>2140556125336</v>
      </c>
      <c r="B821" t="s">
        <v>110</v>
      </c>
      <c r="C821" s="1">
        <v>706015538288</v>
      </c>
      <c r="D821" s="2" t="s">
        <v>12834</v>
      </c>
      <c r="E821" s="4">
        <v>12500</v>
      </c>
    </row>
    <row r="822" spans="1:5" x14ac:dyDescent="0.25">
      <c r="A822" s="1">
        <v>2140678931631</v>
      </c>
      <c r="B822" t="s">
        <v>2633</v>
      </c>
      <c r="C822" s="1">
        <v>706015532703</v>
      </c>
      <c r="D822" s="2" t="s">
        <v>12834</v>
      </c>
      <c r="E822" s="4">
        <v>12500</v>
      </c>
    </row>
    <row r="823" spans="1:5" x14ac:dyDescent="0.25">
      <c r="A823" s="1">
        <v>1620235978921</v>
      </c>
      <c r="B823" t="s">
        <v>2634</v>
      </c>
      <c r="C823" s="1">
        <v>706015536307</v>
      </c>
      <c r="D823" s="2" t="s">
        <v>12834</v>
      </c>
      <c r="E823" s="4">
        <v>12500</v>
      </c>
    </row>
    <row r="824" spans="1:5" x14ac:dyDescent="0.25">
      <c r="A824" s="1">
        <v>2140542634669</v>
      </c>
      <c r="B824" t="s">
        <v>2635</v>
      </c>
      <c r="C824" s="1">
        <v>706015538274</v>
      </c>
      <c r="D824" s="2" t="s">
        <v>12834</v>
      </c>
      <c r="E824" s="4">
        <v>12500</v>
      </c>
    </row>
    <row r="825" spans="1:5" x14ac:dyDescent="0.25">
      <c r="A825" s="1">
        <v>2140535249209</v>
      </c>
      <c r="B825" t="s">
        <v>510</v>
      </c>
      <c r="C825" s="1">
        <v>706015534437</v>
      </c>
      <c r="D825" s="2" t="s">
        <v>12834</v>
      </c>
      <c r="E825" s="4">
        <v>12500</v>
      </c>
    </row>
    <row r="826" spans="1:5" x14ac:dyDescent="0.25">
      <c r="A826" s="1">
        <v>3740507331635</v>
      </c>
      <c r="B826" t="s">
        <v>2636</v>
      </c>
      <c r="C826" s="1">
        <v>706015538293</v>
      </c>
      <c r="D826" s="2" t="s">
        <v>12834</v>
      </c>
      <c r="E826" s="4">
        <v>12500</v>
      </c>
    </row>
    <row r="827" spans="1:5" x14ac:dyDescent="0.25">
      <c r="A827" s="1">
        <v>2140656625505</v>
      </c>
      <c r="B827" t="s">
        <v>1078</v>
      </c>
      <c r="C827" s="1">
        <v>706015537262</v>
      </c>
      <c r="D827" s="2" t="s">
        <v>12834</v>
      </c>
      <c r="E827" s="4">
        <v>12500</v>
      </c>
    </row>
    <row r="828" spans="1:5" x14ac:dyDescent="0.25">
      <c r="A828" s="1">
        <v>2140544724907</v>
      </c>
      <c r="B828" t="s">
        <v>2600</v>
      </c>
      <c r="C828" s="1">
        <v>706015538270</v>
      </c>
      <c r="D828" s="2" t="s">
        <v>12834</v>
      </c>
      <c r="E828" s="4">
        <v>12500</v>
      </c>
    </row>
    <row r="829" spans="1:5" x14ac:dyDescent="0.25">
      <c r="A829" s="1">
        <v>2140540020085</v>
      </c>
      <c r="B829" t="s">
        <v>1675</v>
      </c>
      <c r="C829" s="1">
        <v>706015536302</v>
      </c>
      <c r="D829" s="2" t="s">
        <v>12834</v>
      </c>
      <c r="E829" s="4">
        <v>12500</v>
      </c>
    </row>
    <row r="830" spans="1:5" x14ac:dyDescent="0.25">
      <c r="A830" s="1">
        <v>2140694322582</v>
      </c>
      <c r="B830" t="s">
        <v>2637</v>
      </c>
      <c r="C830" s="1">
        <v>706015532694</v>
      </c>
      <c r="D830" s="2" t="s">
        <v>12834</v>
      </c>
      <c r="E830" s="4">
        <v>12500</v>
      </c>
    </row>
    <row r="831" spans="1:5" x14ac:dyDescent="0.25">
      <c r="A831" s="1">
        <v>2140513593772</v>
      </c>
      <c r="B831" t="s">
        <v>2638</v>
      </c>
      <c r="C831" s="1">
        <v>706015531660</v>
      </c>
      <c r="D831" s="2" t="s">
        <v>12834</v>
      </c>
      <c r="E831" s="4">
        <v>12500</v>
      </c>
    </row>
    <row r="832" spans="1:5" x14ac:dyDescent="0.25">
      <c r="A832" s="1">
        <v>2140526340010</v>
      </c>
      <c r="B832" t="s">
        <v>2639</v>
      </c>
      <c r="C832" s="1">
        <v>706015531678</v>
      </c>
      <c r="D832" s="2" t="s">
        <v>12834</v>
      </c>
      <c r="E832" s="4">
        <v>12500</v>
      </c>
    </row>
    <row r="833" spans="1:5" x14ac:dyDescent="0.25">
      <c r="A833" s="1">
        <v>2140695101487</v>
      </c>
      <c r="B833" t="s">
        <v>2640</v>
      </c>
      <c r="C833" s="1">
        <v>706015537257</v>
      </c>
      <c r="D833" s="2" t="s">
        <v>12834</v>
      </c>
      <c r="E833" s="4">
        <v>12500</v>
      </c>
    </row>
    <row r="834" spans="1:5" x14ac:dyDescent="0.25">
      <c r="A834" s="1">
        <v>2140623675551</v>
      </c>
      <c r="B834" t="s">
        <v>2641</v>
      </c>
      <c r="C834" s="1">
        <v>706015536306</v>
      </c>
      <c r="D834" s="2" t="s">
        <v>12834</v>
      </c>
      <c r="E834" s="4">
        <v>12500</v>
      </c>
    </row>
    <row r="835" spans="1:5" x14ac:dyDescent="0.25">
      <c r="A835" s="1">
        <v>2140624693509</v>
      </c>
      <c r="B835" t="s">
        <v>1690</v>
      </c>
      <c r="C835" s="1">
        <v>706015532697</v>
      </c>
      <c r="D835" s="2" t="s">
        <v>12834</v>
      </c>
      <c r="E835" s="4">
        <v>12500</v>
      </c>
    </row>
    <row r="836" spans="1:5" x14ac:dyDescent="0.25">
      <c r="A836" s="1">
        <v>2140644357907</v>
      </c>
      <c r="B836" t="s">
        <v>226</v>
      </c>
      <c r="C836" s="1">
        <v>706015534469</v>
      </c>
      <c r="D836" s="2" t="s">
        <v>12834</v>
      </c>
      <c r="E836" s="4">
        <v>12500</v>
      </c>
    </row>
    <row r="837" spans="1:5" x14ac:dyDescent="0.25">
      <c r="A837" s="1">
        <v>2140678170547</v>
      </c>
      <c r="B837" t="s">
        <v>2642</v>
      </c>
      <c r="C837" s="1">
        <v>706015532672</v>
      </c>
      <c r="D837" s="2" t="s">
        <v>12834</v>
      </c>
      <c r="E837" s="4">
        <v>12500</v>
      </c>
    </row>
    <row r="838" spans="1:5" x14ac:dyDescent="0.25">
      <c r="A838" s="1">
        <v>2140562441348</v>
      </c>
      <c r="B838" t="s">
        <v>2643</v>
      </c>
      <c r="C838" s="1">
        <v>706015536321</v>
      </c>
      <c r="D838" s="2" t="s">
        <v>12834</v>
      </c>
      <c r="E838" s="4">
        <v>12500</v>
      </c>
    </row>
    <row r="839" spans="1:5" x14ac:dyDescent="0.25">
      <c r="A839" s="1">
        <v>2140627891913</v>
      </c>
      <c r="B839" t="s">
        <v>2644</v>
      </c>
      <c r="C839" s="1">
        <v>706015536304</v>
      </c>
      <c r="D839" s="2" t="s">
        <v>12834</v>
      </c>
      <c r="E839" s="4">
        <v>12500</v>
      </c>
    </row>
    <row r="840" spans="1:5" x14ac:dyDescent="0.25">
      <c r="A840" s="1">
        <v>2140554765723</v>
      </c>
      <c r="B840" t="s">
        <v>486</v>
      </c>
      <c r="C840" s="1">
        <v>706015537260</v>
      </c>
      <c r="D840" s="2" t="s">
        <v>12834</v>
      </c>
      <c r="E840" s="4">
        <v>12500</v>
      </c>
    </row>
    <row r="841" spans="1:5" x14ac:dyDescent="0.25">
      <c r="A841" s="1">
        <v>2140507164253</v>
      </c>
      <c r="B841" t="s">
        <v>2645</v>
      </c>
      <c r="C841" s="1">
        <v>706015537259</v>
      </c>
      <c r="D841" s="2" t="s">
        <v>12834</v>
      </c>
      <c r="E841" s="4">
        <v>12500</v>
      </c>
    </row>
    <row r="842" spans="1:5" x14ac:dyDescent="0.25">
      <c r="A842" s="1">
        <v>2140538885595</v>
      </c>
      <c r="B842" t="s">
        <v>2646</v>
      </c>
      <c r="C842" s="1">
        <v>706015532673</v>
      </c>
      <c r="D842" s="2" t="s">
        <v>12834</v>
      </c>
      <c r="E842" s="4">
        <v>12500</v>
      </c>
    </row>
    <row r="843" spans="1:5" x14ac:dyDescent="0.25">
      <c r="A843" s="1">
        <v>2140566341200</v>
      </c>
      <c r="B843" t="s">
        <v>2647</v>
      </c>
      <c r="C843" s="1">
        <v>706015531663</v>
      </c>
      <c r="D843" s="2" t="s">
        <v>12834</v>
      </c>
      <c r="E843" s="4">
        <v>12500</v>
      </c>
    </row>
    <row r="844" spans="1:5" x14ac:dyDescent="0.25">
      <c r="A844" s="1">
        <v>2140576327968</v>
      </c>
      <c r="B844" t="s">
        <v>2648</v>
      </c>
      <c r="C844" s="1">
        <v>706015538290</v>
      </c>
      <c r="D844" s="2" t="s">
        <v>12834</v>
      </c>
      <c r="E844" s="4">
        <v>12500</v>
      </c>
    </row>
    <row r="845" spans="1:5" x14ac:dyDescent="0.25">
      <c r="A845" s="1">
        <v>2140539934699</v>
      </c>
      <c r="B845" t="s">
        <v>1366</v>
      </c>
      <c r="C845" s="1">
        <v>706015534431</v>
      </c>
      <c r="D845" s="2" t="s">
        <v>12834</v>
      </c>
      <c r="E845" s="4">
        <v>12500</v>
      </c>
    </row>
    <row r="846" spans="1:5" x14ac:dyDescent="0.25">
      <c r="A846" s="1">
        <v>2140527732249</v>
      </c>
      <c r="B846" t="s">
        <v>938</v>
      </c>
      <c r="C846" s="1">
        <v>706015537263</v>
      </c>
      <c r="D846" s="2" t="s">
        <v>12834</v>
      </c>
      <c r="E846" s="4">
        <v>12500</v>
      </c>
    </row>
    <row r="847" spans="1:5" x14ac:dyDescent="0.25">
      <c r="A847" s="1">
        <v>1610217054777</v>
      </c>
      <c r="B847" t="s">
        <v>1535</v>
      </c>
      <c r="C847" s="1">
        <v>706015536305</v>
      </c>
      <c r="D847" s="2" t="s">
        <v>12834</v>
      </c>
      <c r="E847" s="4">
        <v>12500</v>
      </c>
    </row>
    <row r="848" spans="1:5" x14ac:dyDescent="0.25">
      <c r="A848" s="1">
        <v>2140518152513</v>
      </c>
      <c r="B848" t="s">
        <v>473</v>
      </c>
      <c r="C848" s="1">
        <v>706015536328</v>
      </c>
      <c r="D848" s="2" t="s">
        <v>12834</v>
      </c>
      <c r="E848" s="4">
        <v>12500</v>
      </c>
    </row>
    <row r="849" spans="1:5" x14ac:dyDescent="0.25">
      <c r="A849" s="1">
        <v>2140681823843</v>
      </c>
      <c r="B849" t="s">
        <v>2649</v>
      </c>
      <c r="C849" s="1">
        <v>706015538291</v>
      </c>
      <c r="D849" s="2" t="s">
        <v>12834</v>
      </c>
      <c r="E849" s="4">
        <v>12500</v>
      </c>
    </row>
    <row r="850" spans="1:5" x14ac:dyDescent="0.25">
      <c r="A850" s="1">
        <v>2140632889575</v>
      </c>
      <c r="B850" t="s">
        <v>909</v>
      </c>
      <c r="C850" s="1">
        <v>706015524189</v>
      </c>
      <c r="D850" s="2" t="s">
        <v>12834</v>
      </c>
      <c r="E850" s="4">
        <v>12500</v>
      </c>
    </row>
    <row r="851" spans="1:5" x14ac:dyDescent="0.25">
      <c r="A851" s="1">
        <v>2140659950727</v>
      </c>
      <c r="B851" t="s">
        <v>2650</v>
      </c>
      <c r="C851" s="1">
        <v>706015527898</v>
      </c>
      <c r="D851" s="2" t="s">
        <v>12834</v>
      </c>
      <c r="E851" s="4">
        <v>12500</v>
      </c>
    </row>
    <row r="852" spans="1:5" x14ac:dyDescent="0.25">
      <c r="A852" s="1">
        <v>2140629107587</v>
      </c>
      <c r="B852" t="s">
        <v>1111</v>
      </c>
      <c r="C852" s="1">
        <v>706015525957</v>
      </c>
      <c r="D852" s="2" t="s">
        <v>12834</v>
      </c>
      <c r="E852" s="4">
        <v>12500</v>
      </c>
    </row>
    <row r="853" spans="1:5" x14ac:dyDescent="0.25">
      <c r="A853" s="1">
        <v>2140641795587</v>
      </c>
      <c r="B853" t="s">
        <v>2651</v>
      </c>
      <c r="C853" s="1">
        <v>706015530773</v>
      </c>
      <c r="D853" s="2" t="s">
        <v>12834</v>
      </c>
      <c r="E853" s="4">
        <v>12500</v>
      </c>
    </row>
    <row r="854" spans="1:5" x14ac:dyDescent="0.25">
      <c r="A854" s="1">
        <v>2140644258131</v>
      </c>
      <c r="B854" t="s">
        <v>801</v>
      </c>
      <c r="C854" s="1">
        <v>706015525963</v>
      </c>
      <c r="D854" s="2" t="s">
        <v>12834</v>
      </c>
      <c r="E854" s="4">
        <v>12500</v>
      </c>
    </row>
    <row r="855" spans="1:5" x14ac:dyDescent="0.25">
      <c r="A855" s="1">
        <v>2140666854931</v>
      </c>
      <c r="B855" t="s">
        <v>2652</v>
      </c>
      <c r="C855" s="1">
        <v>706015525069</v>
      </c>
      <c r="D855" s="2" t="s">
        <v>12834</v>
      </c>
      <c r="E855" s="4">
        <v>12500</v>
      </c>
    </row>
    <row r="856" spans="1:5" x14ac:dyDescent="0.25">
      <c r="A856" s="1">
        <v>2140687230717</v>
      </c>
      <c r="B856" t="s">
        <v>2653</v>
      </c>
      <c r="C856" s="1">
        <v>706015530736</v>
      </c>
      <c r="D856" s="2" t="s">
        <v>12834</v>
      </c>
      <c r="E856" s="4">
        <v>12500</v>
      </c>
    </row>
    <row r="857" spans="1:5" x14ac:dyDescent="0.25">
      <c r="A857" s="1">
        <v>2140616224620</v>
      </c>
      <c r="B857" t="s">
        <v>2654</v>
      </c>
      <c r="C857" s="1">
        <v>706015530762</v>
      </c>
      <c r="D857" s="2" t="s">
        <v>12834</v>
      </c>
      <c r="E857" s="4">
        <v>12500</v>
      </c>
    </row>
    <row r="858" spans="1:5" x14ac:dyDescent="0.25">
      <c r="A858" s="1">
        <v>2140565009977</v>
      </c>
      <c r="B858" t="s">
        <v>1117</v>
      </c>
      <c r="C858" s="1">
        <v>706015533545</v>
      </c>
      <c r="D858" s="2" t="s">
        <v>12834</v>
      </c>
      <c r="E858" s="4">
        <v>12500</v>
      </c>
    </row>
    <row r="859" spans="1:5" x14ac:dyDescent="0.25">
      <c r="A859" s="1">
        <v>2140596114229</v>
      </c>
      <c r="B859" t="s">
        <v>118</v>
      </c>
      <c r="C859" s="1">
        <v>706015526011</v>
      </c>
      <c r="D859" s="2" t="s">
        <v>12834</v>
      </c>
      <c r="E859" s="4">
        <v>12500</v>
      </c>
    </row>
    <row r="860" spans="1:5" x14ac:dyDescent="0.25">
      <c r="A860" s="1">
        <v>2140537471987</v>
      </c>
      <c r="B860" t="s">
        <v>1439</v>
      </c>
      <c r="C860" s="1">
        <v>706015524204</v>
      </c>
      <c r="D860" s="2" t="s">
        <v>12834</v>
      </c>
      <c r="E860" s="4">
        <v>12500</v>
      </c>
    </row>
    <row r="861" spans="1:5" x14ac:dyDescent="0.25">
      <c r="A861" s="1">
        <v>1710215544907</v>
      </c>
      <c r="B861" t="s">
        <v>2655</v>
      </c>
      <c r="C861" s="1">
        <v>706015526016</v>
      </c>
      <c r="D861" s="2" t="s">
        <v>12834</v>
      </c>
      <c r="E861" s="4">
        <v>12500</v>
      </c>
    </row>
    <row r="862" spans="1:5" x14ac:dyDescent="0.25">
      <c r="A862" s="1">
        <v>2140695504135</v>
      </c>
      <c r="B862" t="s">
        <v>2656</v>
      </c>
      <c r="C862" s="1">
        <v>706015525079</v>
      </c>
      <c r="D862" s="2" t="s">
        <v>12834</v>
      </c>
      <c r="E862" s="4">
        <v>12500</v>
      </c>
    </row>
    <row r="863" spans="1:5" x14ac:dyDescent="0.25">
      <c r="A863" s="1">
        <v>2140551041517</v>
      </c>
      <c r="B863" t="s">
        <v>1318</v>
      </c>
      <c r="C863" s="1">
        <v>706015525966</v>
      </c>
      <c r="D863" s="2" t="s">
        <v>12834</v>
      </c>
      <c r="E863" s="4">
        <v>12500</v>
      </c>
    </row>
    <row r="864" spans="1:5" x14ac:dyDescent="0.25">
      <c r="A864" s="1">
        <v>2140633057873</v>
      </c>
      <c r="B864" t="s">
        <v>1989</v>
      </c>
      <c r="C864" s="1">
        <v>706015529780</v>
      </c>
      <c r="D864" s="2" t="s">
        <v>12834</v>
      </c>
      <c r="E864" s="4">
        <v>12500</v>
      </c>
    </row>
    <row r="865" spans="1:5" x14ac:dyDescent="0.25">
      <c r="A865" s="1">
        <v>2140669751787</v>
      </c>
      <c r="B865" t="s">
        <v>2657</v>
      </c>
      <c r="C865" s="1">
        <v>706015526812</v>
      </c>
      <c r="D865" s="2" t="s">
        <v>12834</v>
      </c>
      <c r="E865" s="4">
        <v>12500</v>
      </c>
    </row>
    <row r="866" spans="1:5" x14ac:dyDescent="0.25">
      <c r="A866" s="1">
        <v>2140590943511</v>
      </c>
      <c r="B866" t="s">
        <v>2658</v>
      </c>
      <c r="C866" s="1">
        <v>706015525078</v>
      </c>
      <c r="D866" s="2" t="s">
        <v>12834</v>
      </c>
      <c r="E866" s="4">
        <v>12500</v>
      </c>
    </row>
    <row r="867" spans="1:5" x14ac:dyDescent="0.25">
      <c r="A867" s="1">
        <v>2140652421199</v>
      </c>
      <c r="B867" t="s">
        <v>2562</v>
      </c>
      <c r="C867" s="1">
        <v>706015526811</v>
      </c>
      <c r="D867" s="2" t="s">
        <v>12834</v>
      </c>
      <c r="E867" s="4">
        <v>12500</v>
      </c>
    </row>
    <row r="868" spans="1:5" x14ac:dyDescent="0.25">
      <c r="A868" s="1">
        <v>2140562723759</v>
      </c>
      <c r="B868" t="s">
        <v>2659</v>
      </c>
      <c r="C868" s="1">
        <v>706015532755</v>
      </c>
      <c r="D868" s="2" t="s">
        <v>12834</v>
      </c>
      <c r="E868" s="4">
        <v>12500</v>
      </c>
    </row>
    <row r="869" spans="1:5" x14ac:dyDescent="0.25">
      <c r="A869" s="1">
        <v>2140562163485</v>
      </c>
      <c r="B869" t="s">
        <v>1733</v>
      </c>
      <c r="C869" s="1">
        <v>706015525973</v>
      </c>
      <c r="D869" s="2" t="s">
        <v>12834</v>
      </c>
      <c r="E869" s="4">
        <v>12500</v>
      </c>
    </row>
    <row r="870" spans="1:5" x14ac:dyDescent="0.25">
      <c r="A870" s="1">
        <v>2140692102097</v>
      </c>
      <c r="B870" t="s">
        <v>2660</v>
      </c>
      <c r="C870" s="1">
        <v>706015529778</v>
      </c>
      <c r="D870" s="2" t="s">
        <v>12834</v>
      </c>
      <c r="E870" s="4">
        <v>12500</v>
      </c>
    </row>
    <row r="871" spans="1:5" x14ac:dyDescent="0.25">
      <c r="A871" s="1">
        <v>2140528896789</v>
      </c>
      <c r="B871" t="s">
        <v>1236</v>
      </c>
      <c r="C871" s="1">
        <v>706015525951</v>
      </c>
      <c r="D871" s="2" t="s">
        <v>12834</v>
      </c>
      <c r="E871" s="4">
        <v>12500</v>
      </c>
    </row>
    <row r="872" spans="1:5" x14ac:dyDescent="0.25">
      <c r="A872" s="1">
        <v>2140618124238</v>
      </c>
      <c r="B872" t="s">
        <v>2080</v>
      </c>
      <c r="C872" s="1">
        <v>706015529799</v>
      </c>
      <c r="D872" s="2" t="s">
        <v>12834</v>
      </c>
      <c r="E872" s="4">
        <v>12500</v>
      </c>
    </row>
    <row r="873" spans="1:5" x14ac:dyDescent="0.25">
      <c r="A873" s="1">
        <v>2140624032195</v>
      </c>
      <c r="B873" t="s">
        <v>2661</v>
      </c>
      <c r="C873" s="1">
        <v>706015533526</v>
      </c>
      <c r="D873" s="2" t="s">
        <v>12834</v>
      </c>
      <c r="E873" s="4">
        <v>12500</v>
      </c>
    </row>
    <row r="874" spans="1:5" x14ac:dyDescent="0.25">
      <c r="A874" s="1">
        <v>2140603652438</v>
      </c>
      <c r="B874" t="s">
        <v>2662</v>
      </c>
      <c r="C874" s="1">
        <v>706015533525</v>
      </c>
      <c r="D874" s="2" t="s">
        <v>12834</v>
      </c>
      <c r="E874" s="4">
        <v>12500</v>
      </c>
    </row>
    <row r="875" spans="1:5" x14ac:dyDescent="0.25">
      <c r="A875" s="1">
        <v>2140564083727</v>
      </c>
      <c r="B875" t="s">
        <v>2663</v>
      </c>
      <c r="C875" s="1">
        <v>706015533500</v>
      </c>
      <c r="D875" s="2" t="s">
        <v>12834</v>
      </c>
      <c r="E875" s="4">
        <v>12500</v>
      </c>
    </row>
    <row r="876" spans="1:5" x14ac:dyDescent="0.25">
      <c r="A876" s="1">
        <v>4250155694457</v>
      </c>
      <c r="B876" t="s">
        <v>1737</v>
      </c>
      <c r="C876" s="1">
        <v>706015531694</v>
      </c>
      <c r="D876" s="2" t="s">
        <v>12834</v>
      </c>
      <c r="E876" s="4">
        <v>12500</v>
      </c>
    </row>
    <row r="877" spans="1:5" x14ac:dyDescent="0.25">
      <c r="A877" s="1">
        <v>2140657838125</v>
      </c>
      <c r="B877" t="s">
        <v>103</v>
      </c>
      <c r="C877" s="1">
        <v>706015535410</v>
      </c>
      <c r="D877" s="2" t="s">
        <v>12834</v>
      </c>
      <c r="E877" s="4">
        <v>12500</v>
      </c>
    </row>
    <row r="878" spans="1:5" x14ac:dyDescent="0.25">
      <c r="A878" s="1">
        <v>2140633826431</v>
      </c>
      <c r="B878" t="s">
        <v>2664</v>
      </c>
      <c r="C878" s="1">
        <v>706015530764</v>
      </c>
      <c r="D878" s="2" t="s">
        <v>12834</v>
      </c>
      <c r="E878" s="4">
        <v>12500</v>
      </c>
    </row>
    <row r="879" spans="1:5" x14ac:dyDescent="0.25">
      <c r="A879" s="1">
        <v>2140660248181</v>
      </c>
      <c r="B879" t="s">
        <v>2665</v>
      </c>
      <c r="C879" s="1">
        <v>706015525072</v>
      </c>
      <c r="D879" s="2" t="s">
        <v>12834</v>
      </c>
      <c r="E879" s="4">
        <v>12500</v>
      </c>
    </row>
    <row r="880" spans="1:5" x14ac:dyDescent="0.25">
      <c r="A880" s="1">
        <v>1710247419857</v>
      </c>
      <c r="B880" t="s">
        <v>2666</v>
      </c>
      <c r="C880" s="1">
        <v>706015525122</v>
      </c>
      <c r="D880" s="2" t="s">
        <v>12834</v>
      </c>
      <c r="E880" s="4">
        <v>12500</v>
      </c>
    </row>
    <row r="881" spans="1:5" x14ac:dyDescent="0.25">
      <c r="A881" s="1">
        <v>4250182518093</v>
      </c>
      <c r="B881" t="s">
        <v>2667</v>
      </c>
      <c r="C881" s="1">
        <v>706015524191</v>
      </c>
      <c r="D881" s="2" t="s">
        <v>12834</v>
      </c>
      <c r="E881" s="4">
        <v>12500</v>
      </c>
    </row>
    <row r="882" spans="1:5" x14ac:dyDescent="0.25">
      <c r="A882" s="1">
        <v>2140608918141</v>
      </c>
      <c r="B882" t="s">
        <v>2020</v>
      </c>
      <c r="C882" s="1">
        <v>706015530722</v>
      </c>
      <c r="D882" s="2" t="s">
        <v>12834</v>
      </c>
      <c r="E882" s="4">
        <v>12500</v>
      </c>
    </row>
    <row r="883" spans="1:5" x14ac:dyDescent="0.25">
      <c r="A883" s="1">
        <v>1710110430885</v>
      </c>
      <c r="B883" t="s">
        <v>2668</v>
      </c>
      <c r="C883" s="1">
        <v>706015529850</v>
      </c>
      <c r="D883" s="2" t="s">
        <v>12834</v>
      </c>
      <c r="E883" s="4">
        <v>12500</v>
      </c>
    </row>
    <row r="884" spans="1:5" x14ac:dyDescent="0.25">
      <c r="A884" s="1">
        <v>1730145376193</v>
      </c>
      <c r="B884" t="s">
        <v>157</v>
      </c>
      <c r="C884" s="1">
        <v>706015531774</v>
      </c>
      <c r="D884" s="2" t="s">
        <v>12834</v>
      </c>
      <c r="E884" s="4">
        <v>12500</v>
      </c>
    </row>
    <row r="885" spans="1:5" x14ac:dyDescent="0.25">
      <c r="A885" s="1">
        <v>2140583802539</v>
      </c>
      <c r="B885" t="s">
        <v>82</v>
      </c>
      <c r="C885" s="1">
        <v>706015529847</v>
      </c>
      <c r="D885" s="2" t="s">
        <v>12834</v>
      </c>
      <c r="E885" s="4">
        <v>12500</v>
      </c>
    </row>
    <row r="886" spans="1:5" x14ac:dyDescent="0.25">
      <c r="A886" s="1">
        <v>2140534870261</v>
      </c>
      <c r="B886" t="s">
        <v>2669</v>
      </c>
      <c r="C886" s="1">
        <v>706015535491</v>
      </c>
      <c r="D886" s="2" t="s">
        <v>12834</v>
      </c>
      <c r="E886" s="4">
        <v>12500</v>
      </c>
    </row>
    <row r="887" spans="1:5" x14ac:dyDescent="0.25">
      <c r="A887" s="1">
        <v>2140652952859</v>
      </c>
      <c r="B887" t="s">
        <v>755</v>
      </c>
      <c r="C887" s="1">
        <v>706015528826</v>
      </c>
      <c r="D887" s="2" t="s">
        <v>12834</v>
      </c>
      <c r="E887" s="4">
        <v>12500</v>
      </c>
    </row>
    <row r="888" spans="1:5" x14ac:dyDescent="0.25">
      <c r="A888" s="1">
        <v>4220107951235</v>
      </c>
      <c r="B888" t="s">
        <v>2670</v>
      </c>
      <c r="C888" s="1">
        <v>706015534572</v>
      </c>
      <c r="D888" s="2" t="s">
        <v>12834</v>
      </c>
      <c r="E888" s="4">
        <v>12500</v>
      </c>
    </row>
    <row r="889" spans="1:5" x14ac:dyDescent="0.25">
      <c r="A889" s="1">
        <v>2140637021655</v>
      </c>
      <c r="B889" t="s">
        <v>1856</v>
      </c>
      <c r="C889" s="1">
        <v>706015531773</v>
      </c>
      <c r="D889" s="2" t="s">
        <v>12834</v>
      </c>
      <c r="E889" s="4">
        <v>12500</v>
      </c>
    </row>
    <row r="890" spans="1:5" x14ac:dyDescent="0.25">
      <c r="A890" s="1">
        <v>2140673185337</v>
      </c>
      <c r="B890" t="s">
        <v>2671</v>
      </c>
      <c r="C890" s="1">
        <v>706015528828</v>
      </c>
      <c r="D890" s="2" t="s">
        <v>12834</v>
      </c>
      <c r="E890" s="4">
        <v>12500</v>
      </c>
    </row>
    <row r="891" spans="1:5" x14ac:dyDescent="0.25">
      <c r="A891" s="1">
        <v>2140657654857</v>
      </c>
      <c r="B891" t="s">
        <v>2079</v>
      </c>
      <c r="C891" s="1">
        <v>706015531775</v>
      </c>
      <c r="D891" s="2" t="s">
        <v>12834</v>
      </c>
      <c r="E891" s="4">
        <v>12500</v>
      </c>
    </row>
    <row r="892" spans="1:5" x14ac:dyDescent="0.25">
      <c r="A892" s="1">
        <v>2140602693973</v>
      </c>
      <c r="B892" t="s">
        <v>1454</v>
      </c>
      <c r="C892" s="1">
        <v>706015536376</v>
      </c>
      <c r="D892" s="2" t="s">
        <v>12834</v>
      </c>
      <c r="E892" s="4">
        <v>12500</v>
      </c>
    </row>
    <row r="893" spans="1:5" x14ac:dyDescent="0.25">
      <c r="A893" s="1">
        <v>2140603617157</v>
      </c>
      <c r="B893" t="s">
        <v>2672</v>
      </c>
      <c r="C893" s="1">
        <v>706015529885</v>
      </c>
      <c r="D893" s="2" t="s">
        <v>12834</v>
      </c>
      <c r="E893" s="4">
        <v>12500</v>
      </c>
    </row>
    <row r="894" spans="1:5" x14ac:dyDescent="0.25">
      <c r="A894" s="1">
        <v>2140608138599</v>
      </c>
      <c r="B894" t="s">
        <v>2673</v>
      </c>
      <c r="C894" s="1">
        <v>706015529891</v>
      </c>
      <c r="D894" s="2" t="s">
        <v>12834</v>
      </c>
      <c r="E894" s="4">
        <v>12500</v>
      </c>
    </row>
    <row r="895" spans="1:5" x14ac:dyDescent="0.25">
      <c r="A895" s="1">
        <v>2140698691941</v>
      </c>
      <c r="B895" t="s">
        <v>2674</v>
      </c>
      <c r="C895" s="1">
        <v>706015536439</v>
      </c>
      <c r="D895" s="2" t="s">
        <v>12834</v>
      </c>
      <c r="E895" s="4">
        <v>12500</v>
      </c>
    </row>
    <row r="896" spans="1:5" x14ac:dyDescent="0.25">
      <c r="A896" s="1">
        <v>2140642665007</v>
      </c>
      <c r="B896" t="s">
        <v>2675</v>
      </c>
      <c r="C896" s="1">
        <v>706015534648</v>
      </c>
      <c r="D896" s="2" t="s">
        <v>12834</v>
      </c>
      <c r="E896" s="4">
        <v>12500</v>
      </c>
    </row>
    <row r="897" spans="1:5" x14ac:dyDescent="0.25">
      <c r="A897" s="1">
        <v>2140530443857</v>
      </c>
      <c r="B897" t="s">
        <v>73</v>
      </c>
      <c r="C897" s="1">
        <v>706015528843</v>
      </c>
      <c r="D897" s="2" t="s">
        <v>12834</v>
      </c>
      <c r="E897" s="4">
        <v>12500</v>
      </c>
    </row>
    <row r="898" spans="1:5" x14ac:dyDescent="0.25">
      <c r="A898" s="1">
        <v>2140518182609</v>
      </c>
      <c r="B898" t="s">
        <v>157</v>
      </c>
      <c r="C898" s="1">
        <v>706015532797</v>
      </c>
      <c r="D898" s="2" t="s">
        <v>12834</v>
      </c>
      <c r="E898" s="4">
        <v>12500</v>
      </c>
    </row>
    <row r="899" spans="1:5" x14ac:dyDescent="0.25">
      <c r="A899" s="1">
        <v>2140540741561</v>
      </c>
      <c r="B899" t="s">
        <v>1</v>
      </c>
      <c r="C899" s="1">
        <v>706015531799</v>
      </c>
      <c r="D899" s="2" t="s">
        <v>12834</v>
      </c>
      <c r="E899" s="4">
        <v>12500</v>
      </c>
    </row>
    <row r="900" spans="1:5" x14ac:dyDescent="0.25">
      <c r="A900" s="1">
        <v>2140595700729</v>
      </c>
      <c r="B900" t="s">
        <v>413</v>
      </c>
      <c r="C900" s="1">
        <v>706015528827</v>
      </c>
      <c r="D900" s="2" t="s">
        <v>12834</v>
      </c>
      <c r="E900" s="4">
        <v>12500</v>
      </c>
    </row>
    <row r="901" spans="1:5" x14ac:dyDescent="0.25">
      <c r="A901" s="1">
        <v>2140539111458</v>
      </c>
      <c r="B901" t="s">
        <v>2676</v>
      </c>
      <c r="C901" s="1">
        <v>706015528861</v>
      </c>
      <c r="D901" s="2" t="s">
        <v>12834</v>
      </c>
      <c r="E901" s="4">
        <v>12500</v>
      </c>
    </row>
    <row r="902" spans="1:5" x14ac:dyDescent="0.25">
      <c r="A902" s="1">
        <v>2140524572894</v>
      </c>
      <c r="B902" t="s">
        <v>1334</v>
      </c>
      <c r="C902" s="1">
        <v>706015534653</v>
      </c>
      <c r="D902" s="2" t="s">
        <v>12834</v>
      </c>
      <c r="E902" s="4">
        <v>12500</v>
      </c>
    </row>
    <row r="903" spans="1:5" x14ac:dyDescent="0.25">
      <c r="A903" s="1">
        <v>2140545433119</v>
      </c>
      <c r="B903" t="s">
        <v>1623</v>
      </c>
      <c r="C903" s="1">
        <v>706015528856</v>
      </c>
      <c r="D903" s="2" t="s">
        <v>12834</v>
      </c>
      <c r="E903" s="4">
        <v>12500</v>
      </c>
    </row>
    <row r="904" spans="1:5" x14ac:dyDescent="0.25">
      <c r="A904" s="1">
        <v>2140516334027</v>
      </c>
      <c r="B904" t="s">
        <v>258</v>
      </c>
      <c r="C904" s="1">
        <v>706015536435</v>
      </c>
      <c r="D904" s="2" t="s">
        <v>12834</v>
      </c>
      <c r="E904" s="4">
        <v>12500</v>
      </c>
    </row>
    <row r="905" spans="1:5" x14ac:dyDescent="0.25">
      <c r="A905" s="1">
        <v>2140553664856</v>
      </c>
      <c r="B905" t="s">
        <v>1293</v>
      </c>
      <c r="C905" s="1">
        <v>706015537424</v>
      </c>
      <c r="D905" s="2" t="s">
        <v>12834</v>
      </c>
      <c r="E905" s="4">
        <v>12500</v>
      </c>
    </row>
    <row r="906" spans="1:5" x14ac:dyDescent="0.25">
      <c r="A906" s="1">
        <v>2140589196573</v>
      </c>
      <c r="B906" t="s">
        <v>1422</v>
      </c>
      <c r="C906" s="1">
        <v>706015536370</v>
      </c>
      <c r="D906" s="2" t="s">
        <v>12834</v>
      </c>
      <c r="E906" s="4">
        <v>12500</v>
      </c>
    </row>
    <row r="907" spans="1:5" x14ac:dyDescent="0.25">
      <c r="A907" s="1">
        <v>2140679864341</v>
      </c>
      <c r="B907" t="s">
        <v>2677</v>
      </c>
      <c r="C907" s="1">
        <v>706015530787</v>
      </c>
      <c r="D907" s="2" t="s">
        <v>12834</v>
      </c>
      <c r="E907" s="4">
        <v>12500</v>
      </c>
    </row>
    <row r="908" spans="1:5" x14ac:dyDescent="0.25">
      <c r="A908" s="1">
        <v>2140565359822</v>
      </c>
      <c r="B908" t="s">
        <v>2678</v>
      </c>
      <c r="C908" s="1">
        <v>706015536373</v>
      </c>
      <c r="D908" s="2" t="s">
        <v>12834</v>
      </c>
      <c r="E908" s="4">
        <v>12500</v>
      </c>
    </row>
    <row r="909" spans="1:5" x14ac:dyDescent="0.25">
      <c r="A909" s="1">
        <v>2140586995801</v>
      </c>
      <c r="B909" t="s">
        <v>1351</v>
      </c>
      <c r="C909" s="1">
        <v>706015531780</v>
      </c>
      <c r="D909" s="2" t="s">
        <v>12834</v>
      </c>
      <c r="E909" s="4">
        <v>12500</v>
      </c>
    </row>
    <row r="910" spans="1:5" x14ac:dyDescent="0.25">
      <c r="A910" s="1">
        <v>2140579607899</v>
      </c>
      <c r="B910" t="s">
        <v>177</v>
      </c>
      <c r="C910" s="1">
        <v>706015532780</v>
      </c>
      <c r="D910" s="2" t="s">
        <v>12834</v>
      </c>
      <c r="E910" s="4">
        <v>12500</v>
      </c>
    </row>
    <row r="911" spans="1:5" x14ac:dyDescent="0.25">
      <c r="A911" s="1">
        <v>2140672803289</v>
      </c>
      <c r="B911" t="s">
        <v>555</v>
      </c>
      <c r="C911" s="1">
        <v>706015534579</v>
      </c>
      <c r="D911" s="2" t="s">
        <v>12834</v>
      </c>
      <c r="E911" s="4">
        <v>12500</v>
      </c>
    </row>
    <row r="912" spans="1:5" x14ac:dyDescent="0.25">
      <c r="A912" s="1">
        <v>2140679714313</v>
      </c>
      <c r="B912" t="s">
        <v>2679</v>
      </c>
      <c r="C912" s="1">
        <v>706015529846</v>
      </c>
      <c r="D912" s="2" t="s">
        <v>12834</v>
      </c>
      <c r="E912" s="4">
        <v>12500</v>
      </c>
    </row>
    <row r="913" spans="1:5" x14ac:dyDescent="0.25">
      <c r="A913" s="1">
        <v>2140648410433</v>
      </c>
      <c r="B913" t="s">
        <v>458</v>
      </c>
      <c r="C913" s="1">
        <v>706015537420</v>
      </c>
      <c r="D913" s="2" t="s">
        <v>12834</v>
      </c>
      <c r="E913" s="4">
        <v>12500</v>
      </c>
    </row>
    <row r="914" spans="1:5" x14ac:dyDescent="0.25">
      <c r="A914" s="1">
        <v>2140567648019</v>
      </c>
      <c r="B914" t="s">
        <v>2680</v>
      </c>
      <c r="C914" s="1">
        <v>706015537401</v>
      </c>
      <c r="D914" s="2" t="s">
        <v>12834</v>
      </c>
      <c r="E914" s="4">
        <v>12500</v>
      </c>
    </row>
    <row r="915" spans="1:5" x14ac:dyDescent="0.25">
      <c r="A915" s="1">
        <v>2140604737756</v>
      </c>
      <c r="B915" t="s">
        <v>2681</v>
      </c>
      <c r="C915" s="1">
        <v>706015535538</v>
      </c>
      <c r="D915" s="2" t="s">
        <v>12834</v>
      </c>
      <c r="E915" s="4">
        <v>12500</v>
      </c>
    </row>
    <row r="916" spans="1:5" x14ac:dyDescent="0.25">
      <c r="A916" s="1">
        <v>2140588455979</v>
      </c>
      <c r="B916" t="s">
        <v>2682</v>
      </c>
      <c r="C916" s="1">
        <v>706015537441</v>
      </c>
      <c r="D916" s="2" t="s">
        <v>12834</v>
      </c>
      <c r="E916" s="4">
        <v>12500</v>
      </c>
    </row>
    <row r="917" spans="1:5" x14ac:dyDescent="0.25">
      <c r="A917" s="1">
        <v>2140532148655</v>
      </c>
      <c r="B917" t="s">
        <v>1454</v>
      </c>
      <c r="C917" s="1">
        <v>706015529943</v>
      </c>
      <c r="D917" s="2" t="s">
        <v>12834</v>
      </c>
      <c r="E917" s="4">
        <v>12500</v>
      </c>
    </row>
    <row r="918" spans="1:5" x14ac:dyDescent="0.25">
      <c r="A918" s="1">
        <v>2140678525481</v>
      </c>
      <c r="B918" t="s">
        <v>99</v>
      </c>
      <c r="C918" s="1">
        <v>706015536459</v>
      </c>
      <c r="D918" s="2" t="s">
        <v>12834</v>
      </c>
      <c r="E918" s="4">
        <v>12500</v>
      </c>
    </row>
    <row r="919" spans="1:5" x14ac:dyDescent="0.25">
      <c r="A919" s="1">
        <v>2140539951617</v>
      </c>
      <c r="B919" t="s">
        <v>1038</v>
      </c>
      <c r="C919" s="1">
        <v>706015537447</v>
      </c>
      <c r="D919" s="2" t="s">
        <v>12834</v>
      </c>
      <c r="E919" s="4">
        <v>12500</v>
      </c>
    </row>
    <row r="920" spans="1:5" x14ac:dyDescent="0.25">
      <c r="A920" s="1">
        <v>2140666349883</v>
      </c>
      <c r="B920" t="s">
        <v>56</v>
      </c>
      <c r="C920" s="1">
        <v>706015540346</v>
      </c>
      <c r="D920" s="2" t="s">
        <v>12834</v>
      </c>
      <c r="E920" s="4">
        <v>12500</v>
      </c>
    </row>
    <row r="921" spans="1:5" x14ac:dyDescent="0.25">
      <c r="A921" s="1">
        <v>2140575989011</v>
      </c>
      <c r="B921" t="s">
        <v>8</v>
      </c>
      <c r="C921" s="1">
        <v>706015525148</v>
      </c>
      <c r="D921" s="2" t="s">
        <v>12834</v>
      </c>
      <c r="E921" s="4">
        <v>12500</v>
      </c>
    </row>
    <row r="922" spans="1:5" x14ac:dyDescent="0.25">
      <c r="A922" s="1">
        <v>2140657179261</v>
      </c>
      <c r="B922" t="s">
        <v>2683</v>
      </c>
      <c r="C922" s="1">
        <v>706015537456</v>
      </c>
      <c r="D922" s="2" t="s">
        <v>12834</v>
      </c>
      <c r="E922" s="4">
        <v>12500</v>
      </c>
    </row>
    <row r="923" spans="1:5" x14ac:dyDescent="0.25">
      <c r="A923" s="1">
        <v>2140688763415</v>
      </c>
      <c r="B923" t="s">
        <v>1395</v>
      </c>
      <c r="C923" s="1">
        <v>706015530854</v>
      </c>
      <c r="D923" s="2" t="s">
        <v>12834</v>
      </c>
      <c r="E923" s="4">
        <v>12500</v>
      </c>
    </row>
    <row r="924" spans="1:5" x14ac:dyDescent="0.25">
      <c r="A924" s="1">
        <v>2140612495789</v>
      </c>
      <c r="B924" t="s">
        <v>2684</v>
      </c>
      <c r="C924" s="1">
        <v>706015540347</v>
      </c>
      <c r="D924" s="2" t="s">
        <v>12834</v>
      </c>
      <c r="E924" s="4">
        <v>12500</v>
      </c>
    </row>
    <row r="925" spans="1:5" x14ac:dyDescent="0.25">
      <c r="A925" s="1">
        <v>2140563064653</v>
      </c>
      <c r="B925" t="s">
        <v>272</v>
      </c>
      <c r="C925" s="1">
        <v>706015538407</v>
      </c>
      <c r="D925" s="2" t="s">
        <v>12834</v>
      </c>
      <c r="E925" s="4">
        <v>12500</v>
      </c>
    </row>
    <row r="926" spans="1:5" x14ac:dyDescent="0.25">
      <c r="A926" s="1">
        <v>2140617473633</v>
      </c>
      <c r="B926" t="s">
        <v>342</v>
      </c>
      <c r="C926" s="1">
        <v>706015538379</v>
      </c>
      <c r="D926" s="2" t="s">
        <v>12834</v>
      </c>
      <c r="E926" s="4">
        <v>12500</v>
      </c>
    </row>
    <row r="927" spans="1:5" x14ac:dyDescent="0.25">
      <c r="A927" s="1">
        <v>2140661527425</v>
      </c>
      <c r="B927" t="s">
        <v>2685</v>
      </c>
      <c r="C927" s="1">
        <v>706015528921</v>
      </c>
      <c r="D927" s="2" t="s">
        <v>12834</v>
      </c>
      <c r="E927" s="4">
        <v>12500</v>
      </c>
    </row>
    <row r="928" spans="1:5" x14ac:dyDescent="0.25">
      <c r="A928" s="1">
        <v>2140543648747</v>
      </c>
      <c r="B928" t="s">
        <v>1293</v>
      </c>
      <c r="C928" s="1">
        <v>706015538402</v>
      </c>
      <c r="D928" s="2" t="s">
        <v>12834</v>
      </c>
      <c r="E928" s="4">
        <v>12500</v>
      </c>
    </row>
    <row r="929" spans="1:5" x14ac:dyDescent="0.25">
      <c r="A929" s="1">
        <v>2140503506937</v>
      </c>
      <c r="B929" t="s">
        <v>2686</v>
      </c>
      <c r="C929" s="1">
        <v>706015539252</v>
      </c>
      <c r="D929" s="2" t="s">
        <v>12834</v>
      </c>
      <c r="E929" s="4">
        <v>12500</v>
      </c>
    </row>
    <row r="930" spans="1:5" x14ac:dyDescent="0.25">
      <c r="A930" s="1">
        <v>2140517645011</v>
      </c>
      <c r="B930" t="s">
        <v>1954</v>
      </c>
      <c r="C930" s="1">
        <v>706015539301</v>
      </c>
      <c r="D930" s="2" t="s">
        <v>12834</v>
      </c>
      <c r="E930" s="4">
        <v>12500</v>
      </c>
    </row>
    <row r="931" spans="1:5" x14ac:dyDescent="0.25">
      <c r="A931" s="1">
        <v>4220105406817</v>
      </c>
      <c r="B931" t="s">
        <v>2687</v>
      </c>
      <c r="C931" s="1">
        <v>706015531875</v>
      </c>
      <c r="D931" s="2" t="s">
        <v>12834</v>
      </c>
      <c r="E931" s="4">
        <v>12500</v>
      </c>
    </row>
    <row r="932" spans="1:5" x14ac:dyDescent="0.25">
      <c r="A932" s="1">
        <v>2140598203953</v>
      </c>
      <c r="B932" t="s">
        <v>2688</v>
      </c>
      <c r="C932" s="1">
        <v>706015528923</v>
      </c>
      <c r="D932" s="2" t="s">
        <v>12834</v>
      </c>
      <c r="E932" s="4">
        <v>12500</v>
      </c>
    </row>
    <row r="933" spans="1:5" x14ac:dyDescent="0.25">
      <c r="A933" s="1">
        <v>2140697168763</v>
      </c>
      <c r="B933" t="s">
        <v>2689</v>
      </c>
      <c r="C933" s="1">
        <v>706015528943</v>
      </c>
      <c r="D933" s="2" t="s">
        <v>12834</v>
      </c>
      <c r="E933" s="4">
        <v>12500</v>
      </c>
    </row>
    <row r="934" spans="1:5" x14ac:dyDescent="0.25">
      <c r="A934" s="1">
        <v>2140687577101</v>
      </c>
      <c r="B934" t="s">
        <v>2690</v>
      </c>
      <c r="C934" s="1">
        <v>706015536455</v>
      </c>
      <c r="D934" s="2" t="s">
        <v>12834</v>
      </c>
      <c r="E934" s="4">
        <v>12500</v>
      </c>
    </row>
    <row r="935" spans="1:5" x14ac:dyDescent="0.25">
      <c r="A935" s="1">
        <v>2140553650871</v>
      </c>
      <c r="B935" t="s">
        <v>654</v>
      </c>
      <c r="C935" s="1">
        <v>706015537451</v>
      </c>
      <c r="D935" s="2" t="s">
        <v>12834</v>
      </c>
      <c r="E935" s="4">
        <v>12500</v>
      </c>
    </row>
    <row r="936" spans="1:5" x14ac:dyDescent="0.25">
      <c r="A936" s="1">
        <v>2140593491953</v>
      </c>
      <c r="B936" t="s">
        <v>2691</v>
      </c>
      <c r="C936" s="1">
        <v>706015533707</v>
      </c>
      <c r="D936" s="2" t="s">
        <v>12834</v>
      </c>
      <c r="E936" s="4">
        <v>12500</v>
      </c>
    </row>
    <row r="937" spans="1:5" x14ac:dyDescent="0.25">
      <c r="A937" s="1">
        <v>4210184600557</v>
      </c>
      <c r="B937" t="s">
        <v>148</v>
      </c>
      <c r="C937" s="1">
        <v>706015540379</v>
      </c>
      <c r="D937" s="2" t="s">
        <v>12834</v>
      </c>
      <c r="E937" s="4">
        <v>12500</v>
      </c>
    </row>
    <row r="938" spans="1:5" x14ac:dyDescent="0.25">
      <c r="A938" s="1">
        <v>2140670243253</v>
      </c>
      <c r="B938" t="s">
        <v>432</v>
      </c>
      <c r="C938" s="1">
        <v>706015528955</v>
      </c>
      <c r="D938" s="2" t="s">
        <v>12834</v>
      </c>
      <c r="E938" s="4">
        <v>12500</v>
      </c>
    </row>
    <row r="939" spans="1:5" x14ac:dyDescent="0.25">
      <c r="A939" s="1">
        <v>2140536899170</v>
      </c>
      <c r="B939" t="s">
        <v>2692</v>
      </c>
      <c r="C939" s="1">
        <v>706015530860</v>
      </c>
      <c r="D939" s="2" t="s">
        <v>12834</v>
      </c>
      <c r="E939" s="4">
        <v>12500</v>
      </c>
    </row>
    <row r="940" spans="1:5" x14ac:dyDescent="0.25">
      <c r="A940" s="1">
        <v>2140617696599</v>
      </c>
      <c r="B940" t="s">
        <v>2693</v>
      </c>
      <c r="C940" s="1">
        <v>706015540376</v>
      </c>
      <c r="D940" s="2" t="s">
        <v>12834</v>
      </c>
      <c r="E940" s="4">
        <v>12500</v>
      </c>
    </row>
    <row r="941" spans="1:5" x14ac:dyDescent="0.25">
      <c r="A941" s="1">
        <v>2140629556660</v>
      </c>
      <c r="B941" t="s">
        <v>2694</v>
      </c>
      <c r="C941" s="1">
        <v>706015538411</v>
      </c>
      <c r="D941" s="2" t="s">
        <v>12834</v>
      </c>
      <c r="E941" s="4">
        <v>12500</v>
      </c>
    </row>
    <row r="942" spans="1:5" x14ac:dyDescent="0.25">
      <c r="A942" s="1">
        <v>2140559903584</v>
      </c>
      <c r="B942" t="s">
        <v>2695</v>
      </c>
      <c r="C942" s="1">
        <v>706015540374</v>
      </c>
      <c r="D942" s="2" t="s">
        <v>12834</v>
      </c>
      <c r="E942" s="4">
        <v>12500</v>
      </c>
    </row>
    <row r="943" spans="1:5" x14ac:dyDescent="0.25">
      <c r="A943" s="1">
        <v>2140526248376</v>
      </c>
      <c r="B943" t="s">
        <v>2696</v>
      </c>
      <c r="C943" s="1">
        <v>706015525193</v>
      </c>
      <c r="D943" s="2" t="s">
        <v>12834</v>
      </c>
      <c r="E943" s="4">
        <v>12500</v>
      </c>
    </row>
    <row r="944" spans="1:5" x14ac:dyDescent="0.25">
      <c r="A944" s="1">
        <v>2140611328421</v>
      </c>
      <c r="B944" t="s">
        <v>2697</v>
      </c>
      <c r="C944" s="1">
        <v>706015525144</v>
      </c>
      <c r="D944" s="2" t="s">
        <v>12834</v>
      </c>
      <c r="E944" s="4">
        <v>12500</v>
      </c>
    </row>
    <row r="945" spans="1:5" x14ac:dyDescent="0.25">
      <c r="A945" s="1">
        <v>2140549541099</v>
      </c>
      <c r="B945" t="s">
        <v>2698</v>
      </c>
      <c r="C945" s="1">
        <v>706015525189</v>
      </c>
      <c r="D945" s="2" t="s">
        <v>12834</v>
      </c>
      <c r="E945" s="4">
        <v>12500</v>
      </c>
    </row>
    <row r="946" spans="1:5" x14ac:dyDescent="0.25">
      <c r="A946" s="1">
        <v>2140555963054</v>
      </c>
      <c r="B946" t="s">
        <v>2699</v>
      </c>
      <c r="C946" s="1">
        <v>706015537457</v>
      </c>
      <c r="D946" s="2" t="s">
        <v>12834</v>
      </c>
      <c r="E946" s="4">
        <v>12500</v>
      </c>
    </row>
    <row r="947" spans="1:5" x14ac:dyDescent="0.25">
      <c r="A947" s="1">
        <v>2140584369030</v>
      </c>
      <c r="B947" t="s">
        <v>2054</v>
      </c>
      <c r="C947" s="1">
        <v>706015540377</v>
      </c>
      <c r="D947" s="2" t="s">
        <v>12834</v>
      </c>
      <c r="E947" s="4">
        <v>12500</v>
      </c>
    </row>
    <row r="948" spans="1:5" x14ac:dyDescent="0.25">
      <c r="A948" s="1">
        <v>4210165610346</v>
      </c>
      <c r="B948" t="s">
        <v>1337</v>
      </c>
      <c r="C948" s="1">
        <v>706015536477</v>
      </c>
      <c r="D948" s="2" t="s">
        <v>12834</v>
      </c>
      <c r="E948" s="4">
        <v>12500</v>
      </c>
    </row>
    <row r="949" spans="1:5" x14ac:dyDescent="0.25">
      <c r="A949" s="1">
        <v>2140273432895</v>
      </c>
      <c r="B949" t="s">
        <v>2700</v>
      </c>
      <c r="C949" s="1">
        <v>706015534690</v>
      </c>
      <c r="D949" s="2" t="s">
        <v>12834</v>
      </c>
      <c r="E949" s="4">
        <v>12500</v>
      </c>
    </row>
    <row r="950" spans="1:5" x14ac:dyDescent="0.25">
      <c r="A950" s="1">
        <v>2140681166431</v>
      </c>
      <c r="B950" t="s">
        <v>2701</v>
      </c>
      <c r="C950" s="1">
        <v>706015538441</v>
      </c>
      <c r="D950" s="2" t="s">
        <v>12834</v>
      </c>
      <c r="E950" s="4">
        <v>12500</v>
      </c>
    </row>
    <row r="951" spans="1:5" x14ac:dyDescent="0.25">
      <c r="A951" s="1">
        <v>2140525333121</v>
      </c>
      <c r="B951" t="s">
        <v>2104</v>
      </c>
      <c r="C951" s="1">
        <v>706015532937</v>
      </c>
      <c r="D951" s="2" t="s">
        <v>12834</v>
      </c>
      <c r="E951" s="4">
        <v>12500</v>
      </c>
    </row>
    <row r="952" spans="1:5" x14ac:dyDescent="0.25">
      <c r="A952" s="1">
        <v>2140611065747</v>
      </c>
      <c r="B952" t="s">
        <v>234</v>
      </c>
      <c r="C952" s="1">
        <v>706015529015</v>
      </c>
      <c r="D952" s="2" t="s">
        <v>12834</v>
      </c>
      <c r="E952" s="4">
        <v>12500</v>
      </c>
    </row>
    <row r="953" spans="1:5" x14ac:dyDescent="0.25">
      <c r="A953" s="1">
        <v>2140574833679</v>
      </c>
      <c r="B953" t="s">
        <v>2702</v>
      </c>
      <c r="C953" s="1">
        <v>706015532912</v>
      </c>
      <c r="D953" s="2" t="s">
        <v>12834</v>
      </c>
      <c r="E953" s="4">
        <v>12500</v>
      </c>
    </row>
    <row r="954" spans="1:5" x14ac:dyDescent="0.25">
      <c r="A954" s="1">
        <v>1560231886344</v>
      </c>
      <c r="B954" t="s">
        <v>2703</v>
      </c>
      <c r="C954" s="1">
        <v>706015534689</v>
      </c>
      <c r="D954" s="2" t="s">
        <v>12834</v>
      </c>
      <c r="E954" s="4">
        <v>12500</v>
      </c>
    </row>
    <row r="955" spans="1:5" x14ac:dyDescent="0.25">
      <c r="A955" s="1">
        <v>2140665621759</v>
      </c>
      <c r="B955" t="s">
        <v>1082</v>
      </c>
      <c r="C955" s="1">
        <v>706015527003</v>
      </c>
      <c r="D955" s="2" t="s">
        <v>12834</v>
      </c>
      <c r="E955" s="4">
        <v>12500</v>
      </c>
    </row>
    <row r="956" spans="1:5" x14ac:dyDescent="0.25">
      <c r="A956" s="1">
        <v>2140522354770</v>
      </c>
      <c r="B956" t="s">
        <v>2704</v>
      </c>
      <c r="C956" s="1">
        <v>706015529016</v>
      </c>
      <c r="D956" s="2" t="s">
        <v>12834</v>
      </c>
      <c r="E956" s="4">
        <v>12500</v>
      </c>
    </row>
    <row r="957" spans="1:5" x14ac:dyDescent="0.25">
      <c r="A957" s="1">
        <v>2140544657188</v>
      </c>
      <c r="B957" t="s">
        <v>2705</v>
      </c>
      <c r="C957" s="1">
        <v>706015526111</v>
      </c>
      <c r="D957" s="2" t="s">
        <v>12834</v>
      </c>
      <c r="E957" s="4">
        <v>12500</v>
      </c>
    </row>
    <row r="958" spans="1:5" x14ac:dyDescent="0.25">
      <c r="A958" s="1">
        <v>1620132875049</v>
      </c>
      <c r="B958" t="s">
        <v>2706</v>
      </c>
      <c r="C958" s="1">
        <v>706015530028</v>
      </c>
      <c r="D958" s="2" t="s">
        <v>12834</v>
      </c>
      <c r="E958" s="4">
        <v>12500</v>
      </c>
    </row>
    <row r="959" spans="1:5" x14ac:dyDescent="0.25">
      <c r="A959" s="1">
        <v>1710266854489</v>
      </c>
      <c r="B959" t="s">
        <v>2707</v>
      </c>
      <c r="C959" s="1">
        <v>706015526099</v>
      </c>
      <c r="D959" s="2" t="s">
        <v>12834</v>
      </c>
      <c r="E959" s="4">
        <v>12500</v>
      </c>
    </row>
    <row r="960" spans="1:5" x14ac:dyDescent="0.25">
      <c r="A960" s="1">
        <v>2140503908568</v>
      </c>
      <c r="B960" t="s">
        <v>2570</v>
      </c>
      <c r="C960" s="1">
        <v>706015539382</v>
      </c>
      <c r="D960" s="2" t="s">
        <v>12834</v>
      </c>
      <c r="E960" s="4">
        <v>12500</v>
      </c>
    </row>
    <row r="961" spans="1:5" x14ac:dyDescent="0.25">
      <c r="A961" s="1">
        <v>2140617695821</v>
      </c>
      <c r="B961" t="s">
        <v>1127</v>
      </c>
      <c r="C961" s="1">
        <v>706015535610</v>
      </c>
      <c r="D961" s="2" t="s">
        <v>12834</v>
      </c>
      <c r="E961" s="4">
        <v>12500</v>
      </c>
    </row>
    <row r="962" spans="1:5" x14ac:dyDescent="0.25">
      <c r="A962" s="1">
        <v>1610149337653</v>
      </c>
      <c r="B962" t="s">
        <v>1454</v>
      </c>
      <c r="C962" s="1">
        <v>706015530013</v>
      </c>
      <c r="D962" s="2" t="s">
        <v>12834</v>
      </c>
      <c r="E962" s="4">
        <v>12500</v>
      </c>
    </row>
    <row r="963" spans="1:5" x14ac:dyDescent="0.25">
      <c r="A963" s="1">
        <v>3740570470444</v>
      </c>
      <c r="B963" t="s">
        <v>2708</v>
      </c>
      <c r="C963" s="1">
        <v>706015530032</v>
      </c>
      <c r="D963" s="2" t="s">
        <v>12834</v>
      </c>
      <c r="E963" s="4">
        <v>12500</v>
      </c>
    </row>
    <row r="964" spans="1:5" x14ac:dyDescent="0.25">
      <c r="A964" s="1">
        <v>2140596952389</v>
      </c>
      <c r="B964" t="s">
        <v>2709</v>
      </c>
      <c r="C964" s="1">
        <v>706015526942</v>
      </c>
      <c r="D964" s="2" t="s">
        <v>12834</v>
      </c>
      <c r="E964" s="4">
        <v>12500</v>
      </c>
    </row>
    <row r="965" spans="1:5" x14ac:dyDescent="0.25">
      <c r="A965" s="1">
        <v>2140573905851</v>
      </c>
      <c r="B965" t="s">
        <v>553</v>
      </c>
      <c r="C965" s="1">
        <v>706015538446</v>
      </c>
      <c r="D965" s="2" t="s">
        <v>12834</v>
      </c>
      <c r="E965" s="4">
        <v>12500</v>
      </c>
    </row>
    <row r="966" spans="1:5" x14ac:dyDescent="0.25">
      <c r="A966" s="1">
        <v>2140661041413</v>
      </c>
      <c r="B966" t="s">
        <v>1605</v>
      </c>
      <c r="C966" s="1">
        <v>706015529000</v>
      </c>
      <c r="D966" s="2" t="s">
        <v>12834</v>
      </c>
      <c r="E966" s="4">
        <v>12500</v>
      </c>
    </row>
    <row r="967" spans="1:5" x14ac:dyDescent="0.25">
      <c r="A967" s="1">
        <v>2140619597823</v>
      </c>
      <c r="B967" t="s">
        <v>2710</v>
      </c>
      <c r="C967" s="1">
        <v>706015526100</v>
      </c>
      <c r="D967" s="2" t="s">
        <v>12834</v>
      </c>
      <c r="E967" s="4">
        <v>12500</v>
      </c>
    </row>
    <row r="968" spans="1:5" x14ac:dyDescent="0.25">
      <c r="A968" s="1">
        <v>2140504471551</v>
      </c>
      <c r="B968" t="s">
        <v>2711</v>
      </c>
      <c r="C968" s="1">
        <v>706015538472</v>
      </c>
      <c r="D968" s="2" t="s">
        <v>12834</v>
      </c>
      <c r="E968" s="4">
        <v>12500</v>
      </c>
    </row>
    <row r="969" spans="1:5" x14ac:dyDescent="0.25">
      <c r="A969" s="1">
        <v>2140506094163</v>
      </c>
      <c r="B969" t="s">
        <v>1656</v>
      </c>
      <c r="C969" s="1">
        <v>706015528996</v>
      </c>
      <c r="D969" s="2" t="s">
        <v>12834</v>
      </c>
      <c r="E969" s="4">
        <v>12500</v>
      </c>
    </row>
    <row r="970" spans="1:5" x14ac:dyDescent="0.25">
      <c r="A970" s="1">
        <v>2140697396643</v>
      </c>
      <c r="B970" t="s">
        <v>2712</v>
      </c>
      <c r="C970" s="1">
        <v>706015526969</v>
      </c>
      <c r="D970" s="2" t="s">
        <v>12834</v>
      </c>
      <c r="E970" s="4">
        <v>12500</v>
      </c>
    </row>
    <row r="971" spans="1:5" x14ac:dyDescent="0.25">
      <c r="A971" s="1">
        <v>2140663984627</v>
      </c>
      <c r="B971" t="s">
        <v>2713</v>
      </c>
      <c r="C971" s="1">
        <v>706015527002</v>
      </c>
      <c r="D971" s="2" t="s">
        <v>12834</v>
      </c>
      <c r="E971" s="4">
        <v>12500</v>
      </c>
    </row>
    <row r="972" spans="1:5" x14ac:dyDescent="0.25">
      <c r="A972" s="1">
        <v>2140609713505</v>
      </c>
      <c r="B972" t="s">
        <v>714</v>
      </c>
      <c r="C972" s="1">
        <v>706015533715</v>
      </c>
      <c r="D972" s="2" t="s">
        <v>12834</v>
      </c>
      <c r="E972" s="4">
        <v>12500</v>
      </c>
    </row>
    <row r="973" spans="1:5" x14ac:dyDescent="0.25">
      <c r="A973" s="1">
        <v>2140581171457</v>
      </c>
      <c r="B973" t="s">
        <v>405</v>
      </c>
      <c r="C973" s="1">
        <v>706015528999</v>
      </c>
      <c r="D973" s="2" t="s">
        <v>12834</v>
      </c>
      <c r="E973" s="4">
        <v>12500</v>
      </c>
    </row>
    <row r="974" spans="1:5" x14ac:dyDescent="0.25">
      <c r="A974" s="1">
        <v>2140636223614</v>
      </c>
      <c r="B974" t="s">
        <v>2004</v>
      </c>
      <c r="C974" s="1">
        <v>706015529021</v>
      </c>
      <c r="D974" s="2" t="s">
        <v>12834</v>
      </c>
      <c r="E974" s="4">
        <v>12500</v>
      </c>
    </row>
    <row r="975" spans="1:5" x14ac:dyDescent="0.25">
      <c r="A975" s="1">
        <v>2140626470891</v>
      </c>
      <c r="B975" t="s">
        <v>1743</v>
      </c>
      <c r="C975" s="1">
        <v>706015538448</v>
      </c>
      <c r="D975" s="2" t="s">
        <v>12834</v>
      </c>
      <c r="E975" s="4">
        <v>12500</v>
      </c>
    </row>
    <row r="976" spans="1:5" x14ac:dyDescent="0.25">
      <c r="A976" s="1">
        <v>2140537481487</v>
      </c>
      <c r="B976" t="s">
        <v>390</v>
      </c>
      <c r="C976" s="1">
        <v>706015527000</v>
      </c>
      <c r="D976" s="2" t="s">
        <v>12834</v>
      </c>
      <c r="E976" s="4">
        <v>12500</v>
      </c>
    </row>
    <row r="977" spans="1:5" x14ac:dyDescent="0.25">
      <c r="A977" s="1">
        <v>2140533044671</v>
      </c>
      <c r="B977" t="s">
        <v>198</v>
      </c>
      <c r="C977" s="1">
        <v>706015539367</v>
      </c>
      <c r="D977" s="2" t="s">
        <v>12834</v>
      </c>
      <c r="E977" s="4">
        <v>12500</v>
      </c>
    </row>
    <row r="978" spans="1:5" x14ac:dyDescent="0.25">
      <c r="A978" s="1">
        <v>2140648209428</v>
      </c>
      <c r="B978" t="s">
        <v>2714</v>
      </c>
      <c r="C978" s="1">
        <v>706015533737</v>
      </c>
      <c r="D978" s="2" t="s">
        <v>12834</v>
      </c>
      <c r="E978" s="4">
        <v>12500</v>
      </c>
    </row>
    <row r="979" spans="1:5" x14ac:dyDescent="0.25">
      <c r="A979" s="1">
        <v>2140651469771</v>
      </c>
      <c r="B979" t="s">
        <v>486</v>
      </c>
      <c r="C979" s="1">
        <v>706015529020</v>
      </c>
      <c r="D979" s="2" t="s">
        <v>12834</v>
      </c>
      <c r="E979" s="4">
        <v>12500</v>
      </c>
    </row>
    <row r="980" spans="1:5" x14ac:dyDescent="0.25">
      <c r="A980" s="1">
        <v>1730110927069</v>
      </c>
      <c r="B980" t="s">
        <v>2715</v>
      </c>
      <c r="C980" s="1">
        <v>706015535636</v>
      </c>
      <c r="D980" s="2" t="s">
        <v>12834</v>
      </c>
      <c r="E980" s="4">
        <v>12500</v>
      </c>
    </row>
    <row r="981" spans="1:5" x14ac:dyDescent="0.25">
      <c r="A981" s="1">
        <v>2140615313935</v>
      </c>
      <c r="B981" t="s">
        <v>615</v>
      </c>
      <c r="C981" s="1">
        <v>706015532926</v>
      </c>
      <c r="D981" s="2" t="s">
        <v>12834</v>
      </c>
      <c r="E981" s="4">
        <v>12500</v>
      </c>
    </row>
    <row r="982" spans="1:5" x14ac:dyDescent="0.25">
      <c r="A982" s="1">
        <v>2140680859287</v>
      </c>
      <c r="B982" t="s">
        <v>2716</v>
      </c>
      <c r="C982" s="1">
        <v>706015526982</v>
      </c>
      <c r="D982" s="2" t="s">
        <v>12834</v>
      </c>
      <c r="E982" s="4">
        <v>12500</v>
      </c>
    </row>
    <row r="983" spans="1:5" x14ac:dyDescent="0.25">
      <c r="A983" s="1">
        <v>2140656028351</v>
      </c>
      <c r="B983" t="s">
        <v>2717</v>
      </c>
      <c r="C983" s="1">
        <v>706015528109</v>
      </c>
      <c r="D983" s="2" t="s">
        <v>12834</v>
      </c>
      <c r="E983" s="4">
        <v>12500</v>
      </c>
    </row>
    <row r="984" spans="1:5" x14ac:dyDescent="0.25">
      <c r="A984" s="1">
        <v>2140613640411</v>
      </c>
      <c r="B984" t="s">
        <v>2718</v>
      </c>
      <c r="C984" s="1">
        <v>706015539465</v>
      </c>
      <c r="D984" s="2" t="s">
        <v>12834</v>
      </c>
      <c r="E984" s="4">
        <v>12500</v>
      </c>
    </row>
    <row r="985" spans="1:5" x14ac:dyDescent="0.25">
      <c r="A985" s="1">
        <v>2140594980188</v>
      </c>
      <c r="B985" t="s">
        <v>307</v>
      </c>
      <c r="C985" s="1">
        <v>706015534751</v>
      </c>
      <c r="D985" s="2" t="s">
        <v>12834</v>
      </c>
      <c r="E985" s="4">
        <v>12500</v>
      </c>
    </row>
    <row r="986" spans="1:5" x14ac:dyDescent="0.25">
      <c r="A986" s="1">
        <v>2140672044411</v>
      </c>
      <c r="B986" t="s">
        <v>2719</v>
      </c>
      <c r="C986" s="1">
        <v>706015536562</v>
      </c>
      <c r="D986" s="2" t="s">
        <v>12834</v>
      </c>
      <c r="E986" s="4">
        <v>12500</v>
      </c>
    </row>
    <row r="987" spans="1:5" x14ac:dyDescent="0.25">
      <c r="A987" s="1">
        <v>2140602559011</v>
      </c>
      <c r="B987" t="s">
        <v>2720</v>
      </c>
      <c r="C987" s="1">
        <v>706015528162</v>
      </c>
      <c r="D987" s="2" t="s">
        <v>12834</v>
      </c>
      <c r="E987" s="4">
        <v>12500</v>
      </c>
    </row>
    <row r="988" spans="1:5" x14ac:dyDescent="0.25">
      <c r="A988" s="1">
        <v>2140665858209</v>
      </c>
      <c r="B988" t="s">
        <v>1815</v>
      </c>
      <c r="C988" s="1">
        <v>706015533000</v>
      </c>
      <c r="D988" s="2" t="s">
        <v>12834</v>
      </c>
      <c r="E988" s="4">
        <v>12500</v>
      </c>
    </row>
    <row r="989" spans="1:5" x14ac:dyDescent="0.25">
      <c r="A989" s="1">
        <v>2140626600961</v>
      </c>
      <c r="B989" t="s">
        <v>2285</v>
      </c>
      <c r="C989" s="1">
        <v>706015539436</v>
      </c>
      <c r="D989" s="2" t="s">
        <v>12834</v>
      </c>
      <c r="E989" s="4">
        <v>12500</v>
      </c>
    </row>
    <row r="990" spans="1:5" x14ac:dyDescent="0.25">
      <c r="A990" s="1">
        <v>2140519654103</v>
      </c>
      <c r="B990" t="s">
        <v>1656</v>
      </c>
      <c r="C990" s="1">
        <v>706015531937</v>
      </c>
      <c r="D990" s="2" t="s">
        <v>12834</v>
      </c>
      <c r="E990" s="4">
        <v>12500</v>
      </c>
    </row>
    <row r="991" spans="1:5" x14ac:dyDescent="0.25">
      <c r="A991" s="1">
        <v>2140693008347</v>
      </c>
      <c r="B991" t="s">
        <v>1496</v>
      </c>
      <c r="C991" s="1">
        <v>706015540437</v>
      </c>
      <c r="D991" s="2" t="s">
        <v>12834</v>
      </c>
      <c r="E991" s="4">
        <v>12500</v>
      </c>
    </row>
    <row r="992" spans="1:5" x14ac:dyDescent="0.25">
      <c r="A992" s="1">
        <v>1730162070145</v>
      </c>
      <c r="B992" t="s">
        <v>2721</v>
      </c>
      <c r="C992" s="1">
        <v>706015537517</v>
      </c>
      <c r="D992" s="2" t="s">
        <v>12834</v>
      </c>
      <c r="E992" s="4">
        <v>12500</v>
      </c>
    </row>
    <row r="993" spans="1:5" x14ac:dyDescent="0.25">
      <c r="A993" s="1">
        <v>2140653644945</v>
      </c>
      <c r="B993" t="s">
        <v>2722</v>
      </c>
      <c r="C993" s="1">
        <v>706015534739</v>
      </c>
      <c r="D993" s="2" t="s">
        <v>12834</v>
      </c>
      <c r="E993" s="4">
        <v>12500</v>
      </c>
    </row>
    <row r="994" spans="1:5" x14ac:dyDescent="0.25">
      <c r="A994" s="1">
        <v>2140604676831</v>
      </c>
      <c r="B994" t="s">
        <v>997</v>
      </c>
      <c r="C994" s="1">
        <v>706015528141</v>
      </c>
      <c r="D994" s="2" t="s">
        <v>12834</v>
      </c>
      <c r="E994" s="4">
        <v>12500</v>
      </c>
    </row>
    <row r="995" spans="1:5" x14ac:dyDescent="0.25">
      <c r="A995" s="1">
        <v>2140538654805</v>
      </c>
      <c r="B995" t="s">
        <v>2723</v>
      </c>
      <c r="C995" s="1">
        <v>706015539427</v>
      </c>
      <c r="D995" s="2" t="s">
        <v>12834</v>
      </c>
      <c r="E995" s="4">
        <v>12500</v>
      </c>
    </row>
    <row r="996" spans="1:5" x14ac:dyDescent="0.25">
      <c r="A996" s="1">
        <v>2140624570559</v>
      </c>
      <c r="B996" t="s">
        <v>310</v>
      </c>
      <c r="C996" s="1">
        <v>706015534747</v>
      </c>
      <c r="D996" s="2" t="s">
        <v>12834</v>
      </c>
      <c r="E996" s="4">
        <v>12500</v>
      </c>
    </row>
    <row r="997" spans="1:5" x14ac:dyDescent="0.25">
      <c r="A997" s="1">
        <v>2140515702163</v>
      </c>
      <c r="B997" t="s">
        <v>2724</v>
      </c>
      <c r="C997" s="1">
        <v>706015532974</v>
      </c>
      <c r="D997" s="2" t="s">
        <v>12834</v>
      </c>
      <c r="E997" s="4">
        <v>12500</v>
      </c>
    </row>
    <row r="998" spans="1:5" x14ac:dyDescent="0.25">
      <c r="A998" s="1">
        <v>2140607211586</v>
      </c>
      <c r="B998" t="s">
        <v>2725</v>
      </c>
      <c r="C998" s="1">
        <v>706015536566</v>
      </c>
      <c r="D998" s="2" t="s">
        <v>12834</v>
      </c>
      <c r="E998" s="4">
        <v>12500</v>
      </c>
    </row>
    <row r="999" spans="1:5" x14ac:dyDescent="0.25">
      <c r="A999" s="1">
        <v>1730130221399</v>
      </c>
      <c r="B999" t="s">
        <v>835</v>
      </c>
      <c r="C999" s="1">
        <v>706015538521</v>
      </c>
      <c r="D999" s="2" t="s">
        <v>12834</v>
      </c>
      <c r="E999" s="4">
        <v>12500</v>
      </c>
    </row>
    <row r="1000" spans="1:5" x14ac:dyDescent="0.25">
      <c r="A1000" s="1">
        <v>2140651814653</v>
      </c>
      <c r="B1000" t="s">
        <v>621</v>
      </c>
      <c r="C1000" s="1">
        <v>706015532979</v>
      </c>
      <c r="D1000" s="2" t="s">
        <v>12834</v>
      </c>
      <c r="E1000" s="4">
        <v>12500</v>
      </c>
    </row>
    <row r="1001" spans="1:5" x14ac:dyDescent="0.25">
      <c r="A1001" s="1">
        <v>2140565066145</v>
      </c>
      <c r="B1001" t="s">
        <v>549</v>
      </c>
      <c r="C1001" s="1">
        <v>706015538522</v>
      </c>
      <c r="D1001" s="2" t="s">
        <v>12834</v>
      </c>
      <c r="E1001" s="4">
        <v>12500</v>
      </c>
    </row>
    <row r="1002" spans="1:5" x14ac:dyDescent="0.25">
      <c r="A1002" s="1">
        <v>1710150443775</v>
      </c>
      <c r="B1002" t="s">
        <v>2726</v>
      </c>
      <c r="C1002" s="1">
        <v>706015533008</v>
      </c>
      <c r="D1002" s="2" t="s">
        <v>12834</v>
      </c>
      <c r="E1002" s="4">
        <v>12500</v>
      </c>
    </row>
    <row r="1003" spans="1:5" x14ac:dyDescent="0.25">
      <c r="A1003" s="1">
        <v>2110508757716</v>
      </c>
      <c r="B1003" t="s">
        <v>817</v>
      </c>
      <c r="C1003" s="1">
        <v>706015541304</v>
      </c>
      <c r="D1003" s="2" t="s">
        <v>12834</v>
      </c>
      <c r="E1003" s="4">
        <v>12500</v>
      </c>
    </row>
    <row r="1004" spans="1:5" x14ac:dyDescent="0.25">
      <c r="A1004" s="1">
        <v>4220119053121</v>
      </c>
      <c r="B1004" t="s">
        <v>2171</v>
      </c>
      <c r="C1004" s="1">
        <v>706015538524</v>
      </c>
      <c r="D1004" s="2" t="s">
        <v>12834</v>
      </c>
      <c r="E1004" s="4">
        <v>12500</v>
      </c>
    </row>
    <row r="1005" spans="1:5" x14ac:dyDescent="0.25">
      <c r="A1005" s="1">
        <v>2140745530381</v>
      </c>
      <c r="B1005" t="s">
        <v>2170</v>
      </c>
      <c r="C1005" s="1">
        <v>706015528159</v>
      </c>
      <c r="D1005" s="2" t="s">
        <v>12834</v>
      </c>
      <c r="E1005" s="4">
        <v>12500</v>
      </c>
    </row>
    <row r="1006" spans="1:5" x14ac:dyDescent="0.25">
      <c r="A1006" s="1">
        <v>1420327000970</v>
      </c>
      <c r="B1006" t="s">
        <v>2727</v>
      </c>
      <c r="C1006" s="1">
        <v>706015541275</v>
      </c>
      <c r="D1006" s="2" t="s">
        <v>12834</v>
      </c>
      <c r="E1006" s="4">
        <v>12500</v>
      </c>
    </row>
    <row r="1007" spans="1:5" x14ac:dyDescent="0.25">
      <c r="A1007" s="1">
        <v>2140521831718</v>
      </c>
      <c r="B1007" t="s">
        <v>2728</v>
      </c>
      <c r="C1007" s="1">
        <v>706015534732</v>
      </c>
      <c r="D1007" s="2" t="s">
        <v>12834</v>
      </c>
      <c r="E1007" s="4">
        <v>12500</v>
      </c>
    </row>
    <row r="1008" spans="1:5" x14ac:dyDescent="0.25">
      <c r="A1008" s="1">
        <v>2140512608136</v>
      </c>
      <c r="B1008" t="s">
        <v>2729</v>
      </c>
      <c r="C1008" s="1">
        <v>706015528157</v>
      </c>
      <c r="D1008" s="2" t="s">
        <v>12834</v>
      </c>
      <c r="E1008" s="4">
        <v>12500</v>
      </c>
    </row>
    <row r="1009" spans="1:5" x14ac:dyDescent="0.25">
      <c r="A1009" s="1">
        <v>2140560893325</v>
      </c>
      <c r="B1009" t="s">
        <v>2730</v>
      </c>
      <c r="C1009" s="1">
        <v>706015537501</v>
      </c>
      <c r="D1009" s="2" t="s">
        <v>12834</v>
      </c>
      <c r="E1009" s="4">
        <v>12500</v>
      </c>
    </row>
    <row r="1010" spans="1:5" x14ac:dyDescent="0.25">
      <c r="A1010" s="1">
        <v>2140621263577</v>
      </c>
      <c r="B1010" t="s">
        <v>2731</v>
      </c>
      <c r="C1010" s="1">
        <v>706015528104</v>
      </c>
      <c r="D1010" s="2" t="s">
        <v>12834</v>
      </c>
      <c r="E1010" s="4">
        <v>12500</v>
      </c>
    </row>
    <row r="1011" spans="1:5" x14ac:dyDescent="0.25">
      <c r="A1011" s="1">
        <v>2140631772112</v>
      </c>
      <c r="B1011" t="s">
        <v>2732</v>
      </c>
      <c r="C1011" s="1">
        <v>706015537502</v>
      </c>
      <c r="D1011" s="2" t="s">
        <v>12834</v>
      </c>
      <c r="E1011" s="4">
        <v>12500</v>
      </c>
    </row>
    <row r="1012" spans="1:5" x14ac:dyDescent="0.25">
      <c r="A1012" s="1">
        <v>1710261126473</v>
      </c>
      <c r="B1012" t="s">
        <v>1659</v>
      </c>
      <c r="C1012" s="1">
        <v>706015540441</v>
      </c>
      <c r="D1012" s="2" t="s">
        <v>12834</v>
      </c>
      <c r="E1012" s="4">
        <v>12500</v>
      </c>
    </row>
    <row r="1013" spans="1:5" x14ac:dyDescent="0.25">
      <c r="A1013" s="1">
        <v>2140657905727</v>
      </c>
      <c r="B1013" t="s">
        <v>1493</v>
      </c>
      <c r="C1013" s="1">
        <v>706015528156</v>
      </c>
      <c r="D1013" s="2" t="s">
        <v>12834</v>
      </c>
      <c r="E1013" s="4">
        <v>12500</v>
      </c>
    </row>
    <row r="1014" spans="1:5" x14ac:dyDescent="0.25">
      <c r="A1014" s="1">
        <v>1710130743989</v>
      </c>
      <c r="B1014" t="s">
        <v>1177</v>
      </c>
      <c r="C1014" s="1">
        <v>706015534715</v>
      </c>
      <c r="D1014" s="2" t="s">
        <v>12834</v>
      </c>
      <c r="E1014" s="4">
        <v>12500</v>
      </c>
    </row>
    <row r="1015" spans="1:5" x14ac:dyDescent="0.25">
      <c r="A1015" s="1">
        <v>2140544739253</v>
      </c>
      <c r="B1015" t="s">
        <v>2733</v>
      </c>
      <c r="C1015" s="1">
        <v>706015532976</v>
      </c>
      <c r="D1015" s="2" t="s">
        <v>12834</v>
      </c>
      <c r="E1015" s="4">
        <v>12500</v>
      </c>
    </row>
    <row r="1016" spans="1:5" x14ac:dyDescent="0.25">
      <c r="A1016" s="1">
        <v>2140695712837</v>
      </c>
      <c r="B1016" t="s">
        <v>313</v>
      </c>
      <c r="C1016" s="1">
        <v>706015537532</v>
      </c>
      <c r="D1016" s="2" t="s">
        <v>12834</v>
      </c>
      <c r="E1016" s="4">
        <v>12500</v>
      </c>
    </row>
    <row r="1017" spans="1:5" x14ac:dyDescent="0.25">
      <c r="A1017" s="1">
        <v>2140541299215</v>
      </c>
      <c r="B1017" t="s">
        <v>2734</v>
      </c>
      <c r="C1017" s="1">
        <v>706015530111</v>
      </c>
      <c r="D1017" s="2" t="s">
        <v>12834</v>
      </c>
      <c r="E1017" s="4">
        <v>12500</v>
      </c>
    </row>
    <row r="1018" spans="1:5" x14ac:dyDescent="0.25">
      <c r="A1018" s="1">
        <v>2140624043501</v>
      </c>
      <c r="B1018" t="s">
        <v>2735</v>
      </c>
      <c r="C1018" s="1">
        <v>706015535677</v>
      </c>
      <c r="D1018" s="2" t="s">
        <v>12834</v>
      </c>
      <c r="E1018" s="4">
        <v>12500</v>
      </c>
    </row>
    <row r="1019" spans="1:5" x14ac:dyDescent="0.25">
      <c r="A1019" s="1">
        <v>2140492538503</v>
      </c>
      <c r="B1019" t="s">
        <v>1913</v>
      </c>
      <c r="C1019" s="1">
        <v>706015533042</v>
      </c>
      <c r="D1019" s="2" t="s">
        <v>12834</v>
      </c>
      <c r="E1019" s="4">
        <v>12500</v>
      </c>
    </row>
    <row r="1020" spans="1:5" x14ac:dyDescent="0.25">
      <c r="A1020" s="1">
        <v>1730113756593</v>
      </c>
      <c r="B1020" t="s">
        <v>2736</v>
      </c>
      <c r="C1020" s="1">
        <v>706015533845</v>
      </c>
      <c r="D1020" s="2" t="s">
        <v>12834</v>
      </c>
      <c r="E1020" s="4">
        <v>12500</v>
      </c>
    </row>
    <row r="1021" spans="1:5" x14ac:dyDescent="0.25">
      <c r="A1021" s="1">
        <v>4210153562099</v>
      </c>
      <c r="B1021" t="s">
        <v>1615</v>
      </c>
      <c r="C1021" s="1">
        <v>706015535737</v>
      </c>
      <c r="D1021" s="2" t="s">
        <v>12834</v>
      </c>
      <c r="E1021" s="4">
        <v>12500</v>
      </c>
    </row>
    <row r="1022" spans="1:5" x14ac:dyDescent="0.25">
      <c r="A1022" s="1">
        <v>2140290912792</v>
      </c>
      <c r="B1022" t="s">
        <v>2737</v>
      </c>
      <c r="C1022" s="1">
        <v>706015542271</v>
      </c>
      <c r="D1022" s="2" t="s">
        <v>12834</v>
      </c>
      <c r="E1022" s="4">
        <v>12500</v>
      </c>
    </row>
    <row r="1023" spans="1:5" x14ac:dyDescent="0.25">
      <c r="A1023" s="1">
        <v>2140656965227</v>
      </c>
      <c r="B1023" t="s">
        <v>2738</v>
      </c>
      <c r="C1023" s="1">
        <v>706015533886</v>
      </c>
      <c r="D1023" s="2" t="s">
        <v>12834</v>
      </c>
      <c r="E1023" s="4">
        <v>12500</v>
      </c>
    </row>
    <row r="1024" spans="1:5" x14ac:dyDescent="0.25">
      <c r="A1024" s="1">
        <v>2140643916211</v>
      </c>
      <c r="B1024" t="s">
        <v>2617</v>
      </c>
      <c r="C1024" s="1">
        <v>706015533847</v>
      </c>
      <c r="D1024" s="2" t="s">
        <v>12834</v>
      </c>
      <c r="E1024" s="4">
        <v>12500</v>
      </c>
    </row>
    <row r="1025" spans="1:5" x14ac:dyDescent="0.25">
      <c r="A1025" s="1">
        <v>2140632724569</v>
      </c>
      <c r="B1025" t="s">
        <v>2739</v>
      </c>
      <c r="C1025" s="1">
        <v>706015530092</v>
      </c>
      <c r="D1025" s="2" t="s">
        <v>12834</v>
      </c>
      <c r="E1025" s="4">
        <v>12500</v>
      </c>
    </row>
    <row r="1026" spans="1:5" x14ac:dyDescent="0.25">
      <c r="A1026" s="1">
        <v>2140624050217</v>
      </c>
      <c r="B1026" t="s">
        <v>825</v>
      </c>
      <c r="C1026" s="1">
        <v>706015531966</v>
      </c>
      <c r="D1026" s="2" t="s">
        <v>12834</v>
      </c>
      <c r="E1026" s="4">
        <v>12500</v>
      </c>
    </row>
    <row r="1027" spans="1:5" x14ac:dyDescent="0.25">
      <c r="A1027" s="1">
        <v>2140675530873</v>
      </c>
      <c r="B1027" t="s">
        <v>2740</v>
      </c>
      <c r="C1027" s="1">
        <v>706015533885</v>
      </c>
      <c r="D1027" s="2" t="s">
        <v>12834</v>
      </c>
      <c r="E1027" s="4">
        <v>12500</v>
      </c>
    </row>
    <row r="1028" spans="1:5" x14ac:dyDescent="0.25">
      <c r="A1028" s="1">
        <v>2140558132533</v>
      </c>
      <c r="B1028" t="s">
        <v>2628</v>
      </c>
      <c r="C1028" s="1">
        <v>706015541349</v>
      </c>
      <c r="D1028" s="2" t="s">
        <v>12834</v>
      </c>
      <c r="E1028" s="4">
        <v>12500</v>
      </c>
    </row>
    <row r="1029" spans="1:5" x14ac:dyDescent="0.25">
      <c r="A1029" s="1">
        <v>1540125457233</v>
      </c>
      <c r="B1029" t="s">
        <v>144</v>
      </c>
      <c r="C1029" s="1">
        <v>706015535744</v>
      </c>
      <c r="D1029" s="2" t="s">
        <v>12834</v>
      </c>
      <c r="E1029" s="4">
        <v>12500</v>
      </c>
    </row>
    <row r="1030" spans="1:5" x14ac:dyDescent="0.25">
      <c r="A1030" s="1">
        <v>1610260721049</v>
      </c>
      <c r="B1030" t="s">
        <v>2741</v>
      </c>
      <c r="C1030" s="1">
        <v>706015542266</v>
      </c>
      <c r="D1030" s="2" t="s">
        <v>12834</v>
      </c>
      <c r="E1030" s="4">
        <v>12500</v>
      </c>
    </row>
    <row r="1031" spans="1:5" x14ac:dyDescent="0.25">
      <c r="A1031" s="1">
        <v>3740534632658</v>
      </c>
      <c r="B1031" t="s">
        <v>2742</v>
      </c>
      <c r="C1031" s="1">
        <v>706015540484</v>
      </c>
      <c r="D1031" s="2" t="s">
        <v>12834</v>
      </c>
      <c r="E1031" s="4">
        <v>12500</v>
      </c>
    </row>
    <row r="1032" spans="1:5" x14ac:dyDescent="0.25">
      <c r="A1032" s="1">
        <v>2140570491967</v>
      </c>
      <c r="B1032" t="s">
        <v>360</v>
      </c>
      <c r="C1032" s="1">
        <v>706015542275</v>
      </c>
      <c r="D1032" s="2" t="s">
        <v>12834</v>
      </c>
      <c r="E1032" s="4">
        <v>12500</v>
      </c>
    </row>
    <row r="1033" spans="1:5" x14ac:dyDescent="0.25">
      <c r="A1033" s="1">
        <v>1710219176043</v>
      </c>
      <c r="B1033" t="s">
        <v>201</v>
      </c>
      <c r="C1033" s="1">
        <v>706015528176</v>
      </c>
      <c r="D1033" s="2" t="s">
        <v>12834</v>
      </c>
      <c r="E1033" s="4">
        <v>12500</v>
      </c>
    </row>
    <row r="1034" spans="1:5" x14ac:dyDescent="0.25">
      <c r="A1034" s="1">
        <v>2140515059501</v>
      </c>
      <c r="B1034" t="s">
        <v>2743</v>
      </c>
      <c r="C1034" s="1">
        <v>706015531005</v>
      </c>
      <c r="D1034" s="2" t="s">
        <v>12834</v>
      </c>
      <c r="E1034" s="4">
        <v>12500</v>
      </c>
    </row>
    <row r="1035" spans="1:5" x14ac:dyDescent="0.25">
      <c r="A1035" s="1">
        <v>2140502445363</v>
      </c>
      <c r="B1035" t="s">
        <v>1422</v>
      </c>
      <c r="C1035" s="1">
        <v>706015535674</v>
      </c>
      <c r="D1035" s="2" t="s">
        <v>12834</v>
      </c>
      <c r="E1035" s="4">
        <v>12500</v>
      </c>
    </row>
    <row r="1036" spans="1:5" x14ac:dyDescent="0.25">
      <c r="A1036" s="1">
        <v>2140523188255</v>
      </c>
      <c r="B1036" t="s">
        <v>287</v>
      </c>
      <c r="C1036" s="1">
        <v>706015528168</v>
      </c>
      <c r="D1036" s="2" t="s">
        <v>12834</v>
      </c>
      <c r="E1036" s="4">
        <v>12500</v>
      </c>
    </row>
    <row r="1037" spans="1:5" x14ac:dyDescent="0.25">
      <c r="A1037" s="1">
        <v>2140652644091</v>
      </c>
      <c r="B1037" t="s">
        <v>1097</v>
      </c>
      <c r="C1037" s="1">
        <v>706015531006</v>
      </c>
      <c r="D1037" s="2" t="s">
        <v>12834</v>
      </c>
      <c r="E1037" s="4">
        <v>12500</v>
      </c>
    </row>
    <row r="1038" spans="1:5" x14ac:dyDescent="0.25">
      <c r="A1038" s="1">
        <v>2140570826858</v>
      </c>
      <c r="B1038" t="s">
        <v>2744</v>
      </c>
      <c r="C1038" s="1">
        <v>706015530099</v>
      </c>
      <c r="D1038" s="2" t="s">
        <v>12834</v>
      </c>
      <c r="E1038" s="4">
        <v>12500</v>
      </c>
    </row>
    <row r="1039" spans="1:5" x14ac:dyDescent="0.25">
      <c r="A1039" s="1">
        <v>2140668653894</v>
      </c>
      <c r="B1039" t="s">
        <v>2745</v>
      </c>
      <c r="C1039" s="1">
        <v>706015531027</v>
      </c>
      <c r="D1039" s="2" t="s">
        <v>12834</v>
      </c>
      <c r="E1039" s="4">
        <v>12500</v>
      </c>
    </row>
    <row r="1040" spans="1:5" x14ac:dyDescent="0.25">
      <c r="A1040" s="1">
        <v>2140565244013</v>
      </c>
      <c r="B1040" t="s">
        <v>2746</v>
      </c>
      <c r="C1040" s="1">
        <v>706015534794</v>
      </c>
      <c r="D1040" s="2" t="s">
        <v>12834</v>
      </c>
      <c r="E1040" s="4">
        <v>12500</v>
      </c>
    </row>
    <row r="1041" spans="1:5" x14ac:dyDescent="0.25">
      <c r="A1041" s="1">
        <v>2140572001147</v>
      </c>
      <c r="B1041" t="s">
        <v>2747</v>
      </c>
      <c r="C1041" s="1">
        <v>706015538530</v>
      </c>
      <c r="D1041" s="2" t="s">
        <v>12834</v>
      </c>
      <c r="E1041" s="4">
        <v>12500</v>
      </c>
    </row>
    <row r="1042" spans="1:5" x14ac:dyDescent="0.25">
      <c r="A1042" s="1">
        <v>2140651054527</v>
      </c>
      <c r="B1042" t="s">
        <v>1477</v>
      </c>
      <c r="C1042" s="1">
        <v>706015530973</v>
      </c>
      <c r="D1042" s="2" t="s">
        <v>12834</v>
      </c>
      <c r="E1042" s="4">
        <v>12500</v>
      </c>
    </row>
    <row r="1043" spans="1:5" x14ac:dyDescent="0.25">
      <c r="A1043" s="1">
        <v>2140661675786</v>
      </c>
      <c r="B1043" t="s">
        <v>2748</v>
      </c>
      <c r="C1043" s="1">
        <v>706015542282</v>
      </c>
      <c r="D1043" s="2" t="s">
        <v>12834</v>
      </c>
      <c r="E1043" s="4">
        <v>12500</v>
      </c>
    </row>
    <row r="1044" spans="1:5" x14ac:dyDescent="0.25">
      <c r="A1044" s="1">
        <v>2140594670247</v>
      </c>
      <c r="B1044" t="s">
        <v>1450</v>
      </c>
      <c r="C1044" s="1">
        <v>706015533035</v>
      </c>
      <c r="D1044" s="2" t="s">
        <v>12834</v>
      </c>
      <c r="E1044" s="4">
        <v>12500</v>
      </c>
    </row>
    <row r="1045" spans="1:5" x14ac:dyDescent="0.25">
      <c r="A1045" s="1">
        <v>2140595388448</v>
      </c>
      <c r="B1045" t="s">
        <v>2749</v>
      </c>
      <c r="C1045" s="1">
        <v>706015531021</v>
      </c>
      <c r="D1045" s="2" t="s">
        <v>12834</v>
      </c>
      <c r="E1045" s="4">
        <v>12500</v>
      </c>
    </row>
    <row r="1046" spans="1:5" x14ac:dyDescent="0.25">
      <c r="A1046" s="1">
        <v>2140514470225</v>
      </c>
      <c r="B1046" t="s">
        <v>2750</v>
      </c>
      <c r="C1046" s="1">
        <v>706015533884</v>
      </c>
      <c r="D1046" s="2" t="s">
        <v>12834</v>
      </c>
      <c r="E1046" s="4">
        <v>12500</v>
      </c>
    </row>
    <row r="1047" spans="1:5" x14ac:dyDescent="0.25">
      <c r="A1047" s="1">
        <v>2140623109045</v>
      </c>
      <c r="B1047" t="s">
        <v>2751</v>
      </c>
      <c r="C1047" s="1">
        <v>706015535680</v>
      </c>
      <c r="D1047" s="2" t="s">
        <v>12834</v>
      </c>
      <c r="E1047" s="4">
        <v>12500</v>
      </c>
    </row>
    <row r="1048" spans="1:5" x14ac:dyDescent="0.25">
      <c r="A1048" s="1">
        <v>2140651238673</v>
      </c>
      <c r="B1048" t="s">
        <v>1</v>
      </c>
      <c r="C1048" s="1">
        <v>706015542277</v>
      </c>
      <c r="D1048" s="2" t="s">
        <v>12834</v>
      </c>
      <c r="E1048" s="4">
        <v>12500</v>
      </c>
    </row>
    <row r="1049" spans="1:5" x14ac:dyDescent="0.25">
      <c r="A1049" s="1">
        <v>2140544656583</v>
      </c>
      <c r="B1049" t="s">
        <v>1172</v>
      </c>
      <c r="C1049" s="1">
        <v>706015538538</v>
      </c>
      <c r="D1049" s="2" t="s">
        <v>12834</v>
      </c>
      <c r="E1049" s="4">
        <v>12500</v>
      </c>
    </row>
    <row r="1050" spans="1:5" x14ac:dyDescent="0.25">
      <c r="A1050" s="1">
        <v>1530283653901</v>
      </c>
      <c r="B1050" t="s">
        <v>2752</v>
      </c>
      <c r="C1050" s="1">
        <v>706015542321</v>
      </c>
      <c r="D1050" s="2" t="s">
        <v>12834</v>
      </c>
      <c r="E1050" s="4">
        <v>12500</v>
      </c>
    </row>
    <row r="1051" spans="1:5" x14ac:dyDescent="0.25">
      <c r="A1051" s="1">
        <v>2110526215842</v>
      </c>
      <c r="B1051" t="s">
        <v>2753</v>
      </c>
      <c r="C1051" s="1">
        <v>706015528198</v>
      </c>
      <c r="D1051" s="2" t="s">
        <v>12834</v>
      </c>
      <c r="E1051" s="4">
        <v>12500</v>
      </c>
    </row>
    <row r="1052" spans="1:5" x14ac:dyDescent="0.25">
      <c r="A1052" s="1">
        <v>2140611733808</v>
      </c>
      <c r="B1052" t="s">
        <v>2754</v>
      </c>
      <c r="C1052" s="1">
        <v>706015533075</v>
      </c>
      <c r="D1052" s="2" t="s">
        <v>12834</v>
      </c>
      <c r="E1052" s="4">
        <v>12500</v>
      </c>
    </row>
    <row r="1053" spans="1:5" x14ac:dyDescent="0.25">
      <c r="A1053" s="1">
        <v>2140571769307</v>
      </c>
      <c r="B1053" t="s">
        <v>337</v>
      </c>
      <c r="C1053" s="1">
        <v>706015533062</v>
      </c>
      <c r="D1053" s="2" t="s">
        <v>12834</v>
      </c>
      <c r="E1053" s="4">
        <v>12500</v>
      </c>
    </row>
    <row r="1054" spans="1:5" x14ac:dyDescent="0.25">
      <c r="A1054" s="1">
        <v>2140540423513</v>
      </c>
      <c r="B1054" t="s">
        <v>673</v>
      </c>
      <c r="C1054" s="1">
        <v>706015533077</v>
      </c>
      <c r="D1054" s="2" t="s">
        <v>12834</v>
      </c>
      <c r="E1054" s="4">
        <v>12500</v>
      </c>
    </row>
    <row r="1055" spans="1:5" x14ac:dyDescent="0.25">
      <c r="A1055" s="1">
        <v>2140680081581</v>
      </c>
      <c r="B1055" t="s">
        <v>1026</v>
      </c>
      <c r="C1055" s="1">
        <v>706015528186</v>
      </c>
      <c r="D1055" s="2" t="s">
        <v>12834</v>
      </c>
      <c r="E1055" s="4">
        <v>12500</v>
      </c>
    </row>
    <row r="1056" spans="1:5" x14ac:dyDescent="0.25">
      <c r="A1056" s="1">
        <v>2140695900587</v>
      </c>
      <c r="B1056" t="s">
        <v>2755</v>
      </c>
      <c r="C1056" s="1">
        <v>706015533061</v>
      </c>
      <c r="D1056" s="2" t="s">
        <v>12834</v>
      </c>
      <c r="E1056" s="4">
        <v>12500</v>
      </c>
    </row>
    <row r="1057" spans="1:5" x14ac:dyDescent="0.25">
      <c r="A1057" s="1">
        <v>2140527059309</v>
      </c>
      <c r="B1057" t="s">
        <v>1123</v>
      </c>
      <c r="C1057" s="1">
        <v>706015542325</v>
      </c>
      <c r="D1057" s="2" t="s">
        <v>12834</v>
      </c>
      <c r="E1057" s="4">
        <v>12500</v>
      </c>
    </row>
    <row r="1058" spans="1:5" x14ac:dyDescent="0.25">
      <c r="A1058" s="1">
        <v>2140688458119</v>
      </c>
      <c r="B1058" t="s">
        <v>2756</v>
      </c>
      <c r="C1058" s="1">
        <v>706015530121</v>
      </c>
      <c r="D1058" s="2" t="s">
        <v>12834</v>
      </c>
      <c r="E1058" s="4">
        <v>12500</v>
      </c>
    </row>
    <row r="1059" spans="1:5" x14ac:dyDescent="0.25">
      <c r="A1059" s="1">
        <v>2140571123905</v>
      </c>
      <c r="B1059" t="s">
        <v>1847</v>
      </c>
      <c r="C1059" s="1">
        <v>706015534873</v>
      </c>
      <c r="D1059" s="2" t="s">
        <v>12834</v>
      </c>
      <c r="E1059" s="4">
        <v>12500</v>
      </c>
    </row>
    <row r="1060" spans="1:5" x14ac:dyDescent="0.25">
      <c r="A1060" s="1">
        <v>2140637389461</v>
      </c>
      <c r="B1060" t="s">
        <v>2757</v>
      </c>
      <c r="C1060" s="1">
        <v>706015532020</v>
      </c>
      <c r="D1060" s="2" t="s">
        <v>12834</v>
      </c>
      <c r="E1060" s="4">
        <v>12500</v>
      </c>
    </row>
    <row r="1061" spans="1:5" x14ac:dyDescent="0.25">
      <c r="A1061" s="1">
        <v>2140601749693</v>
      </c>
      <c r="B1061" t="s">
        <v>1322</v>
      </c>
      <c r="C1061" s="1">
        <v>706015534879</v>
      </c>
      <c r="D1061" s="2" t="s">
        <v>12834</v>
      </c>
      <c r="E1061" s="4">
        <v>12500</v>
      </c>
    </row>
    <row r="1062" spans="1:5" x14ac:dyDescent="0.25">
      <c r="A1062" s="1">
        <v>2140617660085</v>
      </c>
      <c r="B1062" t="s">
        <v>2758</v>
      </c>
      <c r="C1062" s="1">
        <v>706015533067</v>
      </c>
      <c r="D1062" s="2" t="s">
        <v>12834</v>
      </c>
      <c r="E1062" s="4">
        <v>12500</v>
      </c>
    </row>
    <row r="1063" spans="1:5" x14ac:dyDescent="0.25">
      <c r="A1063" s="1">
        <v>2140551659567</v>
      </c>
      <c r="B1063" t="s">
        <v>545</v>
      </c>
      <c r="C1063" s="1">
        <v>706015533080</v>
      </c>
      <c r="D1063" s="2" t="s">
        <v>12834</v>
      </c>
      <c r="E1063" s="4">
        <v>12500</v>
      </c>
    </row>
    <row r="1064" spans="1:5" x14ac:dyDescent="0.25">
      <c r="A1064" s="1">
        <v>2140654490733</v>
      </c>
      <c r="B1064" t="s">
        <v>2106</v>
      </c>
      <c r="C1064" s="1">
        <v>706015536689</v>
      </c>
      <c r="D1064" s="2" t="s">
        <v>12834</v>
      </c>
      <c r="E1064" s="4">
        <v>12500</v>
      </c>
    </row>
    <row r="1065" spans="1:5" x14ac:dyDescent="0.25">
      <c r="A1065" s="1">
        <v>2140611567257</v>
      </c>
      <c r="B1065" t="s">
        <v>2759</v>
      </c>
      <c r="C1065" s="1">
        <v>706015528192</v>
      </c>
      <c r="D1065" s="2" t="s">
        <v>12834</v>
      </c>
      <c r="E1065" s="4">
        <v>12500</v>
      </c>
    </row>
    <row r="1066" spans="1:5" x14ac:dyDescent="0.25">
      <c r="A1066" s="1">
        <v>2140635168003</v>
      </c>
      <c r="B1066" t="s">
        <v>1523</v>
      </c>
      <c r="C1066" s="1">
        <v>706015537682</v>
      </c>
      <c r="D1066" s="2" t="s">
        <v>12834</v>
      </c>
      <c r="E1066" s="4">
        <v>12500</v>
      </c>
    </row>
    <row r="1067" spans="1:5" x14ac:dyDescent="0.25">
      <c r="A1067" s="1">
        <v>2140596625149</v>
      </c>
      <c r="B1067" t="s">
        <v>310</v>
      </c>
      <c r="C1067" s="1">
        <v>706015536693</v>
      </c>
      <c r="D1067" s="2" t="s">
        <v>12834</v>
      </c>
      <c r="E1067" s="4">
        <v>12500</v>
      </c>
    </row>
    <row r="1068" spans="1:5" x14ac:dyDescent="0.25">
      <c r="A1068" s="1">
        <v>2140671190621</v>
      </c>
      <c r="B1068" t="s">
        <v>2760</v>
      </c>
      <c r="C1068" s="1">
        <v>706015528202</v>
      </c>
      <c r="D1068" s="2" t="s">
        <v>12834</v>
      </c>
      <c r="E1068" s="4">
        <v>12500</v>
      </c>
    </row>
    <row r="1069" spans="1:5" x14ac:dyDescent="0.25">
      <c r="A1069" s="1">
        <v>1710230203947</v>
      </c>
      <c r="B1069" t="s">
        <v>922</v>
      </c>
      <c r="C1069" s="1">
        <v>706015529081</v>
      </c>
      <c r="D1069" s="2" t="s">
        <v>12834</v>
      </c>
      <c r="E1069" s="4">
        <v>12500</v>
      </c>
    </row>
    <row r="1070" spans="1:5" x14ac:dyDescent="0.25">
      <c r="A1070" s="1">
        <v>2140521164727</v>
      </c>
      <c r="B1070" t="s">
        <v>2761</v>
      </c>
      <c r="C1070" s="1">
        <v>706015530140</v>
      </c>
      <c r="D1070" s="2" t="s">
        <v>12834</v>
      </c>
      <c r="E1070" s="4">
        <v>12500</v>
      </c>
    </row>
    <row r="1071" spans="1:5" x14ac:dyDescent="0.25">
      <c r="A1071" s="1">
        <v>2140595908885</v>
      </c>
      <c r="B1071" t="s">
        <v>896</v>
      </c>
      <c r="C1071" s="1">
        <v>706015537681</v>
      </c>
      <c r="D1071" s="2" t="s">
        <v>12834</v>
      </c>
      <c r="E1071" s="4">
        <v>12500</v>
      </c>
    </row>
    <row r="1072" spans="1:5" x14ac:dyDescent="0.25">
      <c r="A1072" s="1">
        <v>2140248820706</v>
      </c>
      <c r="B1072" t="s">
        <v>2762</v>
      </c>
      <c r="C1072" s="1">
        <v>706015536691</v>
      </c>
      <c r="D1072" s="2" t="s">
        <v>12834</v>
      </c>
      <c r="E1072" s="4">
        <v>12500</v>
      </c>
    </row>
    <row r="1073" spans="1:5" x14ac:dyDescent="0.25">
      <c r="A1073" s="1">
        <v>2140637335043</v>
      </c>
      <c r="B1073" t="s">
        <v>2763</v>
      </c>
      <c r="C1073" s="1">
        <v>706015532060</v>
      </c>
      <c r="D1073" s="2" t="s">
        <v>12834</v>
      </c>
      <c r="E1073" s="4">
        <v>12500</v>
      </c>
    </row>
    <row r="1074" spans="1:5" x14ac:dyDescent="0.25">
      <c r="A1074" s="1">
        <v>2140576036297</v>
      </c>
      <c r="B1074" t="s">
        <v>443</v>
      </c>
      <c r="C1074" s="1">
        <v>706015530139</v>
      </c>
      <c r="D1074" s="2" t="s">
        <v>12834</v>
      </c>
      <c r="E1074" s="4">
        <v>12500</v>
      </c>
    </row>
    <row r="1075" spans="1:5" x14ac:dyDescent="0.25">
      <c r="A1075" s="1">
        <v>2140636448495</v>
      </c>
      <c r="B1075" t="s">
        <v>2764</v>
      </c>
      <c r="C1075" s="1">
        <v>706015541395</v>
      </c>
      <c r="D1075" s="2" t="s">
        <v>12834</v>
      </c>
      <c r="E1075" s="4">
        <v>12500</v>
      </c>
    </row>
    <row r="1076" spans="1:5" x14ac:dyDescent="0.25">
      <c r="A1076" s="1">
        <v>2140521136813</v>
      </c>
      <c r="B1076" t="s">
        <v>654</v>
      </c>
      <c r="C1076" s="1">
        <v>706015528190</v>
      </c>
      <c r="D1076" s="2" t="s">
        <v>12834</v>
      </c>
      <c r="E1076" s="4">
        <v>12500</v>
      </c>
    </row>
    <row r="1077" spans="1:5" x14ac:dyDescent="0.25">
      <c r="A1077" s="1">
        <v>2140503133551</v>
      </c>
      <c r="B1077" t="s">
        <v>1264</v>
      </c>
      <c r="C1077" s="1">
        <v>706015536694</v>
      </c>
      <c r="D1077" s="2" t="s">
        <v>12834</v>
      </c>
      <c r="E1077" s="4">
        <v>12500</v>
      </c>
    </row>
    <row r="1078" spans="1:5" x14ac:dyDescent="0.25">
      <c r="A1078" s="1">
        <v>4210187824543</v>
      </c>
      <c r="B1078" t="s">
        <v>2765</v>
      </c>
      <c r="C1078" s="1">
        <v>706015536666</v>
      </c>
      <c r="D1078" s="2" t="s">
        <v>12834</v>
      </c>
      <c r="E1078" s="4">
        <v>12500</v>
      </c>
    </row>
    <row r="1079" spans="1:5" x14ac:dyDescent="0.25">
      <c r="A1079" s="1">
        <v>2140588400891</v>
      </c>
      <c r="B1079" t="s">
        <v>2562</v>
      </c>
      <c r="C1079" s="1">
        <v>706015532024</v>
      </c>
      <c r="D1079" s="2" t="s">
        <v>12834</v>
      </c>
      <c r="E1079" s="4">
        <v>12500</v>
      </c>
    </row>
    <row r="1080" spans="1:5" x14ac:dyDescent="0.25">
      <c r="A1080" s="1">
        <v>2140538646171</v>
      </c>
      <c r="B1080" t="s">
        <v>2766</v>
      </c>
      <c r="C1080" s="1">
        <v>706015535779</v>
      </c>
      <c r="D1080" s="2" t="s">
        <v>12834</v>
      </c>
      <c r="E1080" s="4">
        <v>12500</v>
      </c>
    </row>
    <row r="1081" spans="1:5" x14ac:dyDescent="0.25">
      <c r="A1081" s="1">
        <v>2140508337931</v>
      </c>
      <c r="B1081" t="s">
        <v>2767</v>
      </c>
      <c r="C1081" s="1">
        <v>706015535812</v>
      </c>
      <c r="D1081" s="2" t="s">
        <v>12834</v>
      </c>
      <c r="E1081" s="4">
        <v>12500</v>
      </c>
    </row>
    <row r="1082" spans="1:5" x14ac:dyDescent="0.25">
      <c r="A1082" s="1">
        <v>2140532183783</v>
      </c>
      <c r="B1082" t="s">
        <v>2645</v>
      </c>
      <c r="C1082" s="1">
        <v>706015542339</v>
      </c>
      <c r="D1082" s="2" t="s">
        <v>12834</v>
      </c>
      <c r="E1082" s="4">
        <v>12500</v>
      </c>
    </row>
    <row r="1083" spans="1:5" x14ac:dyDescent="0.25">
      <c r="A1083" s="1">
        <v>2140589493953</v>
      </c>
      <c r="B1083" t="s">
        <v>2768</v>
      </c>
      <c r="C1083" s="1">
        <v>706015529105</v>
      </c>
      <c r="D1083" s="2" t="s">
        <v>12834</v>
      </c>
      <c r="E1083" s="4">
        <v>12500</v>
      </c>
    </row>
    <row r="1084" spans="1:5" x14ac:dyDescent="0.25">
      <c r="A1084" s="1">
        <v>2140563902096</v>
      </c>
      <c r="B1084" t="s">
        <v>2769</v>
      </c>
      <c r="C1084" s="1">
        <v>706015539613</v>
      </c>
      <c r="D1084" s="2" t="s">
        <v>12834</v>
      </c>
      <c r="E1084" s="4">
        <v>12500</v>
      </c>
    </row>
    <row r="1085" spans="1:5" x14ac:dyDescent="0.25">
      <c r="A1085" s="1">
        <v>2140664479084</v>
      </c>
      <c r="B1085" t="s">
        <v>2638</v>
      </c>
      <c r="C1085" s="1">
        <v>706015540606</v>
      </c>
      <c r="D1085" s="2" t="s">
        <v>12834</v>
      </c>
      <c r="E1085" s="4">
        <v>12500</v>
      </c>
    </row>
    <row r="1086" spans="1:5" x14ac:dyDescent="0.25">
      <c r="A1086" s="1">
        <v>2140573120233</v>
      </c>
      <c r="B1086" t="s">
        <v>853</v>
      </c>
      <c r="C1086" s="1">
        <v>706015529188</v>
      </c>
      <c r="D1086" s="2" t="s">
        <v>12834</v>
      </c>
      <c r="E1086" s="4">
        <v>12500</v>
      </c>
    </row>
    <row r="1087" spans="1:5" x14ac:dyDescent="0.25">
      <c r="A1087" s="1">
        <v>2140598214660</v>
      </c>
      <c r="B1087" t="s">
        <v>2705</v>
      </c>
      <c r="C1087" s="1">
        <v>706015530192</v>
      </c>
      <c r="D1087" s="2" t="s">
        <v>12834</v>
      </c>
      <c r="E1087" s="4">
        <v>12500</v>
      </c>
    </row>
    <row r="1088" spans="1:5" x14ac:dyDescent="0.25">
      <c r="A1088" s="1">
        <v>2140630919257</v>
      </c>
      <c r="B1088" t="s">
        <v>1338</v>
      </c>
      <c r="C1088" s="1">
        <v>706015539597</v>
      </c>
      <c r="D1088" s="2" t="s">
        <v>12834</v>
      </c>
      <c r="E1088" s="4">
        <v>12500</v>
      </c>
    </row>
    <row r="1089" spans="1:5" x14ac:dyDescent="0.25">
      <c r="A1089" s="1">
        <v>2140541224974</v>
      </c>
      <c r="B1089" t="s">
        <v>2770</v>
      </c>
      <c r="C1089" s="1">
        <v>706015529216</v>
      </c>
      <c r="D1089" s="2" t="s">
        <v>12834</v>
      </c>
      <c r="E1089" s="4">
        <v>12500</v>
      </c>
    </row>
    <row r="1090" spans="1:5" x14ac:dyDescent="0.25">
      <c r="A1090" s="1">
        <v>2140620877473</v>
      </c>
      <c r="B1090" t="s">
        <v>2771</v>
      </c>
      <c r="C1090" s="1">
        <v>706015530165</v>
      </c>
      <c r="D1090" s="2" t="s">
        <v>12834</v>
      </c>
      <c r="E1090" s="4">
        <v>12500</v>
      </c>
    </row>
    <row r="1091" spans="1:5" x14ac:dyDescent="0.25">
      <c r="A1091" s="1">
        <v>2140583930205</v>
      </c>
      <c r="B1091" t="s">
        <v>298</v>
      </c>
      <c r="C1091" s="1">
        <v>706015537758</v>
      </c>
      <c r="D1091" s="2" t="s">
        <v>12834</v>
      </c>
      <c r="E1091" s="4">
        <v>12500</v>
      </c>
    </row>
    <row r="1092" spans="1:5" x14ac:dyDescent="0.25">
      <c r="A1092" s="1">
        <v>2140583159532</v>
      </c>
      <c r="B1092" t="s">
        <v>2772</v>
      </c>
      <c r="C1092" s="1">
        <v>706015530196</v>
      </c>
      <c r="D1092" s="2" t="s">
        <v>12834</v>
      </c>
      <c r="E1092" s="4">
        <v>12500</v>
      </c>
    </row>
    <row r="1093" spans="1:5" x14ac:dyDescent="0.25">
      <c r="A1093" s="1">
        <v>2140672725425</v>
      </c>
      <c r="B1093" t="s">
        <v>2773</v>
      </c>
      <c r="C1093" s="1">
        <v>706015541459</v>
      </c>
      <c r="D1093" s="2" t="s">
        <v>12834</v>
      </c>
      <c r="E1093" s="4">
        <v>12500</v>
      </c>
    </row>
    <row r="1094" spans="1:5" x14ac:dyDescent="0.25">
      <c r="A1094" s="1">
        <v>2140554823317</v>
      </c>
      <c r="B1094" t="s">
        <v>1637</v>
      </c>
      <c r="C1094" s="1">
        <v>706015536750</v>
      </c>
      <c r="D1094" s="2" t="s">
        <v>12834</v>
      </c>
      <c r="E1094" s="4">
        <v>12500</v>
      </c>
    </row>
    <row r="1095" spans="1:5" x14ac:dyDescent="0.25">
      <c r="A1095" s="1">
        <v>2140531776913</v>
      </c>
      <c r="B1095" t="s">
        <v>390</v>
      </c>
      <c r="C1095" s="1">
        <v>706015530200</v>
      </c>
      <c r="D1095" s="2" t="s">
        <v>12834</v>
      </c>
      <c r="E1095" s="4">
        <v>12500</v>
      </c>
    </row>
    <row r="1096" spans="1:5" x14ac:dyDescent="0.25">
      <c r="A1096" s="1">
        <v>2140584977671</v>
      </c>
      <c r="B1096" t="s">
        <v>56</v>
      </c>
      <c r="C1096" s="1">
        <v>706015530166</v>
      </c>
      <c r="D1096" s="2" t="s">
        <v>12834</v>
      </c>
      <c r="E1096" s="4">
        <v>12500</v>
      </c>
    </row>
    <row r="1097" spans="1:5" x14ac:dyDescent="0.25">
      <c r="A1097" s="1">
        <v>2140632060077</v>
      </c>
      <c r="B1097" t="s">
        <v>2774</v>
      </c>
      <c r="C1097" s="1">
        <v>706015532103</v>
      </c>
      <c r="D1097" s="2" t="s">
        <v>12834</v>
      </c>
      <c r="E1097" s="4">
        <v>12500</v>
      </c>
    </row>
    <row r="1098" spans="1:5" x14ac:dyDescent="0.25">
      <c r="A1098" s="1">
        <v>2140669657025</v>
      </c>
      <c r="B1098" t="s">
        <v>48</v>
      </c>
      <c r="C1098" s="1">
        <v>706015539583</v>
      </c>
      <c r="D1098" s="2" t="s">
        <v>12834</v>
      </c>
      <c r="E1098" s="4">
        <v>12500</v>
      </c>
    </row>
    <row r="1099" spans="1:5" x14ac:dyDescent="0.25">
      <c r="A1099" s="1">
        <v>2140682710375</v>
      </c>
      <c r="B1099" t="s">
        <v>2775</v>
      </c>
      <c r="C1099" s="1">
        <v>706015538640</v>
      </c>
      <c r="D1099" s="2" t="s">
        <v>12834</v>
      </c>
      <c r="E1099" s="4">
        <v>12500</v>
      </c>
    </row>
    <row r="1100" spans="1:5" x14ac:dyDescent="0.25">
      <c r="A1100" s="1">
        <v>2140640167556</v>
      </c>
      <c r="B1100" t="s">
        <v>1972</v>
      </c>
      <c r="C1100" s="1">
        <v>706015541465</v>
      </c>
      <c r="D1100" s="2" t="s">
        <v>12834</v>
      </c>
      <c r="E1100" s="4">
        <v>12500</v>
      </c>
    </row>
    <row r="1101" spans="1:5" x14ac:dyDescent="0.25">
      <c r="A1101" s="1">
        <v>3410148410157</v>
      </c>
      <c r="B1101" t="s">
        <v>2776</v>
      </c>
      <c r="C1101" s="1">
        <v>706015536756</v>
      </c>
      <c r="D1101" s="2" t="s">
        <v>12834</v>
      </c>
      <c r="E1101" s="4">
        <v>12500</v>
      </c>
    </row>
    <row r="1102" spans="1:5" x14ac:dyDescent="0.25">
      <c r="A1102" s="1">
        <v>2140558856521</v>
      </c>
      <c r="B1102" t="s">
        <v>2777</v>
      </c>
      <c r="C1102" s="1">
        <v>706015539617</v>
      </c>
      <c r="D1102" s="2" t="s">
        <v>12834</v>
      </c>
      <c r="E1102" s="4">
        <v>12500</v>
      </c>
    </row>
    <row r="1103" spans="1:5" x14ac:dyDescent="0.25">
      <c r="A1103" s="1">
        <v>2140575806341</v>
      </c>
      <c r="B1103" t="s">
        <v>2778</v>
      </c>
      <c r="C1103" s="1">
        <v>706015539588</v>
      </c>
      <c r="D1103" s="2" t="s">
        <v>12834</v>
      </c>
      <c r="E1103" s="4">
        <v>12500</v>
      </c>
    </row>
    <row r="1104" spans="1:5" x14ac:dyDescent="0.25">
      <c r="A1104" s="1">
        <v>2140516223317</v>
      </c>
      <c r="B1104" t="s">
        <v>2779</v>
      </c>
      <c r="C1104" s="1">
        <v>706015530207</v>
      </c>
      <c r="D1104" s="2" t="s">
        <v>12834</v>
      </c>
      <c r="E1104" s="4">
        <v>12500</v>
      </c>
    </row>
    <row r="1105" spans="1:5" x14ac:dyDescent="0.25">
      <c r="A1105" s="1">
        <v>2140617646867</v>
      </c>
      <c r="B1105" t="s">
        <v>1699</v>
      </c>
      <c r="C1105" s="1">
        <v>706015530201</v>
      </c>
      <c r="D1105" s="2" t="s">
        <v>12834</v>
      </c>
      <c r="E1105" s="4">
        <v>12500</v>
      </c>
    </row>
    <row r="1106" spans="1:5" x14ac:dyDescent="0.25">
      <c r="A1106" s="1">
        <v>2140648906285</v>
      </c>
      <c r="B1106" t="s">
        <v>2780</v>
      </c>
      <c r="C1106" s="1">
        <v>706015536763</v>
      </c>
      <c r="D1106" s="2" t="s">
        <v>12834</v>
      </c>
      <c r="E1106" s="4">
        <v>12500</v>
      </c>
    </row>
    <row r="1107" spans="1:5" x14ac:dyDescent="0.25">
      <c r="A1107" s="1">
        <v>1730151511775</v>
      </c>
      <c r="B1107" t="s">
        <v>660</v>
      </c>
      <c r="C1107" s="1">
        <v>706015538635</v>
      </c>
      <c r="D1107" s="2" t="s">
        <v>12834</v>
      </c>
      <c r="E1107" s="4">
        <v>12500</v>
      </c>
    </row>
    <row r="1108" spans="1:5" x14ac:dyDescent="0.25">
      <c r="A1108" s="1">
        <v>2140622689299</v>
      </c>
      <c r="B1108" t="s">
        <v>714</v>
      </c>
      <c r="C1108" s="1">
        <v>706015540577</v>
      </c>
      <c r="D1108" s="2" t="s">
        <v>12834</v>
      </c>
      <c r="E1108" s="4">
        <v>12500</v>
      </c>
    </row>
    <row r="1109" spans="1:5" x14ac:dyDescent="0.25">
      <c r="A1109" s="1">
        <v>2140569087919</v>
      </c>
      <c r="B1109" t="s">
        <v>135</v>
      </c>
      <c r="C1109" s="1">
        <v>706015531115</v>
      </c>
      <c r="D1109" s="2" t="s">
        <v>12834</v>
      </c>
      <c r="E1109" s="4">
        <v>12500</v>
      </c>
    </row>
    <row r="1110" spans="1:5" x14ac:dyDescent="0.25">
      <c r="A1110" s="1">
        <v>2140620163781</v>
      </c>
      <c r="B1110" t="s">
        <v>2781</v>
      </c>
      <c r="C1110" s="1">
        <v>706015541438</v>
      </c>
      <c r="D1110" s="2" t="s">
        <v>12834</v>
      </c>
      <c r="E1110" s="4">
        <v>12500</v>
      </c>
    </row>
    <row r="1111" spans="1:5" x14ac:dyDescent="0.25">
      <c r="A1111" s="1">
        <v>2140612282259</v>
      </c>
      <c r="B1111" t="s">
        <v>709</v>
      </c>
      <c r="C1111" s="1">
        <v>706015536736</v>
      </c>
      <c r="D1111" s="2" t="s">
        <v>12834</v>
      </c>
      <c r="E1111" s="4">
        <v>12500</v>
      </c>
    </row>
    <row r="1112" spans="1:5" x14ac:dyDescent="0.25">
      <c r="A1112" s="1">
        <v>2140684504343</v>
      </c>
      <c r="B1112" t="s">
        <v>148</v>
      </c>
      <c r="C1112" s="1">
        <v>706015541458</v>
      </c>
      <c r="D1112" s="2" t="s">
        <v>12834</v>
      </c>
      <c r="E1112" s="4">
        <v>12500</v>
      </c>
    </row>
    <row r="1113" spans="1:5" x14ac:dyDescent="0.25">
      <c r="A1113" s="1">
        <v>2140565434735</v>
      </c>
      <c r="B1113" t="s">
        <v>1510</v>
      </c>
      <c r="C1113" s="1">
        <v>706015538634</v>
      </c>
      <c r="D1113" s="2" t="s">
        <v>12834</v>
      </c>
      <c r="E1113" s="4">
        <v>12500</v>
      </c>
    </row>
    <row r="1114" spans="1:5" x14ac:dyDescent="0.25">
      <c r="A1114" s="1">
        <v>2140558936321</v>
      </c>
      <c r="B1114" t="s">
        <v>232</v>
      </c>
      <c r="C1114" s="1">
        <v>706015537748</v>
      </c>
      <c r="D1114" s="2" t="s">
        <v>12834</v>
      </c>
      <c r="E1114" s="4">
        <v>12500</v>
      </c>
    </row>
    <row r="1115" spans="1:5" x14ac:dyDescent="0.25">
      <c r="A1115" s="1">
        <v>2140529702129</v>
      </c>
      <c r="B1115" t="s">
        <v>544</v>
      </c>
      <c r="C1115" s="1">
        <v>706015538664</v>
      </c>
      <c r="D1115" s="2" t="s">
        <v>12834</v>
      </c>
      <c r="E1115" s="4">
        <v>12500</v>
      </c>
    </row>
    <row r="1116" spans="1:5" x14ac:dyDescent="0.25">
      <c r="A1116" s="1">
        <v>2140648075307</v>
      </c>
      <c r="B1116" t="s">
        <v>116</v>
      </c>
      <c r="C1116" s="1">
        <v>706015538644</v>
      </c>
      <c r="D1116" s="2" t="s">
        <v>12834</v>
      </c>
      <c r="E1116" s="4">
        <v>12500</v>
      </c>
    </row>
    <row r="1117" spans="1:5" x14ac:dyDescent="0.25">
      <c r="A1117" s="1">
        <v>2140523530557</v>
      </c>
      <c r="B1117" t="s">
        <v>365</v>
      </c>
      <c r="C1117" s="1">
        <v>706015533987</v>
      </c>
      <c r="D1117" s="2" t="s">
        <v>12834</v>
      </c>
      <c r="E1117" s="4">
        <v>12500</v>
      </c>
    </row>
    <row r="1118" spans="1:5" x14ac:dyDescent="0.25">
      <c r="A1118" s="1">
        <v>2140571161481</v>
      </c>
      <c r="B1118" t="s">
        <v>2782</v>
      </c>
      <c r="C1118" s="1">
        <v>706015539647</v>
      </c>
      <c r="D1118" s="2" t="s">
        <v>12834</v>
      </c>
      <c r="E1118" s="4">
        <v>12500</v>
      </c>
    </row>
    <row r="1119" spans="1:5" x14ac:dyDescent="0.25">
      <c r="A1119" s="1">
        <v>2140613042231</v>
      </c>
      <c r="B1119" t="s">
        <v>129</v>
      </c>
      <c r="C1119" s="1">
        <v>706015542383</v>
      </c>
      <c r="D1119" s="2" t="s">
        <v>12834</v>
      </c>
      <c r="E1119" s="4">
        <v>12500</v>
      </c>
    </row>
    <row r="1120" spans="1:5" x14ac:dyDescent="0.25">
      <c r="A1120" s="1">
        <v>2140604804515</v>
      </c>
      <c r="B1120" t="s">
        <v>172</v>
      </c>
      <c r="C1120" s="1">
        <v>706015535923</v>
      </c>
      <c r="D1120" s="2" t="s">
        <v>12834</v>
      </c>
      <c r="E1120" s="4">
        <v>12500</v>
      </c>
    </row>
    <row r="1121" spans="1:5" x14ac:dyDescent="0.25">
      <c r="A1121" s="1">
        <v>1730143017147</v>
      </c>
      <c r="B1121" t="s">
        <v>1580</v>
      </c>
      <c r="C1121" s="1">
        <v>706015535894</v>
      </c>
      <c r="D1121" s="2" t="s">
        <v>12834</v>
      </c>
      <c r="E1121" s="4">
        <v>12500</v>
      </c>
    </row>
    <row r="1122" spans="1:5" x14ac:dyDescent="0.25">
      <c r="A1122" s="1">
        <v>1730113106211</v>
      </c>
      <c r="B1122" t="s">
        <v>2783</v>
      </c>
      <c r="C1122" s="1">
        <v>706015538775</v>
      </c>
      <c r="D1122" s="2" t="s">
        <v>12834</v>
      </c>
      <c r="E1122" s="4">
        <v>12500</v>
      </c>
    </row>
    <row r="1123" spans="1:5" x14ac:dyDescent="0.25">
      <c r="A1123" s="1">
        <v>2140665731151</v>
      </c>
      <c r="B1123" t="s">
        <v>1523</v>
      </c>
      <c r="C1123" s="1">
        <v>706015527207</v>
      </c>
      <c r="D1123" s="2" t="s">
        <v>12834</v>
      </c>
      <c r="E1123" s="4">
        <v>12500</v>
      </c>
    </row>
    <row r="1124" spans="1:5" x14ac:dyDescent="0.25">
      <c r="A1124" s="1">
        <v>2140627603587</v>
      </c>
      <c r="B1124" t="s">
        <v>545</v>
      </c>
      <c r="C1124" s="1">
        <v>706015533946</v>
      </c>
      <c r="D1124" s="2" t="s">
        <v>12834</v>
      </c>
      <c r="E1124" s="4">
        <v>12500</v>
      </c>
    </row>
    <row r="1125" spans="1:5" x14ac:dyDescent="0.25">
      <c r="A1125" s="1">
        <v>2140606895995</v>
      </c>
      <c r="B1125" t="s">
        <v>2784</v>
      </c>
      <c r="C1125" s="1">
        <v>706015535926</v>
      </c>
      <c r="D1125" s="2" t="s">
        <v>12834</v>
      </c>
      <c r="E1125" s="4">
        <v>12500</v>
      </c>
    </row>
    <row r="1126" spans="1:5" x14ac:dyDescent="0.25">
      <c r="A1126" s="1">
        <v>1710208120321</v>
      </c>
      <c r="B1126" t="s">
        <v>1123</v>
      </c>
      <c r="C1126" s="1">
        <v>706015534924</v>
      </c>
      <c r="D1126" s="2" t="s">
        <v>12834</v>
      </c>
      <c r="E1126" s="4">
        <v>12500</v>
      </c>
    </row>
    <row r="1127" spans="1:5" x14ac:dyDescent="0.25">
      <c r="A1127" s="1">
        <v>2140567647179</v>
      </c>
      <c r="B1127" t="s">
        <v>2785</v>
      </c>
      <c r="C1127" s="1">
        <v>706015534925</v>
      </c>
      <c r="D1127" s="2" t="s">
        <v>12834</v>
      </c>
      <c r="E1127" s="4">
        <v>12500</v>
      </c>
    </row>
    <row r="1128" spans="1:5" x14ac:dyDescent="0.25">
      <c r="A1128" s="1">
        <v>2140509505105</v>
      </c>
      <c r="B1128" t="s">
        <v>2786</v>
      </c>
      <c r="C1128" s="1">
        <v>706015531228</v>
      </c>
      <c r="D1128" s="2" t="s">
        <v>12834</v>
      </c>
      <c r="E1128" s="4">
        <v>12500</v>
      </c>
    </row>
    <row r="1129" spans="1:5" x14ac:dyDescent="0.25">
      <c r="A1129" s="1">
        <v>2140582738645</v>
      </c>
      <c r="B1129" t="s">
        <v>412</v>
      </c>
      <c r="C1129" s="1">
        <v>706015546303</v>
      </c>
      <c r="D1129" s="2" t="s">
        <v>12834</v>
      </c>
      <c r="E1129" s="4">
        <v>12500</v>
      </c>
    </row>
    <row r="1130" spans="1:5" x14ac:dyDescent="0.25">
      <c r="A1130" s="1">
        <v>2140552843249</v>
      </c>
      <c r="B1130" t="s">
        <v>530</v>
      </c>
      <c r="C1130" s="1">
        <v>706015546298</v>
      </c>
      <c r="D1130" s="2" t="s">
        <v>12834</v>
      </c>
      <c r="E1130" s="4">
        <v>12500</v>
      </c>
    </row>
    <row r="1131" spans="1:5" x14ac:dyDescent="0.25">
      <c r="A1131" s="1">
        <v>2140668203210</v>
      </c>
      <c r="B1131" t="s">
        <v>14</v>
      </c>
      <c r="C1131" s="1">
        <v>706015533992</v>
      </c>
      <c r="D1131" s="2" t="s">
        <v>12834</v>
      </c>
      <c r="E1131" s="4">
        <v>12500</v>
      </c>
    </row>
    <row r="1132" spans="1:5" x14ac:dyDescent="0.25">
      <c r="A1132" s="1">
        <v>2140589671384</v>
      </c>
      <c r="B1132" t="s">
        <v>568</v>
      </c>
      <c r="C1132" s="1">
        <v>706015544326</v>
      </c>
      <c r="D1132" s="2" t="s">
        <v>12834</v>
      </c>
      <c r="E1132" s="4">
        <v>12500</v>
      </c>
    </row>
    <row r="1133" spans="1:5" x14ac:dyDescent="0.25">
      <c r="A1133" s="1">
        <v>2140536306651</v>
      </c>
      <c r="B1133" t="s">
        <v>2787</v>
      </c>
      <c r="C1133" s="1">
        <v>706015546299</v>
      </c>
      <c r="D1133" s="2" t="s">
        <v>12834</v>
      </c>
      <c r="E1133" s="4">
        <v>12500</v>
      </c>
    </row>
    <row r="1134" spans="1:5" x14ac:dyDescent="0.25">
      <c r="A1134" s="1">
        <v>2140686701275</v>
      </c>
      <c r="B1134" t="s">
        <v>864</v>
      </c>
      <c r="C1134" s="1">
        <v>706015539687</v>
      </c>
      <c r="D1134" s="2" t="s">
        <v>12834</v>
      </c>
      <c r="E1134" s="4">
        <v>12500</v>
      </c>
    </row>
    <row r="1135" spans="1:5" x14ac:dyDescent="0.25">
      <c r="A1135" s="1">
        <v>2140659932565</v>
      </c>
      <c r="B1135" t="s">
        <v>2788</v>
      </c>
      <c r="C1135" s="1">
        <v>706015543297</v>
      </c>
      <c r="D1135" s="2" t="s">
        <v>12834</v>
      </c>
      <c r="E1135" s="4">
        <v>12500</v>
      </c>
    </row>
    <row r="1136" spans="1:5" x14ac:dyDescent="0.25">
      <c r="A1136" s="1">
        <v>2140511879075</v>
      </c>
      <c r="B1136" t="s">
        <v>2058</v>
      </c>
      <c r="C1136" s="1">
        <v>706015535887</v>
      </c>
      <c r="D1136" s="2" t="s">
        <v>12834</v>
      </c>
      <c r="E1136" s="4">
        <v>12500</v>
      </c>
    </row>
    <row r="1137" spans="1:5" x14ac:dyDescent="0.25">
      <c r="A1137" s="1">
        <v>2140632749499</v>
      </c>
      <c r="B1137" t="s">
        <v>167</v>
      </c>
      <c r="C1137" s="1">
        <v>706015534957</v>
      </c>
      <c r="D1137" s="2" t="s">
        <v>12834</v>
      </c>
      <c r="E1137" s="4">
        <v>12500</v>
      </c>
    </row>
    <row r="1138" spans="1:5" x14ac:dyDescent="0.25">
      <c r="A1138" s="1">
        <v>2140549219323</v>
      </c>
      <c r="B1138" t="s">
        <v>369</v>
      </c>
      <c r="C1138" s="1">
        <v>706015533995</v>
      </c>
      <c r="D1138" s="2" t="s">
        <v>12834</v>
      </c>
      <c r="E1138" s="4">
        <v>12500</v>
      </c>
    </row>
    <row r="1139" spans="1:5" x14ac:dyDescent="0.25">
      <c r="A1139" s="1">
        <v>2140515309413</v>
      </c>
      <c r="B1139" t="s">
        <v>1040</v>
      </c>
      <c r="C1139" s="1">
        <v>706015539649</v>
      </c>
      <c r="D1139" s="2" t="s">
        <v>12834</v>
      </c>
      <c r="E1139" s="4">
        <v>12500</v>
      </c>
    </row>
    <row r="1140" spans="1:5" x14ac:dyDescent="0.25">
      <c r="A1140" s="1">
        <v>2140535414948</v>
      </c>
      <c r="B1140" t="s">
        <v>962</v>
      </c>
      <c r="C1140" s="1">
        <v>706015542472</v>
      </c>
      <c r="D1140" s="2" t="s">
        <v>12834</v>
      </c>
      <c r="E1140" s="4">
        <v>12500</v>
      </c>
    </row>
    <row r="1141" spans="1:5" x14ac:dyDescent="0.25">
      <c r="A1141" s="1">
        <v>1710282013165</v>
      </c>
      <c r="B1141" t="s">
        <v>2789</v>
      </c>
      <c r="C1141" s="1">
        <v>706015544337</v>
      </c>
      <c r="D1141" s="2" t="s">
        <v>12834</v>
      </c>
      <c r="E1141" s="4">
        <v>12500</v>
      </c>
    </row>
    <row r="1142" spans="1:5" x14ac:dyDescent="0.25">
      <c r="A1142" s="1">
        <v>2140572056569</v>
      </c>
      <c r="B1142" t="s">
        <v>2790</v>
      </c>
      <c r="C1142" s="1">
        <v>706015542486</v>
      </c>
      <c r="D1142" s="2" t="s">
        <v>12834</v>
      </c>
      <c r="E1142" s="4">
        <v>12500</v>
      </c>
    </row>
    <row r="1143" spans="1:5" x14ac:dyDescent="0.25">
      <c r="A1143" s="1">
        <v>2140646709089</v>
      </c>
      <c r="B1143" t="s">
        <v>2791</v>
      </c>
      <c r="C1143" s="1">
        <v>706015544282</v>
      </c>
      <c r="D1143" s="2" t="s">
        <v>12834</v>
      </c>
      <c r="E1143" s="4">
        <v>12500</v>
      </c>
    </row>
    <row r="1144" spans="1:5" x14ac:dyDescent="0.25">
      <c r="A1144" s="1">
        <v>2140569776991</v>
      </c>
      <c r="B1144" t="s">
        <v>321</v>
      </c>
      <c r="C1144" s="1">
        <v>706015539648</v>
      </c>
      <c r="D1144" s="2" t="s">
        <v>12834</v>
      </c>
      <c r="E1144" s="4">
        <v>12500</v>
      </c>
    </row>
    <row r="1145" spans="1:5" x14ac:dyDescent="0.25">
      <c r="A1145" s="1">
        <v>2140546018293</v>
      </c>
      <c r="B1145" t="s">
        <v>909</v>
      </c>
      <c r="C1145" s="1">
        <v>706015535889</v>
      </c>
      <c r="D1145" s="2" t="s">
        <v>12834</v>
      </c>
      <c r="E1145" s="4">
        <v>12500</v>
      </c>
    </row>
    <row r="1146" spans="1:5" x14ac:dyDescent="0.25">
      <c r="A1146" s="1">
        <v>2140577809149</v>
      </c>
      <c r="B1146" t="s">
        <v>2792</v>
      </c>
      <c r="C1146" s="1">
        <v>706015546304</v>
      </c>
      <c r="D1146" s="2" t="s">
        <v>12834</v>
      </c>
      <c r="E1146" s="4">
        <v>12500</v>
      </c>
    </row>
    <row r="1147" spans="1:5" x14ac:dyDescent="0.25">
      <c r="A1147" s="1">
        <v>2140574188834</v>
      </c>
      <c r="B1147" t="s">
        <v>2793</v>
      </c>
      <c r="C1147" s="1">
        <v>706015546283</v>
      </c>
      <c r="D1147" s="2" t="s">
        <v>12834</v>
      </c>
      <c r="E1147" s="4">
        <v>12500</v>
      </c>
    </row>
    <row r="1148" spans="1:5" x14ac:dyDescent="0.25">
      <c r="A1148" s="1">
        <v>2140582608463</v>
      </c>
      <c r="B1148" t="s">
        <v>2794</v>
      </c>
      <c r="C1148" s="1">
        <v>706015533204</v>
      </c>
      <c r="D1148" s="2" t="s">
        <v>12834</v>
      </c>
      <c r="E1148" s="4">
        <v>12500</v>
      </c>
    </row>
    <row r="1149" spans="1:5" x14ac:dyDescent="0.25">
      <c r="A1149" s="1">
        <v>2140634795384</v>
      </c>
      <c r="B1149" t="s">
        <v>2795</v>
      </c>
      <c r="C1149" s="1">
        <v>706015546292</v>
      </c>
      <c r="D1149" s="2" t="s">
        <v>12834</v>
      </c>
      <c r="E1149" s="4">
        <v>12500</v>
      </c>
    </row>
    <row r="1150" spans="1:5" x14ac:dyDescent="0.25">
      <c r="A1150" s="1">
        <v>2140549413879</v>
      </c>
      <c r="B1150" t="s">
        <v>2796</v>
      </c>
      <c r="C1150" s="1">
        <v>706015537822</v>
      </c>
      <c r="D1150" s="2" t="s">
        <v>12834</v>
      </c>
      <c r="E1150" s="4">
        <v>12500</v>
      </c>
    </row>
    <row r="1151" spans="1:5" x14ac:dyDescent="0.25">
      <c r="A1151" s="1">
        <v>1620212175518</v>
      </c>
      <c r="B1151" t="s">
        <v>2797</v>
      </c>
      <c r="C1151" s="1">
        <v>706015532196</v>
      </c>
      <c r="D1151" s="2" t="s">
        <v>12834</v>
      </c>
      <c r="E1151" s="4">
        <v>12500</v>
      </c>
    </row>
    <row r="1152" spans="1:5" x14ac:dyDescent="0.25">
      <c r="A1152" s="1">
        <v>2140643008771</v>
      </c>
      <c r="B1152" t="s">
        <v>2545</v>
      </c>
      <c r="C1152" s="1">
        <v>706015532182</v>
      </c>
      <c r="D1152" s="2" t="s">
        <v>12834</v>
      </c>
      <c r="E1152" s="4">
        <v>12500</v>
      </c>
    </row>
    <row r="1153" spans="1:5" x14ac:dyDescent="0.25">
      <c r="A1153" s="1">
        <v>2140653231413</v>
      </c>
      <c r="B1153" t="s">
        <v>406</v>
      </c>
      <c r="C1153" s="1">
        <v>706015533222</v>
      </c>
      <c r="D1153" s="2" t="s">
        <v>12834</v>
      </c>
      <c r="E1153" s="4">
        <v>12500</v>
      </c>
    </row>
    <row r="1154" spans="1:5" x14ac:dyDescent="0.25">
      <c r="A1154" s="1">
        <v>2140619486059</v>
      </c>
      <c r="B1154" t="s">
        <v>2798</v>
      </c>
      <c r="C1154" s="1">
        <v>706015540689</v>
      </c>
      <c r="D1154" s="2" t="s">
        <v>12834</v>
      </c>
      <c r="E1154" s="4">
        <v>12500</v>
      </c>
    </row>
    <row r="1155" spans="1:5" x14ac:dyDescent="0.25">
      <c r="A1155" s="1">
        <v>2140291340286</v>
      </c>
      <c r="B1155" t="s">
        <v>2799</v>
      </c>
      <c r="C1155" s="1">
        <v>706015537828</v>
      </c>
      <c r="D1155" s="2" t="s">
        <v>12834</v>
      </c>
      <c r="E1155" s="4">
        <v>12500</v>
      </c>
    </row>
    <row r="1156" spans="1:5" x14ac:dyDescent="0.25">
      <c r="A1156" s="1">
        <v>1620109960611</v>
      </c>
      <c r="B1156" t="s">
        <v>2800</v>
      </c>
      <c r="C1156" s="1">
        <v>706015532181</v>
      </c>
      <c r="D1156" s="2" t="s">
        <v>12834</v>
      </c>
      <c r="E1156" s="4">
        <v>12500</v>
      </c>
    </row>
    <row r="1157" spans="1:5" x14ac:dyDescent="0.25">
      <c r="A1157" s="1">
        <v>2140111677275</v>
      </c>
      <c r="B1157" t="s">
        <v>2710</v>
      </c>
      <c r="C1157" s="1">
        <v>706015534978</v>
      </c>
      <c r="D1157" s="2" t="s">
        <v>12834</v>
      </c>
      <c r="E1157" s="4">
        <v>12500</v>
      </c>
    </row>
    <row r="1158" spans="1:5" x14ac:dyDescent="0.25">
      <c r="A1158" s="1">
        <v>2140529713679</v>
      </c>
      <c r="B1158" t="s">
        <v>2801</v>
      </c>
      <c r="C1158" s="1">
        <v>706015547280</v>
      </c>
      <c r="D1158" s="2" t="s">
        <v>12834</v>
      </c>
      <c r="E1158" s="4">
        <v>12500</v>
      </c>
    </row>
    <row r="1159" spans="1:5" x14ac:dyDescent="0.25">
      <c r="A1159" s="1">
        <v>2140569448965</v>
      </c>
      <c r="B1159" t="s">
        <v>545</v>
      </c>
      <c r="C1159" s="1">
        <v>706015537834</v>
      </c>
      <c r="D1159" s="2" t="s">
        <v>12834</v>
      </c>
      <c r="E1159" s="4">
        <v>12500</v>
      </c>
    </row>
    <row r="1160" spans="1:5" x14ac:dyDescent="0.25">
      <c r="A1160" s="1">
        <v>1710291752847</v>
      </c>
      <c r="B1160" t="s">
        <v>2802</v>
      </c>
      <c r="C1160" s="1">
        <v>706015537829</v>
      </c>
      <c r="D1160" s="2" t="s">
        <v>12834</v>
      </c>
      <c r="E1160" s="4">
        <v>12500</v>
      </c>
    </row>
    <row r="1161" spans="1:5" x14ac:dyDescent="0.25">
      <c r="A1161" s="1">
        <v>2140646391219</v>
      </c>
      <c r="B1161" t="s">
        <v>1851</v>
      </c>
      <c r="C1161" s="1">
        <v>706015537804</v>
      </c>
      <c r="D1161" s="2" t="s">
        <v>12834</v>
      </c>
      <c r="E1161" s="4">
        <v>12500</v>
      </c>
    </row>
    <row r="1162" spans="1:5" x14ac:dyDescent="0.25">
      <c r="A1162" s="1">
        <v>2140526630877</v>
      </c>
      <c r="B1162" t="s">
        <v>2803</v>
      </c>
      <c r="C1162" s="1">
        <v>706015539706</v>
      </c>
      <c r="D1162" s="2" t="s">
        <v>12834</v>
      </c>
      <c r="E1162" s="4">
        <v>12500</v>
      </c>
    </row>
    <row r="1163" spans="1:5" x14ac:dyDescent="0.25">
      <c r="A1163" s="1">
        <v>2140532816817</v>
      </c>
      <c r="B1163" t="s">
        <v>2804</v>
      </c>
      <c r="C1163" s="1">
        <v>706015539710</v>
      </c>
      <c r="D1163" s="2" t="s">
        <v>12834</v>
      </c>
      <c r="E1163" s="4">
        <v>12500</v>
      </c>
    </row>
    <row r="1164" spans="1:5" x14ac:dyDescent="0.25">
      <c r="A1164" s="1">
        <v>2140564941117</v>
      </c>
      <c r="B1164" t="s">
        <v>2805</v>
      </c>
      <c r="C1164" s="1">
        <v>706015541557</v>
      </c>
      <c r="D1164" s="2" t="s">
        <v>12834</v>
      </c>
      <c r="E1164" s="4">
        <v>12500</v>
      </c>
    </row>
    <row r="1165" spans="1:5" x14ac:dyDescent="0.25">
      <c r="A1165" s="1">
        <v>2140598969509</v>
      </c>
      <c r="B1165" t="s">
        <v>2806</v>
      </c>
      <c r="C1165" s="1">
        <v>706015545306</v>
      </c>
      <c r="D1165" s="2" t="s">
        <v>12834</v>
      </c>
      <c r="E1165" s="4">
        <v>12500</v>
      </c>
    </row>
    <row r="1166" spans="1:5" x14ac:dyDescent="0.25">
      <c r="A1166" s="1">
        <v>2140648091099</v>
      </c>
      <c r="B1166" t="s">
        <v>2807</v>
      </c>
      <c r="C1166" s="1">
        <v>706015540673</v>
      </c>
      <c r="D1166" s="2" t="s">
        <v>12834</v>
      </c>
      <c r="E1166" s="4">
        <v>12500</v>
      </c>
    </row>
    <row r="1167" spans="1:5" x14ac:dyDescent="0.25">
      <c r="A1167" s="1">
        <v>2140644987411</v>
      </c>
      <c r="B1167" t="s">
        <v>2808</v>
      </c>
      <c r="C1167" s="1">
        <v>706015538786</v>
      </c>
      <c r="D1167" s="2" t="s">
        <v>12834</v>
      </c>
      <c r="E1167" s="4">
        <v>12500</v>
      </c>
    </row>
    <row r="1168" spans="1:5" x14ac:dyDescent="0.25">
      <c r="A1168" s="1">
        <v>2140544712700</v>
      </c>
      <c r="B1168" t="s">
        <v>2809</v>
      </c>
      <c r="C1168" s="1">
        <v>706015547279</v>
      </c>
      <c r="D1168" s="2" t="s">
        <v>12834</v>
      </c>
      <c r="E1168" s="4">
        <v>12500</v>
      </c>
    </row>
    <row r="1169" spans="1:5" x14ac:dyDescent="0.25">
      <c r="A1169" s="1">
        <v>2140624404879</v>
      </c>
      <c r="B1169" t="s">
        <v>2810</v>
      </c>
      <c r="C1169" s="1">
        <v>706015534970</v>
      </c>
      <c r="D1169" s="2" t="s">
        <v>12834</v>
      </c>
      <c r="E1169" s="4">
        <v>12500</v>
      </c>
    </row>
    <row r="1170" spans="1:5" x14ac:dyDescent="0.25">
      <c r="A1170" s="1">
        <v>2140605159145</v>
      </c>
      <c r="B1170" t="s">
        <v>213</v>
      </c>
      <c r="C1170" s="1">
        <v>706015539707</v>
      </c>
      <c r="D1170" s="2" t="s">
        <v>12834</v>
      </c>
      <c r="E1170" s="4">
        <v>12500</v>
      </c>
    </row>
    <row r="1171" spans="1:5" x14ac:dyDescent="0.25">
      <c r="A1171" s="1">
        <v>4240110165947</v>
      </c>
      <c r="B1171" t="s">
        <v>1014</v>
      </c>
      <c r="C1171" s="1">
        <v>706015540676</v>
      </c>
      <c r="D1171" s="2" t="s">
        <v>12834</v>
      </c>
      <c r="E1171" s="4">
        <v>12500</v>
      </c>
    </row>
    <row r="1172" spans="1:5" x14ac:dyDescent="0.25">
      <c r="A1172" s="1">
        <v>2140646170977</v>
      </c>
      <c r="B1172" t="s">
        <v>2794</v>
      </c>
      <c r="C1172" s="1">
        <v>706015539738</v>
      </c>
      <c r="D1172" s="2" t="s">
        <v>12834</v>
      </c>
      <c r="E1172" s="4">
        <v>12500</v>
      </c>
    </row>
    <row r="1173" spans="1:5" x14ac:dyDescent="0.25">
      <c r="A1173" s="1">
        <v>2140765146698</v>
      </c>
      <c r="B1173" t="s">
        <v>2811</v>
      </c>
      <c r="C1173" s="1">
        <v>706015547232</v>
      </c>
      <c r="D1173" s="2" t="s">
        <v>12834</v>
      </c>
      <c r="E1173" s="4">
        <v>12500</v>
      </c>
    </row>
    <row r="1174" spans="1:5" x14ac:dyDescent="0.25">
      <c r="A1174" s="1">
        <v>2140602560481</v>
      </c>
      <c r="B1174" t="s">
        <v>2812</v>
      </c>
      <c r="C1174" s="1">
        <v>706015539704</v>
      </c>
      <c r="D1174" s="2" t="s">
        <v>12834</v>
      </c>
      <c r="E1174" s="4">
        <v>12500</v>
      </c>
    </row>
    <row r="1175" spans="1:5" x14ac:dyDescent="0.25">
      <c r="A1175" s="1">
        <v>4220160838787</v>
      </c>
      <c r="B1175" t="s">
        <v>697</v>
      </c>
      <c r="C1175" s="1">
        <v>706015533231</v>
      </c>
      <c r="D1175" s="2" t="s">
        <v>12834</v>
      </c>
      <c r="E1175" s="4">
        <v>12500</v>
      </c>
    </row>
    <row r="1176" spans="1:5" x14ac:dyDescent="0.25">
      <c r="A1176" s="1">
        <v>2140570491169</v>
      </c>
      <c r="B1176" t="s">
        <v>1591</v>
      </c>
      <c r="C1176" s="1">
        <v>706015532193</v>
      </c>
      <c r="D1176" s="2" t="s">
        <v>12834</v>
      </c>
      <c r="E1176" s="4">
        <v>12500</v>
      </c>
    </row>
    <row r="1177" spans="1:5" x14ac:dyDescent="0.25">
      <c r="A1177" s="1">
        <v>2140537585798</v>
      </c>
      <c r="B1177" t="s">
        <v>7</v>
      </c>
      <c r="C1177" s="1">
        <v>706015539733</v>
      </c>
      <c r="D1177" s="2" t="s">
        <v>12834</v>
      </c>
      <c r="E1177" s="4">
        <v>12500</v>
      </c>
    </row>
    <row r="1178" spans="1:5" x14ac:dyDescent="0.25">
      <c r="A1178" s="1">
        <v>2140570889123</v>
      </c>
      <c r="B1178" t="s">
        <v>1658</v>
      </c>
      <c r="C1178" s="1">
        <v>706015541561</v>
      </c>
      <c r="D1178" s="2" t="s">
        <v>12834</v>
      </c>
      <c r="E1178" s="4">
        <v>12500</v>
      </c>
    </row>
    <row r="1179" spans="1:5" x14ac:dyDescent="0.25">
      <c r="A1179" s="1">
        <v>4140683664877</v>
      </c>
      <c r="B1179" t="s">
        <v>2813</v>
      </c>
      <c r="C1179" s="1">
        <v>706015532194</v>
      </c>
      <c r="D1179" s="2" t="s">
        <v>12834</v>
      </c>
      <c r="E1179" s="4">
        <v>12500</v>
      </c>
    </row>
    <row r="1180" spans="1:5" x14ac:dyDescent="0.25">
      <c r="A1180" s="1">
        <v>2140550492714</v>
      </c>
      <c r="B1180" t="s">
        <v>2814</v>
      </c>
      <c r="C1180" s="1">
        <v>706015537824</v>
      </c>
      <c r="D1180" s="2" t="s">
        <v>12834</v>
      </c>
      <c r="E1180" s="4">
        <v>12500</v>
      </c>
    </row>
    <row r="1181" spans="1:5" x14ac:dyDescent="0.25">
      <c r="A1181" s="1">
        <v>2140675428328</v>
      </c>
      <c r="B1181" t="s">
        <v>2815</v>
      </c>
      <c r="C1181" s="1">
        <v>706015532190</v>
      </c>
      <c r="D1181" s="2" t="s">
        <v>12834</v>
      </c>
      <c r="E1181" s="4">
        <v>12500</v>
      </c>
    </row>
    <row r="1182" spans="1:5" x14ac:dyDescent="0.25">
      <c r="A1182" s="1">
        <v>2140654765723</v>
      </c>
      <c r="B1182" t="s">
        <v>2816</v>
      </c>
      <c r="C1182" s="1">
        <v>706015532192</v>
      </c>
      <c r="D1182" s="2" t="s">
        <v>12834</v>
      </c>
      <c r="E1182" s="4">
        <v>12500</v>
      </c>
    </row>
    <row r="1183" spans="1:5" x14ac:dyDescent="0.25">
      <c r="A1183" s="1">
        <v>2140693930424</v>
      </c>
      <c r="B1183" t="s">
        <v>2817</v>
      </c>
      <c r="C1183" s="1">
        <v>706015546409</v>
      </c>
      <c r="D1183" s="2" t="s">
        <v>12834</v>
      </c>
      <c r="E1183" s="4">
        <v>12500</v>
      </c>
    </row>
    <row r="1184" spans="1:5" x14ac:dyDescent="0.25">
      <c r="A1184" s="1">
        <v>2140544879843</v>
      </c>
      <c r="B1184" t="s">
        <v>755</v>
      </c>
      <c r="C1184" s="1">
        <v>706015548330</v>
      </c>
      <c r="D1184" s="2" t="s">
        <v>12834</v>
      </c>
      <c r="E1184" s="4">
        <v>12500</v>
      </c>
    </row>
    <row r="1185" spans="1:5" x14ac:dyDescent="0.25">
      <c r="A1185" s="1">
        <v>2140636637563</v>
      </c>
      <c r="B1185" t="s">
        <v>825</v>
      </c>
      <c r="C1185" s="1">
        <v>706015538860</v>
      </c>
      <c r="D1185" s="2" t="s">
        <v>12834</v>
      </c>
      <c r="E1185" s="4">
        <v>12500</v>
      </c>
    </row>
    <row r="1186" spans="1:5" x14ac:dyDescent="0.25">
      <c r="A1186" s="1">
        <v>2140513270388</v>
      </c>
      <c r="B1186" t="s">
        <v>2818</v>
      </c>
      <c r="C1186" s="1">
        <v>706015536101</v>
      </c>
      <c r="D1186" s="2" t="s">
        <v>12834</v>
      </c>
      <c r="E1186" s="4">
        <v>12500</v>
      </c>
    </row>
    <row r="1187" spans="1:5" x14ac:dyDescent="0.25">
      <c r="A1187" s="1">
        <v>2140640436975</v>
      </c>
      <c r="B1187" t="s">
        <v>244</v>
      </c>
      <c r="C1187" s="1">
        <v>706015538853</v>
      </c>
      <c r="D1187" s="2" t="s">
        <v>12834</v>
      </c>
      <c r="E1187" s="4">
        <v>12500</v>
      </c>
    </row>
    <row r="1188" spans="1:5" x14ac:dyDescent="0.25">
      <c r="A1188" s="1">
        <v>2140623777257</v>
      </c>
      <c r="B1188" t="s">
        <v>1678</v>
      </c>
      <c r="C1188" s="1">
        <v>706015535155</v>
      </c>
      <c r="D1188" s="2" t="s">
        <v>12834</v>
      </c>
      <c r="E1188" s="4">
        <v>12500</v>
      </c>
    </row>
    <row r="1189" spans="1:5" x14ac:dyDescent="0.25">
      <c r="A1189" s="1">
        <v>2140502072021</v>
      </c>
      <c r="B1189" t="s">
        <v>2819</v>
      </c>
      <c r="C1189" s="1">
        <v>706015536970</v>
      </c>
      <c r="D1189" s="2" t="s">
        <v>12834</v>
      </c>
      <c r="E1189" s="4">
        <v>12500</v>
      </c>
    </row>
    <row r="1190" spans="1:5" x14ac:dyDescent="0.25">
      <c r="A1190" s="1">
        <v>2140612941581</v>
      </c>
      <c r="B1190" t="s">
        <v>2820</v>
      </c>
      <c r="C1190" s="1">
        <v>706015536836</v>
      </c>
      <c r="D1190" s="2" t="s">
        <v>12834</v>
      </c>
      <c r="E1190" s="4">
        <v>12500</v>
      </c>
    </row>
    <row r="1191" spans="1:5" x14ac:dyDescent="0.25">
      <c r="A1191" s="1">
        <v>2140682051467</v>
      </c>
      <c r="B1191" t="s">
        <v>1435</v>
      </c>
      <c r="C1191" s="1">
        <v>706015546359</v>
      </c>
      <c r="D1191" s="2" t="s">
        <v>12834</v>
      </c>
      <c r="E1191" s="4">
        <v>12500</v>
      </c>
    </row>
    <row r="1192" spans="1:5" x14ac:dyDescent="0.25">
      <c r="A1192" s="1">
        <v>2140685565803</v>
      </c>
      <c r="B1192" t="s">
        <v>2821</v>
      </c>
      <c r="C1192" s="1">
        <v>706015538855</v>
      </c>
      <c r="D1192" s="2" t="s">
        <v>12834</v>
      </c>
      <c r="E1192" s="4">
        <v>12500</v>
      </c>
    </row>
    <row r="1193" spans="1:5" x14ac:dyDescent="0.25">
      <c r="A1193" s="1">
        <v>2140679121577</v>
      </c>
      <c r="B1193" t="s">
        <v>2822</v>
      </c>
      <c r="C1193" s="1">
        <v>706015536840</v>
      </c>
      <c r="D1193" s="2" t="s">
        <v>12834</v>
      </c>
      <c r="E1193" s="4">
        <v>12500</v>
      </c>
    </row>
    <row r="1194" spans="1:5" x14ac:dyDescent="0.25">
      <c r="A1194" s="1">
        <v>2140623386937</v>
      </c>
      <c r="B1194" t="s">
        <v>2823</v>
      </c>
      <c r="C1194" s="1">
        <v>706015536838</v>
      </c>
      <c r="D1194" s="2" t="s">
        <v>12834</v>
      </c>
      <c r="E1194" s="4">
        <v>12500</v>
      </c>
    </row>
    <row r="1195" spans="1:5" x14ac:dyDescent="0.25">
      <c r="A1195" s="1">
        <v>2140551410396</v>
      </c>
      <c r="B1195" t="s">
        <v>2824</v>
      </c>
      <c r="C1195" s="1">
        <v>706015546412</v>
      </c>
      <c r="D1195" s="2" t="s">
        <v>12834</v>
      </c>
      <c r="E1195" s="4">
        <v>12500</v>
      </c>
    </row>
    <row r="1196" spans="1:5" x14ac:dyDescent="0.25">
      <c r="A1196" s="1">
        <v>2140592251117</v>
      </c>
      <c r="B1196" t="s">
        <v>172</v>
      </c>
      <c r="C1196" s="1">
        <v>706015538800</v>
      </c>
      <c r="D1196" s="2" t="s">
        <v>12834</v>
      </c>
      <c r="E1196" s="4">
        <v>12500</v>
      </c>
    </row>
    <row r="1197" spans="1:5" x14ac:dyDescent="0.25">
      <c r="A1197" s="1">
        <v>2140449185796</v>
      </c>
      <c r="B1197" t="s">
        <v>2825</v>
      </c>
      <c r="C1197" s="1">
        <v>706015548334</v>
      </c>
      <c r="D1197" s="2" t="s">
        <v>12834</v>
      </c>
      <c r="E1197" s="4">
        <v>12500</v>
      </c>
    </row>
    <row r="1198" spans="1:5" x14ac:dyDescent="0.25">
      <c r="A1198" s="1">
        <v>2140316770967</v>
      </c>
      <c r="B1198" t="s">
        <v>2826</v>
      </c>
      <c r="C1198" s="1">
        <v>706015542583</v>
      </c>
      <c r="D1198" s="2" t="s">
        <v>12834</v>
      </c>
      <c r="E1198" s="4">
        <v>12500</v>
      </c>
    </row>
    <row r="1199" spans="1:5" x14ac:dyDescent="0.25">
      <c r="A1199" s="1">
        <v>1620207287087</v>
      </c>
      <c r="B1199" t="s">
        <v>2827</v>
      </c>
      <c r="C1199" s="1">
        <v>706015536084</v>
      </c>
      <c r="D1199" s="2" t="s">
        <v>12834</v>
      </c>
      <c r="E1199" s="4">
        <v>12500</v>
      </c>
    </row>
    <row r="1200" spans="1:5" x14ac:dyDescent="0.25">
      <c r="A1200" s="1">
        <v>2140581599313</v>
      </c>
      <c r="B1200" t="s">
        <v>2828</v>
      </c>
      <c r="C1200" s="1">
        <v>706015542571</v>
      </c>
      <c r="D1200" s="2" t="s">
        <v>12834</v>
      </c>
      <c r="E1200" s="4">
        <v>12500</v>
      </c>
    </row>
    <row r="1201" spans="1:5" x14ac:dyDescent="0.25">
      <c r="A1201" s="1">
        <v>1610285361365</v>
      </c>
      <c r="B1201" t="s">
        <v>2829</v>
      </c>
      <c r="C1201" s="1">
        <v>706015549328</v>
      </c>
      <c r="D1201" s="2" t="s">
        <v>12834</v>
      </c>
      <c r="E1201" s="4">
        <v>12500</v>
      </c>
    </row>
    <row r="1202" spans="1:5" x14ac:dyDescent="0.25">
      <c r="A1202" s="1">
        <v>1730135634997</v>
      </c>
      <c r="B1202" t="s">
        <v>2830</v>
      </c>
      <c r="C1202" s="1">
        <v>706015548241</v>
      </c>
      <c r="D1202" s="2" t="s">
        <v>12834</v>
      </c>
      <c r="E1202" s="4">
        <v>12500</v>
      </c>
    </row>
    <row r="1203" spans="1:5" x14ac:dyDescent="0.25">
      <c r="A1203" s="1">
        <v>2140516944844</v>
      </c>
      <c r="B1203" t="s">
        <v>2831</v>
      </c>
      <c r="C1203" s="1">
        <v>706015542595</v>
      </c>
      <c r="D1203" s="2" t="s">
        <v>12834</v>
      </c>
      <c r="E1203" s="4">
        <v>12500</v>
      </c>
    </row>
    <row r="1204" spans="1:5" x14ac:dyDescent="0.25">
      <c r="A1204" s="1">
        <v>2140567540539</v>
      </c>
      <c r="B1204" t="s">
        <v>2832</v>
      </c>
      <c r="C1204" s="1">
        <v>706015536839</v>
      </c>
      <c r="D1204" s="2" t="s">
        <v>12834</v>
      </c>
      <c r="E1204" s="4">
        <v>12500</v>
      </c>
    </row>
    <row r="1205" spans="1:5" x14ac:dyDescent="0.25">
      <c r="A1205" s="1">
        <v>2140567893733</v>
      </c>
      <c r="B1205" t="s">
        <v>334</v>
      </c>
      <c r="C1205" s="1">
        <v>706015546361</v>
      </c>
      <c r="D1205" s="2" t="s">
        <v>12834</v>
      </c>
      <c r="E1205" s="4">
        <v>12500</v>
      </c>
    </row>
    <row r="1206" spans="1:5" x14ac:dyDescent="0.25">
      <c r="A1206" s="1">
        <v>2140620157133</v>
      </c>
      <c r="B1206" t="s">
        <v>1809</v>
      </c>
      <c r="C1206" s="1">
        <v>706015545357</v>
      </c>
      <c r="D1206" s="2" t="s">
        <v>12834</v>
      </c>
      <c r="E1206" s="4">
        <v>12500</v>
      </c>
    </row>
    <row r="1207" spans="1:5" x14ac:dyDescent="0.25">
      <c r="A1207" s="1">
        <v>2140507400541</v>
      </c>
      <c r="B1207" t="s">
        <v>52</v>
      </c>
      <c r="C1207" s="1">
        <v>706015546356</v>
      </c>
      <c r="D1207" s="2" t="s">
        <v>12834</v>
      </c>
      <c r="E1207" s="4">
        <v>12500</v>
      </c>
    </row>
    <row r="1208" spans="1:5" x14ac:dyDescent="0.25">
      <c r="A1208" s="1">
        <v>2140603770609</v>
      </c>
      <c r="B1208" t="s">
        <v>1523</v>
      </c>
      <c r="C1208" s="1">
        <v>706015535153</v>
      </c>
      <c r="D1208" s="2" t="s">
        <v>12834</v>
      </c>
      <c r="E1208" s="4">
        <v>12500</v>
      </c>
    </row>
    <row r="1209" spans="1:5" x14ac:dyDescent="0.25">
      <c r="A1209" s="1">
        <v>2140662732451</v>
      </c>
      <c r="B1209" t="s">
        <v>2526</v>
      </c>
      <c r="C1209" s="1">
        <v>706015542518</v>
      </c>
      <c r="D1209" s="2" t="s">
        <v>12834</v>
      </c>
      <c r="E1209" s="4">
        <v>12500</v>
      </c>
    </row>
    <row r="1210" spans="1:5" x14ac:dyDescent="0.25">
      <c r="A1210" s="1">
        <v>2140548703112</v>
      </c>
      <c r="B1210" t="s">
        <v>2833</v>
      </c>
      <c r="C1210" s="1">
        <v>706015548314</v>
      </c>
      <c r="D1210" s="2" t="s">
        <v>12834</v>
      </c>
      <c r="E1210" s="4">
        <v>12500</v>
      </c>
    </row>
    <row r="1211" spans="1:5" x14ac:dyDescent="0.25">
      <c r="A1211" s="1">
        <v>3520210607261</v>
      </c>
      <c r="B1211" t="s">
        <v>2834</v>
      </c>
      <c r="C1211" s="1">
        <v>706015535944</v>
      </c>
      <c r="D1211" s="2" t="s">
        <v>12834</v>
      </c>
      <c r="E1211" s="4">
        <v>12500</v>
      </c>
    </row>
    <row r="1212" spans="1:5" x14ac:dyDescent="0.25">
      <c r="A1212" s="1">
        <v>2140642776745</v>
      </c>
      <c r="B1212" t="s">
        <v>2835</v>
      </c>
      <c r="C1212" s="1">
        <v>706015535149</v>
      </c>
      <c r="D1212" s="2" t="s">
        <v>12834</v>
      </c>
      <c r="E1212" s="4">
        <v>12500</v>
      </c>
    </row>
    <row r="1213" spans="1:5" x14ac:dyDescent="0.25">
      <c r="A1213" s="1">
        <v>2140550091867</v>
      </c>
      <c r="B1213" t="s">
        <v>2836</v>
      </c>
      <c r="C1213" s="1">
        <v>706015535087</v>
      </c>
      <c r="D1213" s="2" t="s">
        <v>12834</v>
      </c>
      <c r="E1213" s="4">
        <v>12500</v>
      </c>
    </row>
    <row r="1214" spans="1:5" x14ac:dyDescent="0.25">
      <c r="A1214" s="1">
        <v>2140620436895</v>
      </c>
      <c r="B1214" t="s">
        <v>10</v>
      </c>
      <c r="C1214" s="1">
        <v>706015548325</v>
      </c>
      <c r="D1214" s="2" t="s">
        <v>12834</v>
      </c>
      <c r="E1214" s="4">
        <v>12500</v>
      </c>
    </row>
    <row r="1215" spans="1:5" x14ac:dyDescent="0.25">
      <c r="A1215" s="1">
        <v>2140507111844</v>
      </c>
      <c r="B1215" t="s">
        <v>2837</v>
      </c>
      <c r="C1215" s="1">
        <v>706015536841</v>
      </c>
      <c r="D1215" s="2" t="s">
        <v>12834</v>
      </c>
      <c r="E1215" s="4">
        <v>12500</v>
      </c>
    </row>
    <row r="1216" spans="1:5" x14ac:dyDescent="0.25">
      <c r="A1216" s="1">
        <v>2140538768775</v>
      </c>
      <c r="B1216" t="s">
        <v>2838</v>
      </c>
      <c r="C1216" s="1">
        <v>706015548321</v>
      </c>
      <c r="D1216" s="2" t="s">
        <v>12834</v>
      </c>
      <c r="E1216" s="4">
        <v>12500</v>
      </c>
    </row>
    <row r="1217" spans="1:5" x14ac:dyDescent="0.25">
      <c r="A1217" s="1">
        <v>2140501981635</v>
      </c>
      <c r="B1217" t="s">
        <v>740</v>
      </c>
      <c r="C1217" s="1">
        <v>706015537960</v>
      </c>
      <c r="D1217" s="2" t="s">
        <v>12834</v>
      </c>
      <c r="E1217" s="4">
        <v>12500</v>
      </c>
    </row>
    <row r="1218" spans="1:5" x14ac:dyDescent="0.25">
      <c r="A1218" s="1">
        <v>2140555031618</v>
      </c>
      <c r="B1218" t="s">
        <v>2839</v>
      </c>
      <c r="C1218" s="1">
        <v>706015540893</v>
      </c>
      <c r="D1218" s="2" t="s">
        <v>12834</v>
      </c>
      <c r="E1218" s="4">
        <v>12500</v>
      </c>
    </row>
    <row r="1219" spans="1:5" x14ac:dyDescent="0.25">
      <c r="A1219" s="1">
        <v>2140531274149</v>
      </c>
      <c r="B1219" t="s">
        <v>1101</v>
      </c>
      <c r="C1219" s="1">
        <v>706015549262</v>
      </c>
      <c r="D1219" s="2" t="s">
        <v>12834</v>
      </c>
      <c r="E1219" s="4">
        <v>12500</v>
      </c>
    </row>
    <row r="1220" spans="1:5" x14ac:dyDescent="0.25">
      <c r="A1220" s="1">
        <v>2140520981243</v>
      </c>
      <c r="B1220" t="s">
        <v>666</v>
      </c>
      <c r="C1220" s="1">
        <v>706015547351</v>
      </c>
      <c r="D1220" s="2" t="s">
        <v>12834</v>
      </c>
      <c r="E1220" s="4">
        <v>12500</v>
      </c>
    </row>
    <row r="1221" spans="1:5" x14ac:dyDescent="0.25">
      <c r="A1221" s="1">
        <v>2110528678555</v>
      </c>
      <c r="B1221" t="s">
        <v>227</v>
      </c>
      <c r="C1221" s="1">
        <v>706015540839</v>
      </c>
      <c r="D1221" s="2" t="s">
        <v>12834</v>
      </c>
      <c r="E1221" s="4">
        <v>12500</v>
      </c>
    </row>
    <row r="1222" spans="1:5" x14ac:dyDescent="0.25">
      <c r="A1222" s="1">
        <v>2140545586009</v>
      </c>
      <c r="B1222" t="s">
        <v>2840</v>
      </c>
      <c r="C1222" s="1">
        <v>706015548335</v>
      </c>
      <c r="D1222" s="2" t="s">
        <v>12834</v>
      </c>
      <c r="E1222" s="4">
        <v>12500</v>
      </c>
    </row>
    <row r="1223" spans="1:5" x14ac:dyDescent="0.25">
      <c r="A1223" s="1">
        <v>2110398411737</v>
      </c>
      <c r="B1223" t="s">
        <v>2841</v>
      </c>
      <c r="C1223" s="1">
        <v>706015534169</v>
      </c>
      <c r="D1223" s="2" t="s">
        <v>12834</v>
      </c>
      <c r="E1223" s="4">
        <v>12500</v>
      </c>
    </row>
    <row r="1224" spans="1:5" x14ac:dyDescent="0.25">
      <c r="A1224" s="1">
        <v>1730125104151</v>
      </c>
      <c r="B1224" t="s">
        <v>2842</v>
      </c>
      <c r="C1224" s="1">
        <v>706015549341</v>
      </c>
      <c r="D1224" s="2" t="s">
        <v>12834</v>
      </c>
      <c r="E1224" s="4">
        <v>12500</v>
      </c>
    </row>
    <row r="1225" spans="1:5" x14ac:dyDescent="0.25">
      <c r="A1225" s="1">
        <v>2140654860234</v>
      </c>
      <c r="B1225" t="s">
        <v>2843</v>
      </c>
      <c r="C1225" s="1">
        <v>706015540899</v>
      </c>
      <c r="D1225" s="2" t="s">
        <v>12834</v>
      </c>
      <c r="E1225" s="4">
        <v>12500</v>
      </c>
    </row>
    <row r="1226" spans="1:5" x14ac:dyDescent="0.25">
      <c r="A1226" s="1">
        <v>2140642086294</v>
      </c>
      <c r="B1226" t="s">
        <v>2844</v>
      </c>
      <c r="C1226" s="1">
        <v>706015540882</v>
      </c>
      <c r="D1226" s="2" t="s">
        <v>12834</v>
      </c>
      <c r="E1226" s="4">
        <v>12500</v>
      </c>
    </row>
    <row r="1227" spans="1:5" x14ac:dyDescent="0.25">
      <c r="A1227" s="1">
        <v>2140273210063</v>
      </c>
      <c r="B1227" t="s">
        <v>2845</v>
      </c>
      <c r="C1227" s="1">
        <v>706015545451</v>
      </c>
      <c r="D1227" s="2" t="s">
        <v>12834</v>
      </c>
      <c r="E1227" s="4">
        <v>12500</v>
      </c>
    </row>
    <row r="1228" spans="1:5" x14ac:dyDescent="0.25">
      <c r="A1228" s="1">
        <v>2140495882249</v>
      </c>
      <c r="B1228" t="s">
        <v>2846</v>
      </c>
      <c r="C1228" s="1">
        <v>706015543442</v>
      </c>
      <c r="D1228" s="2" t="s">
        <v>12834</v>
      </c>
      <c r="E1228" s="4">
        <v>12500</v>
      </c>
    </row>
    <row r="1229" spans="1:5" x14ac:dyDescent="0.25">
      <c r="A1229" s="1">
        <v>1710254368445</v>
      </c>
      <c r="B1229" t="s">
        <v>2847</v>
      </c>
      <c r="C1229" s="1">
        <v>706015544435</v>
      </c>
      <c r="D1229" s="2" t="s">
        <v>12834</v>
      </c>
      <c r="E1229" s="4">
        <v>12500</v>
      </c>
    </row>
    <row r="1230" spans="1:5" x14ac:dyDescent="0.25">
      <c r="A1230" s="1">
        <v>1710232392656</v>
      </c>
      <c r="B1230" t="s">
        <v>2848</v>
      </c>
      <c r="C1230" s="1">
        <v>706015540887</v>
      </c>
      <c r="D1230" s="2" t="s">
        <v>12834</v>
      </c>
      <c r="E1230" s="4">
        <v>12500</v>
      </c>
    </row>
    <row r="1231" spans="1:5" x14ac:dyDescent="0.25">
      <c r="A1231" s="1">
        <v>2140403680384</v>
      </c>
      <c r="B1231" t="s">
        <v>2456</v>
      </c>
      <c r="C1231" s="1">
        <v>706015536076</v>
      </c>
      <c r="D1231" s="2" t="s">
        <v>12834</v>
      </c>
      <c r="E1231" s="4">
        <v>12500</v>
      </c>
    </row>
    <row r="1232" spans="1:5" x14ac:dyDescent="0.25">
      <c r="A1232" s="1">
        <v>2140765943927</v>
      </c>
      <c r="B1232" t="s">
        <v>2849</v>
      </c>
      <c r="C1232" s="1">
        <v>706015534173</v>
      </c>
      <c r="D1232" s="2" t="s">
        <v>12834</v>
      </c>
      <c r="E1232" s="4">
        <v>12500</v>
      </c>
    </row>
    <row r="1233" spans="1:5" x14ac:dyDescent="0.25">
      <c r="A1233" s="1">
        <v>1710228510310</v>
      </c>
      <c r="B1233" t="s">
        <v>2067</v>
      </c>
      <c r="C1233" s="1">
        <v>706015549327</v>
      </c>
      <c r="D1233" s="2" t="s">
        <v>12834</v>
      </c>
      <c r="E1233" s="4">
        <v>12500</v>
      </c>
    </row>
    <row r="1234" spans="1:5" x14ac:dyDescent="0.25">
      <c r="A1234" s="1">
        <v>2140477105838</v>
      </c>
      <c r="B1234" t="s">
        <v>2850</v>
      </c>
      <c r="C1234" s="1">
        <v>706015549337</v>
      </c>
      <c r="D1234" s="2" t="s">
        <v>12834</v>
      </c>
      <c r="E1234" s="4">
        <v>12500</v>
      </c>
    </row>
    <row r="1235" spans="1:5" x14ac:dyDescent="0.25">
      <c r="A1235" s="1">
        <v>1730175067286</v>
      </c>
      <c r="B1235" t="s">
        <v>2851</v>
      </c>
      <c r="C1235" s="1">
        <v>706015549345</v>
      </c>
      <c r="D1235" s="2" t="s">
        <v>12834</v>
      </c>
      <c r="E1235" s="4">
        <v>12500</v>
      </c>
    </row>
    <row r="1236" spans="1:5" x14ac:dyDescent="0.25">
      <c r="A1236" s="1">
        <v>1710291785885</v>
      </c>
      <c r="B1236" t="s">
        <v>2852</v>
      </c>
      <c r="C1236" s="1">
        <v>706015543355</v>
      </c>
      <c r="D1236" s="2" t="s">
        <v>12834</v>
      </c>
      <c r="E1236" s="4">
        <v>12500</v>
      </c>
    </row>
    <row r="1237" spans="1:5" x14ac:dyDescent="0.25">
      <c r="A1237" s="1">
        <v>2140421461013</v>
      </c>
      <c r="B1237" t="s">
        <v>2853</v>
      </c>
      <c r="C1237" s="1">
        <v>706015544437</v>
      </c>
      <c r="D1237" s="2" t="s">
        <v>12834</v>
      </c>
      <c r="E1237" s="4">
        <v>12500</v>
      </c>
    </row>
    <row r="1238" spans="1:5" x14ac:dyDescent="0.25">
      <c r="A1238" s="1">
        <v>1710244780830</v>
      </c>
      <c r="B1238" t="s">
        <v>2854</v>
      </c>
      <c r="C1238" s="1">
        <v>706015544436</v>
      </c>
      <c r="D1238" s="2" t="s">
        <v>12834</v>
      </c>
      <c r="E1238" s="4">
        <v>12500</v>
      </c>
    </row>
    <row r="1239" spans="1:5" x14ac:dyDescent="0.25">
      <c r="A1239" s="1">
        <v>2140475279918</v>
      </c>
      <c r="B1239" t="s">
        <v>2855</v>
      </c>
      <c r="C1239" s="1">
        <v>706015545446</v>
      </c>
      <c r="D1239" s="2" t="s">
        <v>12834</v>
      </c>
      <c r="E1239" s="4">
        <v>12500</v>
      </c>
    </row>
    <row r="1240" spans="1:5" x14ac:dyDescent="0.25">
      <c r="A1240" s="1">
        <v>3740524554892</v>
      </c>
      <c r="B1240" t="s">
        <v>2856</v>
      </c>
      <c r="C1240" s="1">
        <v>706015547356</v>
      </c>
      <c r="D1240" s="2" t="s">
        <v>12834</v>
      </c>
      <c r="E1240" s="4">
        <v>12500</v>
      </c>
    </row>
    <row r="1241" spans="1:5" x14ac:dyDescent="0.25">
      <c r="A1241" s="1">
        <v>2140243221212</v>
      </c>
      <c r="B1241" t="s">
        <v>2315</v>
      </c>
      <c r="C1241" s="1">
        <v>706015540892</v>
      </c>
      <c r="D1241" s="2" t="s">
        <v>12834</v>
      </c>
      <c r="E1241" s="4">
        <v>12500</v>
      </c>
    </row>
    <row r="1242" spans="1:5" x14ac:dyDescent="0.25">
      <c r="A1242" s="1">
        <v>2140490386107</v>
      </c>
      <c r="B1242" t="s">
        <v>2857</v>
      </c>
      <c r="C1242" s="1">
        <v>706015543359</v>
      </c>
      <c r="D1242" s="2" t="s">
        <v>12834</v>
      </c>
      <c r="E1242" s="4">
        <v>12500</v>
      </c>
    </row>
    <row r="1243" spans="1:5" x14ac:dyDescent="0.25">
      <c r="A1243" s="1">
        <v>1710277381259</v>
      </c>
      <c r="B1243" t="s">
        <v>2858</v>
      </c>
      <c r="C1243" s="1">
        <v>706015543441</v>
      </c>
      <c r="D1243" s="2" t="s">
        <v>12834</v>
      </c>
      <c r="E1243" s="4">
        <v>12500</v>
      </c>
    </row>
    <row r="1244" spans="1:5" x14ac:dyDescent="0.25">
      <c r="A1244" s="1">
        <v>1710233098668</v>
      </c>
      <c r="B1244" t="s">
        <v>2859</v>
      </c>
      <c r="C1244" s="1">
        <v>706015547344</v>
      </c>
      <c r="D1244" s="2" t="s">
        <v>12834</v>
      </c>
      <c r="E1244" s="4">
        <v>12500</v>
      </c>
    </row>
    <row r="1245" spans="1:5" x14ac:dyDescent="0.25">
      <c r="A1245" s="1">
        <v>2140450753617</v>
      </c>
      <c r="B1245" t="s">
        <v>2860</v>
      </c>
      <c r="C1245" s="1">
        <v>706015549346</v>
      </c>
      <c r="D1245" s="2" t="s">
        <v>12834</v>
      </c>
      <c r="E1245" s="4">
        <v>12500</v>
      </c>
    </row>
    <row r="1246" spans="1:5" x14ac:dyDescent="0.25">
      <c r="A1246" s="1">
        <v>1710249804579</v>
      </c>
      <c r="B1246" t="s">
        <v>1583</v>
      </c>
      <c r="C1246" s="1">
        <v>706015543354</v>
      </c>
      <c r="D1246" s="2" t="s">
        <v>12834</v>
      </c>
      <c r="E1246" s="4">
        <v>12500</v>
      </c>
    </row>
    <row r="1247" spans="1:5" x14ac:dyDescent="0.25">
      <c r="A1247" s="1">
        <v>2140273492225</v>
      </c>
      <c r="B1247" t="s">
        <v>2861</v>
      </c>
      <c r="C1247" s="1">
        <v>706015536094</v>
      </c>
      <c r="D1247" s="2" t="s">
        <v>12834</v>
      </c>
      <c r="E1247" s="4">
        <v>12500</v>
      </c>
    </row>
    <row r="1248" spans="1:5" x14ac:dyDescent="0.25">
      <c r="A1248" s="1">
        <v>2140257586222</v>
      </c>
      <c r="B1248" t="s">
        <v>2862</v>
      </c>
      <c r="C1248" s="1">
        <v>706015540901</v>
      </c>
      <c r="D1248" s="2" t="s">
        <v>12834</v>
      </c>
      <c r="E1248" s="4">
        <v>12500</v>
      </c>
    </row>
    <row r="1249" spans="1:5" x14ac:dyDescent="0.25">
      <c r="A1249" s="1">
        <v>2140274369784</v>
      </c>
      <c r="B1249" t="s">
        <v>2863</v>
      </c>
      <c r="C1249" s="1">
        <v>706015549326</v>
      </c>
      <c r="D1249" s="2" t="s">
        <v>12834</v>
      </c>
      <c r="E1249" s="4">
        <v>12500</v>
      </c>
    </row>
    <row r="1250" spans="1:5" x14ac:dyDescent="0.25">
      <c r="A1250" s="1">
        <v>2140203431097</v>
      </c>
      <c r="B1250" t="s">
        <v>2864</v>
      </c>
      <c r="C1250" s="1">
        <v>706015534200</v>
      </c>
      <c r="D1250" s="2" t="s">
        <v>12834</v>
      </c>
      <c r="E1250" s="4">
        <v>12500</v>
      </c>
    </row>
    <row r="1251" spans="1:5" x14ac:dyDescent="0.25">
      <c r="A1251" s="1">
        <v>2140251380677</v>
      </c>
      <c r="B1251" t="s">
        <v>2865</v>
      </c>
      <c r="C1251" s="1">
        <v>706015549403</v>
      </c>
      <c r="D1251" s="2" t="s">
        <v>12834</v>
      </c>
      <c r="E1251" s="4">
        <v>12500</v>
      </c>
    </row>
    <row r="1252" spans="1:5" x14ac:dyDescent="0.25">
      <c r="A1252" s="1">
        <v>2140284115725</v>
      </c>
      <c r="B1252" t="s">
        <v>2866</v>
      </c>
      <c r="C1252" s="1">
        <v>706015536151</v>
      </c>
      <c r="D1252" s="2" t="s">
        <v>12834</v>
      </c>
      <c r="E1252" s="4">
        <v>12500</v>
      </c>
    </row>
    <row r="1253" spans="1:5" x14ac:dyDescent="0.25">
      <c r="A1253" s="1">
        <v>2140274204233</v>
      </c>
      <c r="B1253" t="s">
        <v>2867</v>
      </c>
      <c r="C1253" s="1">
        <v>706015545524</v>
      </c>
      <c r="D1253" s="2" t="s">
        <v>12834</v>
      </c>
      <c r="E1253" s="4">
        <v>12500</v>
      </c>
    </row>
    <row r="1254" spans="1:5" x14ac:dyDescent="0.25">
      <c r="A1254" s="1">
        <v>2140283271533</v>
      </c>
      <c r="B1254" t="s">
        <v>2868</v>
      </c>
      <c r="C1254" s="1">
        <v>706015537996</v>
      </c>
      <c r="D1254" s="2" t="s">
        <v>12834</v>
      </c>
      <c r="E1254" s="4">
        <v>12500</v>
      </c>
    </row>
    <row r="1255" spans="1:5" x14ac:dyDescent="0.25">
      <c r="A1255" s="1">
        <v>2140211701930</v>
      </c>
      <c r="B1255" t="s">
        <v>2869</v>
      </c>
      <c r="C1255" s="1">
        <v>706015545515</v>
      </c>
      <c r="D1255" s="2" t="s">
        <v>12834</v>
      </c>
      <c r="E1255" s="4">
        <v>12500</v>
      </c>
    </row>
    <row r="1256" spans="1:5" x14ac:dyDescent="0.25">
      <c r="A1256" s="1">
        <v>2140245399745</v>
      </c>
      <c r="B1256" t="s">
        <v>2870</v>
      </c>
      <c r="C1256" s="1">
        <v>706015537027</v>
      </c>
      <c r="D1256" s="2" t="s">
        <v>12834</v>
      </c>
      <c r="E1256" s="4">
        <v>12500</v>
      </c>
    </row>
    <row r="1257" spans="1:5" x14ac:dyDescent="0.25">
      <c r="A1257" s="1">
        <v>2140283030776</v>
      </c>
      <c r="B1257" t="s">
        <v>2871</v>
      </c>
      <c r="C1257" s="1">
        <v>706015535196</v>
      </c>
      <c r="D1257" s="2" t="s">
        <v>12834</v>
      </c>
      <c r="E1257" s="4">
        <v>12500</v>
      </c>
    </row>
    <row r="1258" spans="1:5" x14ac:dyDescent="0.25">
      <c r="A1258" s="1">
        <v>2140218956920</v>
      </c>
      <c r="B1258" t="s">
        <v>2872</v>
      </c>
      <c r="C1258" s="1">
        <v>706015537046</v>
      </c>
      <c r="D1258" s="2" t="s">
        <v>12834</v>
      </c>
      <c r="E1258" s="4">
        <v>12500</v>
      </c>
    </row>
    <row r="1259" spans="1:5" x14ac:dyDescent="0.25">
      <c r="A1259" s="1">
        <v>2140243727196</v>
      </c>
      <c r="B1259" t="s">
        <v>2873</v>
      </c>
      <c r="C1259" s="1">
        <v>706015538936</v>
      </c>
      <c r="D1259" s="2" t="s">
        <v>12834</v>
      </c>
      <c r="E1259" s="4">
        <v>12500</v>
      </c>
    </row>
    <row r="1260" spans="1:5" x14ac:dyDescent="0.25">
      <c r="A1260" s="1">
        <v>2140219986709</v>
      </c>
      <c r="B1260" t="s">
        <v>2874</v>
      </c>
      <c r="C1260" s="1">
        <v>706015538940</v>
      </c>
      <c r="D1260" s="2" t="s">
        <v>12834</v>
      </c>
      <c r="E1260" s="4">
        <v>12500</v>
      </c>
    </row>
    <row r="1261" spans="1:5" x14ac:dyDescent="0.25">
      <c r="A1261" s="1">
        <v>2140226920685</v>
      </c>
      <c r="B1261" t="s">
        <v>2875</v>
      </c>
      <c r="C1261" s="1">
        <v>706015537994</v>
      </c>
      <c r="D1261" s="2" t="s">
        <v>12834</v>
      </c>
      <c r="E1261" s="4">
        <v>12500</v>
      </c>
    </row>
    <row r="1262" spans="1:5" x14ac:dyDescent="0.25">
      <c r="A1262" s="1">
        <v>2140253343377</v>
      </c>
      <c r="B1262" t="s">
        <v>2876</v>
      </c>
      <c r="C1262" s="1">
        <v>706015538935</v>
      </c>
      <c r="D1262" s="2" t="s">
        <v>12834</v>
      </c>
      <c r="E1262" s="4">
        <v>12500</v>
      </c>
    </row>
    <row r="1263" spans="1:5" x14ac:dyDescent="0.25">
      <c r="A1263" s="1">
        <v>2140251802299</v>
      </c>
      <c r="B1263" t="s">
        <v>2877</v>
      </c>
      <c r="C1263" s="1">
        <v>706015536142</v>
      </c>
      <c r="D1263" s="2" t="s">
        <v>12834</v>
      </c>
      <c r="E1263" s="4">
        <v>12500</v>
      </c>
    </row>
    <row r="1264" spans="1:5" x14ac:dyDescent="0.25">
      <c r="A1264" s="1">
        <v>2140259007790</v>
      </c>
      <c r="B1264" t="s">
        <v>2878</v>
      </c>
      <c r="C1264" s="1">
        <v>706015534202</v>
      </c>
      <c r="D1264" s="2" t="s">
        <v>12834</v>
      </c>
      <c r="E1264" s="4">
        <v>12500</v>
      </c>
    </row>
    <row r="1265" spans="1:5" x14ac:dyDescent="0.25">
      <c r="A1265" s="1">
        <v>2140208992631</v>
      </c>
      <c r="B1265" t="s">
        <v>2879</v>
      </c>
      <c r="C1265" s="1">
        <v>706015545522</v>
      </c>
      <c r="D1265" s="2" t="s">
        <v>12834</v>
      </c>
      <c r="E1265" s="4">
        <v>12500</v>
      </c>
    </row>
    <row r="1266" spans="1:5" x14ac:dyDescent="0.25">
      <c r="A1266" s="1">
        <v>2140282592556</v>
      </c>
      <c r="B1266" t="s">
        <v>2880</v>
      </c>
      <c r="C1266" s="1">
        <v>706015545519</v>
      </c>
      <c r="D1266" s="2" t="s">
        <v>12834</v>
      </c>
      <c r="E1266" s="4">
        <v>12500</v>
      </c>
    </row>
    <row r="1267" spans="1:5" x14ac:dyDescent="0.25">
      <c r="A1267" s="1">
        <v>2140258059460</v>
      </c>
      <c r="B1267" t="s">
        <v>2881</v>
      </c>
      <c r="C1267" s="1">
        <v>706015538937</v>
      </c>
      <c r="D1267" s="2" t="s">
        <v>12834</v>
      </c>
      <c r="E1267" s="4">
        <v>12500</v>
      </c>
    </row>
    <row r="1268" spans="1:5" x14ac:dyDescent="0.25">
      <c r="A1268" s="1">
        <v>2140224475452</v>
      </c>
      <c r="B1268" t="s">
        <v>2882</v>
      </c>
      <c r="C1268" s="1">
        <v>706015545512</v>
      </c>
      <c r="D1268" s="2" t="s">
        <v>12834</v>
      </c>
      <c r="E1268" s="4">
        <v>12500</v>
      </c>
    </row>
    <row r="1269" spans="1:5" x14ac:dyDescent="0.25">
      <c r="A1269" s="1">
        <v>2140212778902</v>
      </c>
      <c r="B1269" t="s">
        <v>2883</v>
      </c>
      <c r="C1269" s="1">
        <v>706015534196</v>
      </c>
      <c r="D1269" s="2" t="s">
        <v>12834</v>
      </c>
      <c r="E1269" s="4">
        <v>12500</v>
      </c>
    </row>
    <row r="1270" spans="1:5" x14ac:dyDescent="0.25">
      <c r="A1270" s="1">
        <v>2140252547686</v>
      </c>
      <c r="B1270" t="s">
        <v>2884</v>
      </c>
      <c r="C1270" s="1">
        <v>706015549402</v>
      </c>
      <c r="D1270" s="2" t="s">
        <v>12834</v>
      </c>
      <c r="E1270" s="4">
        <v>12500</v>
      </c>
    </row>
    <row r="1271" spans="1:5" x14ac:dyDescent="0.25">
      <c r="A1271" s="1">
        <v>2140255394944</v>
      </c>
      <c r="B1271" t="s">
        <v>2885</v>
      </c>
      <c r="C1271" s="1">
        <v>706015539885</v>
      </c>
      <c r="D1271" s="2" t="s">
        <v>12834</v>
      </c>
      <c r="E1271" s="4">
        <v>12500</v>
      </c>
    </row>
    <row r="1272" spans="1:5" x14ac:dyDescent="0.25">
      <c r="A1272" s="1">
        <v>2140295894071</v>
      </c>
      <c r="B1272" t="s">
        <v>2886</v>
      </c>
      <c r="C1272" s="1">
        <v>706015538033</v>
      </c>
      <c r="D1272" s="2" t="s">
        <v>12834</v>
      </c>
      <c r="E1272" s="4">
        <v>12500</v>
      </c>
    </row>
    <row r="1273" spans="1:5" x14ac:dyDescent="0.25">
      <c r="A1273" s="1">
        <v>2140246074752</v>
      </c>
      <c r="B1273" t="s">
        <v>2887</v>
      </c>
      <c r="C1273" s="1">
        <v>706015534176</v>
      </c>
      <c r="D1273" s="2" t="s">
        <v>12834</v>
      </c>
      <c r="E1273" s="4">
        <v>12500</v>
      </c>
    </row>
    <row r="1274" spans="1:5" x14ac:dyDescent="0.25">
      <c r="A1274" s="1">
        <v>2140202649655</v>
      </c>
      <c r="B1274" t="s">
        <v>2888</v>
      </c>
      <c r="C1274" s="1">
        <v>706015537997</v>
      </c>
      <c r="D1274" s="2" t="s">
        <v>12834</v>
      </c>
      <c r="E1274" s="4">
        <v>12500</v>
      </c>
    </row>
    <row r="1275" spans="1:5" x14ac:dyDescent="0.25">
      <c r="A1275" s="1">
        <v>2140260368460</v>
      </c>
      <c r="B1275" t="s">
        <v>2889</v>
      </c>
      <c r="C1275" s="1">
        <v>706015538941</v>
      </c>
      <c r="D1275" s="2" t="s">
        <v>12834</v>
      </c>
      <c r="E1275" s="4">
        <v>12500</v>
      </c>
    </row>
    <row r="1276" spans="1:5" x14ac:dyDescent="0.25">
      <c r="A1276" s="1">
        <v>2140225998254</v>
      </c>
      <c r="B1276" t="s">
        <v>2890</v>
      </c>
      <c r="C1276" s="1">
        <v>706015538037</v>
      </c>
      <c r="D1276" s="2" t="s">
        <v>12834</v>
      </c>
      <c r="E1276" s="4">
        <v>12500</v>
      </c>
    </row>
    <row r="1277" spans="1:5" x14ac:dyDescent="0.25">
      <c r="A1277" s="1">
        <v>2140282394300</v>
      </c>
      <c r="B1277" t="s">
        <v>2891</v>
      </c>
      <c r="C1277" s="1">
        <v>706015534201</v>
      </c>
      <c r="D1277" s="2" t="s">
        <v>12834</v>
      </c>
      <c r="E1277" s="4">
        <v>12500</v>
      </c>
    </row>
    <row r="1278" spans="1:5" x14ac:dyDescent="0.25">
      <c r="A1278" s="1">
        <v>2140212699120</v>
      </c>
      <c r="B1278" t="s">
        <v>2892</v>
      </c>
      <c r="C1278" s="1">
        <v>706015654598</v>
      </c>
      <c r="D1278" s="2" t="s">
        <v>12834</v>
      </c>
      <c r="E1278" s="4">
        <v>12500</v>
      </c>
    </row>
    <row r="1279" spans="1:5" x14ac:dyDescent="0.25">
      <c r="A1279" s="1">
        <v>2140245181656</v>
      </c>
      <c r="B1279" t="s">
        <v>2893</v>
      </c>
      <c r="C1279" s="1">
        <v>706015646012</v>
      </c>
      <c r="D1279" s="2" t="s">
        <v>12834</v>
      </c>
      <c r="E1279" s="4">
        <v>12500</v>
      </c>
    </row>
    <row r="1280" spans="1:5" x14ac:dyDescent="0.25">
      <c r="A1280" s="1">
        <v>2140276641210</v>
      </c>
      <c r="B1280" t="s">
        <v>2894</v>
      </c>
      <c r="C1280" s="1">
        <v>706015654599</v>
      </c>
      <c r="D1280" s="2" t="s">
        <v>12834</v>
      </c>
      <c r="E1280" s="4">
        <v>12500</v>
      </c>
    </row>
    <row r="1281" spans="1:5" x14ac:dyDescent="0.25">
      <c r="A1281" s="1">
        <v>2140239686205</v>
      </c>
      <c r="B1281" t="s">
        <v>2895</v>
      </c>
      <c r="C1281" s="1">
        <v>706015651796</v>
      </c>
      <c r="D1281" s="2" t="s">
        <v>12834</v>
      </c>
      <c r="E1281" s="4">
        <v>12500</v>
      </c>
    </row>
    <row r="1282" spans="1:5" x14ac:dyDescent="0.25">
      <c r="A1282" s="1">
        <v>2140221094523</v>
      </c>
      <c r="B1282" t="s">
        <v>2866</v>
      </c>
      <c r="C1282" s="1">
        <v>706015653678</v>
      </c>
      <c r="D1282" s="2" t="s">
        <v>12834</v>
      </c>
      <c r="E1282" s="4">
        <v>12500</v>
      </c>
    </row>
    <row r="1283" spans="1:5" x14ac:dyDescent="0.25">
      <c r="A1283" s="1">
        <v>2140284216041</v>
      </c>
      <c r="B1283" t="s">
        <v>2896</v>
      </c>
      <c r="C1283" s="1">
        <v>706015654637</v>
      </c>
      <c r="D1283" s="2" t="s">
        <v>12834</v>
      </c>
      <c r="E1283" s="4">
        <v>12500</v>
      </c>
    </row>
    <row r="1284" spans="1:5" x14ac:dyDescent="0.25">
      <c r="A1284" s="1">
        <v>2140275299407</v>
      </c>
      <c r="B1284" t="s">
        <v>2897</v>
      </c>
      <c r="C1284" s="1">
        <v>706015652728</v>
      </c>
      <c r="D1284" s="2" t="s">
        <v>12834</v>
      </c>
      <c r="E1284" s="4">
        <v>12500</v>
      </c>
    </row>
    <row r="1285" spans="1:5" x14ac:dyDescent="0.25">
      <c r="A1285" s="1">
        <v>2140248123677</v>
      </c>
      <c r="B1285" t="s">
        <v>2898</v>
      </c>
      <c r="C1285" s="1">
        <v>706015659437</v>
      </c>
      <c r="D1285" s="2" t="s">
        <v>12834</v>
      </c>
      <c r="E1285" s="4">
        <v>12500</v>
      </c>
    </row>
    <row r="1286" spans="1:5" x14ac:dyDescent="0.25">
      <c r="A1286" s="1">
        <v>2140207875904</v>
      </c>
      <c r="B1286" t="s">
        <v>2899</v>
      </c>
      <c r="C1286" s="1">
        <v>706015651885</v>
      </c>
      <c r="D1286" s="2" t="s">
        <v>12834</v>
      </c>
      <c r="E1286" s="4">
        <v>12500</v>
      </c>
    </row>
    <row r="1287" spans="1:5" x14ac:dyDescent="0.25">
      <c r="A1287" s="1">
        <v>2140270781231</v>
      </c>
      <c r="B1287" t="s">
        <v>2900</v>
      </c>
      <c r="C1287" s="1">
        <v>706015656513</v>
      </c>
      <c r="D1287" s="2" t="s">
        <v>12834</v>
      </c>
      <c r="E1287" s="4">
        <v>12500</v>
      </c>
    </row>
    <row r="1288" spans="1:5" x14ac:dyDescent="0.25">
      <c r="A1288" s="1">
        <v>2140290769589</v>
      </c>
      <c r="B1288" t="s">
        <v>2901</v>
      </c>
      <c r="C1288" s="1">
        <v>706015657481</v>
      </c>
      <c r="D1288" s="2" t="s">
        <v>12834</v>
      </c>
      <c r="E1288" s="4">
        <v>12500</v>
      </c>
    </row>
    <row r="1289" spans="1:5" x14ac:dyDescent="0.25">
      <c r="A1289" s="1">
        <v>2140260009237</v>
      </c>
      <c r="B1289" t="s">
        <v>2902</v>
      </c>
      <c r="C1289" s="1">
        <v>706015651862</v>
      </c>
      <c r="D1289" s="2" t="s">
        <v>12834</v>
      </c>
      <c r="E1289" s="4">
        <v>12500</v>
      </c>
    </row>
    <row r="1290" spans="1:5" x14ac:dyDescent="0.25">
      <c r="A1290" s="1">
        <v>2140231861335</v>
      </c>
      <c r="B1290" t="s">
        <v>2903</v>
      </c>
      <c r="C1290" s="1">
        <v>706015659402</v>
      </c>
      <c r="D1290" s="2" t="s">
        <v>12834</v>
      </c>
      <c r="E1290" s="4">
        <v>12500</v>
      </c>
    </row>
    <row r="1291" spans="1:5" x14ac:dyDescent="0.25">
      <c r="A1291" s="1">
        <v>2140648006263</v>
      </c>
      <c r="B1291" t="s">
        <v>2861</v>
      </c>
      <c r="C1291" s="1">
        <v>706015648983</v>
      </c>
      <c r="D1291" s="2" t="s">
        <v>12834</v>
      </c>
      <c r="E1291" s="4">
        <v>12500</v>
      </c>
    </row>
    <row r="1292" spans="1:5" x14ac:dyDescent="0.25">
      <c r="A1292" s="1">
        <v>2140272712607</v>
      </c>
      <c r="B1292" t="s">
        <v>2904</v>
      </c>
      <c r="C1292" s="1">
        <v>706015652737</v>
      </c>
      <c r="D1292" s="2" t="s">
        <v>12834</v>
      </c>
      <c r="E1292" s="4">
        <v>12500</v>
      </c>
    </row>
    <row r="1293" spans="1:5" x14ac:dyDescent="0.25">
      <c r="A1293" s="1">
        <v>2140248272597</v>
      </c>
      <c r="B1293" t="s">
        <v>2905</v>
      </c>
      <c r="C1293" s="1">
        <v>706015651883</v>
      </c>
      <c r="D1293" s="2" t="s">
        <v>12834</v>
      </c>
      <c r="E1293" s="4">
        <v>12500</v>
      </c>
    </row>
    <row r="1294" spans="1:5" x14ac:dyDescent="0.25">
      <c r="A1294" s="1">
        <v>2140264971709</v>
      </c>
      <c r="B1294" t="s">
        <v>2906</v>
      </c>
      <c r="C1294" s="1">
        <v>706015657508</v>
      </c>
      <c r="D1294" s="2" t="s">
        <v>12834</v>
      </c>
      <c r="E1294" s="4">
        <v>12500</v>
      </c>
    </row>
    <row r="1295" spans="1:5" x14ac:dyDescent="0.25">
      <c r="A1295" s="1">
        <v>2140284647007</v>
      </c>
      <c r="B1295" t="s">
        <v>2907</v>
      </c>
      <c r="C1295" s="1">
        <v>706015659403</v>
      </c>
      <c r="D1295" s="2" t="s">
        <v>12834</v>
      </c>
      <c r="E1295" s="4">
        <v>12500</v>
      </c>
    </row>
    <row r="1296" spans="1:5" x14ac:dyDescent="0.25">
      <c r="A1296" s="1">
        <v>2140296530014</v>
      </c>
      <c r="B1296" t="s">
        <v>2908</v>
      </c>
      <c r="C1296" s="1">
        <v>706015655522</v>
      </c>
      <c r="D1296" s="2" t="s">
        <v>12834</v>
      </c>
      <c r="E1296" s="4">
        <v>12500</v>
      </c>
    </row>
    <row r="1297" spans="1:5" x14ac:dyDescent="0.25">
      <c r="A1297" s="1">
        <v>2140261487519</v>
      </c>
      <c r="B1297" t="s">
        <v>2909</v>
      </c>
      <c r="C1297" s="1">
        <v>706015650826</v>
      </c>
      <c r="D1297" s="2" t="s">
        <v>12834</v>
      </c>
      <c r="E1297" s="4">
        <v>12500</v>
      </c>
    </row>
    <row r="1298" spans="1:5" x14ac:dyDescent="0.25">
      <c r="A1298" s="1">
        <v>2140249717840</v>
      </c>
      <c r="B1298" t="s">
        <v>2910</v>
      </c>
      <c r="C1298" s="1">
        <v>706015659441</v>
      </c>
      <c r="D1298" s="2" t="s">
        <v>12834</v>
      </c>
      <c r="E1298" s="4">
        <v>12500</v>
      </c>
    </row>
    <row r="1299" spans="1:5" x14ac:dyDescent="0.25">
      <c r="A1299" s="1">
        <v>2140652025165</v>
      </c>
      <c r="B1299" t="s">
        <v>2911</v>
      </c>
      <c r="C1299" s="1">
        <v>706015651888</v>
      </c>
      <c r="D1299" s="2" t="s">
        <v>12834</v>
      </c>
      <c r="E1299" s="4">
        <v>12500</v>
      </c>
    </row>
    <row r="1300" spans="1:5" x14ac:dyDescent="0.25">
      <c r="A1300" s="1">
        <v>2140280147490</v>
      </c>
      <c r="B1300" t="s">
        <v>2912</v>
      </c>
      <c r="C1300" s="1">
        <v>706015655521</v>
      </c>
      <c r="D1300" s="2" t="s">
        <v>12834</v>
      </c>
      <c r="E1300" s="4">
        <v>12500</v>
      </c>
    </row>
    <row r="1301" spans="1:5" x14ac:dyDescent="0.25">
      <c r="A1301" s="1">
        <v>2140225841549</v>
      </c>
      <c r="B1301" t="s">
        <v>2913</v>
      </c>
      <c r="C1301" s="1">
        <v>706015659444</v>
      </c>
      <c r="D1301" s="2" t="s">
        <v>12834</v>
      </c>
      <c r="E1301" s="4">
        <v>12500</v>
      </c>
    </row>
    <row r="1302" spans="1:5" x14ac:dyDescent="0.25">
      <c r="A1302" s="1">
        <v>2140278944115</v>
      </c>
      <c r="B1302" t="s">
        <v>2914</v>
      </c>
      <c r="C1302" s="1">
        <v>706015658359</v>
      </c>
      <c r="D1302" s="2" t="s">
        <v>12834</v>
      </c>
      <c r="E1302" s="4">
        <v>12500</v>
      </c>
    </row>
    <row r="1303" spans="1:5" x14ac:dyDescent="0.25">
      <c r="A1303" s="1">
        <v>2140275241196</v>
      </c>
      <c r="B1303" t="s">
        <v>2915</v>
      </c>
      <c r="C1303" s="1">
        <v>706015651881</v>
      </c>
      <c r="D1303" s="2" t="s">
        <v>12834</v>
      </c>
      <c r="E1303" s="4">
        <v>12500</v>
      </c>
    </row>
    <row r="1304" spans="1:5" x14ac:dyDescent="0.25">
      <c r="A1304" s="1">
        <v>2140295862033</v>
      </c>
      <c r="B1304" t="s">
        <v>2916</v>
      </c>
      <c r="C1304" s="1">
        <v>706015651859</v>
      </c>
      <c r="D1304" s="2" t="s">
        <v>12834</v>
      </c>
      <c r="E1304" s="4">
        <v>12500</v>
      </c>
    </row>
    <row r="1305" spans="1:5" x14ac:dyDescent="0.25">
      <c r="A1305" s="1">
        <v>2140290754570</v>
      </c>
      <c r="B1305" t="s">
        <v>2917</v>
      </c>
      <c r="C1305" s="1">
        <v>706015648011</v>
      </c>
      <c r="D1305" s="2" t="s">
        <v>12834</v>
      </c>
      <c r="E1305" s="4">
        <v>12500</v>
      </c>
    </row>
    <row r="1306" spans="1:5" x14ac:dyDescent="0.25">
      <c r="A1306" s="1">
        <v>2140219334192</v>
      </c>
      <c r="B1306" t="s">
        <v>2918</v>
      </c>
      <c r="C1306" s="1">
        <v>706015653728</v>
      </c>
      <c r="D1306" s="2" t="s">
        <v>12834</v>
      </c>
      <c r="E1306" s="4">
        <v>12500</v>
      </c>
    </row>
    <row r="1307" spans="1:5" x14ac:dyDescent="0.25">
      <c r="A1307" s="1">
        <v>2140275522176</v>
      </c>
      <c r="B1307" t="s">
        <v>2919</v>
      </c>
      <c r="C1307" s="1">
        <v>706015650829</v>
      </c>
      <c r="D1307" s="2" t="s">
        <v>12834</v>
      </c>
      <c r="E1307" s="4">
        <v>12500</v>
      </c>
    </row>
    <row r="1308" spans="1:5" x14ac:dyDescent="0.25">
      <c r="A1308" s="1">
        <v>1210163464375</v>
      </c>
      <c r="B1308" t="s">
        <v>2920</v>
      </c>
      <c r="C1308" s="1">
        <v>706015655519</v>
      </c>
      <c r="D1308" s="2" t="s">
        <v>12834</v>
      </c>
      <c r="E1308" s="4">
        <v>12500</v>
      </c>
    </row>
    <row r="1309" spans="1:5" x14ac:dyDescent="0.25">
      <c r="A1309" s="1">
        <v>2140216907427</v>
      </c>
      <c r="B1309" t="s">
        <v>2921</v>
      </c>
      <c r="C1309" s="1">
        <v>706015652721</v>
      </c>
      <c r="D1309" s="2" t="s">
        <v>12834</v>
      </c>
      <c r="E1309" s="4">
        <v>12500</v>
      </c>
    </row>
    <row r="1310" spans="1:5" x14ac:dyDescent="0.25">
      <c r="A1310" s="1">
        <v>2140222692341</v>
      </c>
      <c r="B1310" t="s">
        <v>2922</v>
      </c>
      <c r="C1310" s="1">
        <v>706015659439</v>
      </c>
      <c r="D1310" s="2" t="s">
        <v>12834</v>
      </c>
      <c r="E1310" s="4">
        <v>12500</v>
      </c>
    </row>
    <row r="1311" spans="1:5" x14ac:dyDescent="0.25">
      <c r="A1311" s="1">
        <v>2140278904693</v>
      </c>
      <c r="B1311" t="s">
        <v>2923</v>
      </c>
      <c r="C1311" s="1">
        <v>706015659408</v>
      </c>
      <c r="D1311" s="2" t="s">
        <v>12834</v>
      </c>
      <c r="E1311" s="4">
        <v>12500</v>
      </c>
    </row>
    <row r="1312" spans="1:5" x14ac:dyDescent="0.25">
      <c r="A1312" s="1">
        <v>2140247987100</v>
      </c>
      <c r="B1312" t="s">
        <v>2924</v>
      </c>
      <c r="C1312" s="1">
        <v>706015652732</v>
      </c>
      <c r="D1312" s="2" t="s">
        <v>12834</v>
      </c>
      <c r="E1312" s="4">
        <v>12500</v>
      </c>
    </row>
    <row r="1313" spans="1:5" x14ac:dyDescent="0.25">
      <c r="A1313" s="1">
        <v>2140276006935</v>
      </c>
      <c r="B1313" t="s">
        <v>2925</v>
      </c>
      <c r="C1313" s="1">
        <v>706015656488</v>
      </c>
      <c r="D1313" s="2" t="s">
        <v>12834</v>
      </c>
      <c r="E1313" s="4">
        <v>12500</v>
      </c>
    </row>
    <row r="1314" spans="1:5" x14ac:dyDescent="0.25">
      <c r="A1314" s="1">
        <v>2140231228739</v>
      </c>
      <c r="B1314" t="s">
        <v>2926</v>
      </c>
      <c r="C1314" s="1">
        <v>706015657484</v>
      </c>
      <c r="D1314" s="2" t="s">
        <v>12834</v>
      </c>
      <c r="E1314" s="4">
        <v>12500</v>
      </c>
    </row>
    <row r="1315" spans="1:5" x14ac:dyDescent="0.25">
      <c r="A1315" s="1">
        <v>2140234028871</v>
      </c>
      <c r="B1315" t="s">
        <v>2927</v>
      </c>
      <c r="C1315" s="1">
        <v>706015650893</v>
      </c>
      <c r="D1315" s="2" t="s">
        <v>12834</v>
      </c>
      <c r="E1315" s="4">
        <v>12500</v>
      </c>
    </row>
    <row r="1316" spans="1:5" x14ac:dyDescent="0.25">
      <c r="A1316" s="1">
        <v>2140294315513</v>
      </c>
      <c r="B1316" t="s">
        <v>2928</v>
      </c>
      <c r="C1316" s="1">
        <v>706015649041</v>
      </c>
      <c r="D1316" s="2" t="s">
        <v>12834</v>
      </c>
      <c r="E1316" s="4">
        <v>12500</v>
      </c>
    </row>
    <row r="1317" spans="1:5" x14ac:dyDescent="0.25">
      <c r="A1317" s="1">
        <v>2140243287587</v>
      </c>
      <c r="B1317" t="s">
        <v>2929</v>
      </c>
      <c r="C1317" s="1">
        <v>706015654732</v>
      </c>
      <c r="D1317" s="2" t="s">
        <v>12834</v>
      </c>
      <c r="E1317" s="4">
        <v>12500</v>
      </c>
    </row>
    <row r="1318" spans="1:5" x14ac:dyDescent="0.25">
      <c r="A1318" s="1">
        <v>2140237464911</v>
      </c>
      <c r="B1318" t="s">
        <v>2930</v>
      </c>
      <c r="C1318" s="1">
        <v>706015649040</v>
      </c>
      <c r="D1318" s="2" t="s">
        <v>12834</v>
      </c>
      <c r="E1318" s="4">
        <v>12500</v>
      </c>
    </row>
    <row r="1319" spans="1:5" x14ac:dyDescent="0.25">
      <c r="A1319" s="1">
        <v>2140269094713</v>
      </c>
      <c r="B1319" t="s">
        <v>2931</v>
      </c>
      <c r="C1319" s="1">
        <v>706015649044</v>
      </c>
      <c r="D1319" s="2" t="s">
        <v>12834</v>
      </c>
      <c r="E1319" s="4">
        <v>12500</v>
      </c>
    </row>
    <row r="1320" spans="1:5" x14ac:dyDescent="0.25">
      <c r="A1320" s="1">
        <v>2140209917332</v>
      </c>
      <c r="B1320" t="s">
        <v>2932</v>
      </c>
      <c r="C1320" s="1">
        <v>706015649039</v>
      </c>
      <c r="D1320" s="2" t="s">
        <v>12834</v>
      </c>
      <c r="E1320" s="4">
        <v>12500</v>
      </c>
    </row>
    <row r="1321" spans="1:5" x14ac:dyDescent="0.25">
      <c r="A1321" s="1">
        <v>2140230969352</v>
      </c>
      <c r="B1321" t="s">
        <v>2933</v>
      </c>
      <c r="C1321" s="1">
        <v>706015654743</v>
      </c>
      <c r="D1321" s="2" t="s">
        <v>12834</v>
      </c>
      <c r="E1321" s="4">
        <v>12500</v>
      </c>
    </row>
    <row r="1322" spans="1:5" x14ac:dyDescent="0.25">
      <c r="A1322" s="1">
        <v>2140220696029</v>
      </c>
      <c r="B1322" t="s">
        <v>2934</v>
      </c>
      <c r="C1322" s="1">
        <v>706015649985</v>
      </c>
      <c r="D1322" s="2" t="s">
        <v>12834</v>
      </c>
      <c r="E1322" s="4">
        <v>12500</v>
      </c>
    </row>
    <row r="1323" spans="1:5" x14ac:dyDescent="0.25">
      <c r="A1323" s="1">
        <v>2140262778845</v>
      </c>
      <c r="B1323" t="s">
        <v>2935</v>
      </c>
      <c r="C1323" s="1">
        <v>706015649028</v>
      </c>
      <c r="D1323" s="2" t="s">
        <v>12834</v>
      </c>
      <c r="E1323" s="4">
        <v>12500</v>
      </c>
    </row>
    <row r="1324" spans="1:5" x14ac:dyDescent="0.25">
      <c r="A1324" s="1">
        <v>2140213638198</v>
      </c>
      <c r="B1324" t="s">
        <v>2936</v>
      </c>
      <c r="C1324" s="1">
        <v>706015649042</v>
      </c>
      <c r="D1324" s="2" t="s">
        <v>12834</v>
      </c>
      <c r="E1324" s="4">
        <v>12500</v>
      </c>
    </row>
    <row r="1325" spans="1:5" x14ac:dyDescent="0.25">
      <c r="A1325" s="1">
        <v>2140269463063</v>
      </c>
      <c r="B1325" t="s">
        <v>2937</v>
      </c>
      <c r="C1325" s="1">
        <v>706015649900</v>
      </c>
      <c r="D1325" s="2" t="s">
        <v>12834</v>
      </c>
      <c r="E1325" s="4">
        <v>12500</v>
      </c>
    </row>
    <row r="1326" spans="1:5" x14ac:dyDescent="0.25">
      <c r="A1326" s="1">
        <v>2140266272224</v>
      </c>
      <c r="B1326" t="s">
        <v>2938</v>
      </c>
      <c r="C1326" s="1">
        <v>706015645194</v>
      </c>
      <c r="D1326" s="2" t="s">
        <v>12834</v>
      </c>
      <c r="E1326" s="4">
        <v>12500</v>
      </c>
    </row>
    <row r="1327" spans="1:5" x14ac:dyDescent="0.25">
      <c r="A1327" s="1">
        <v>1710303696189</v>
      </c>
      <c r="B1327" t="s">
        <v>2939</v>
      </c>
      <c r="C1327" s="1">
        <v>706015652767</v>
      </c>
      <c r="D1327" s="2" t="s">
        <v>12834</v>
      </c>
      <c r="E1327" s="4">
        <v>12500</v>
      </c>
    </row>
    <row r="1328" spans="1:5" x14ac:dyDescent="0.25">
      <c r="A1328" s="1">
        <v>2140204259705</v>
      </c>
      <c r="B1328" t="s">
        <v>2940</v>
      </c>
      <c r="C1328" s="1">
        <v>706015653813</v>
      </c>
      <c r="D1328" s="2" t="s">
        <v>12834</v>
      </c>
      <c r="E1328" s="4">
        <v>12500</v>
      </c>
    </row>
    <row r="1329" spans="1:5" x14ac:dyDescent="0.25">
      <c r="A1329" s="1">
        <v>2140255315178</v>
      </c>
      <c r="B1329" t="s">
        <v>2941</v>
      </c>
      <c r="C1329" s="1">
        <v>706015649950</v>
      </c>
      <c r="D1329" s="2" t="s">
        <v>12834</v>
      </c>
      <c r="E1329" s="4">
        <v>12500</v>
      </c>
    </row>
    <row r="1330" spans="1:5" x14ac:dyDescent="0.25">
      <c r="A1330" s="1">
        <v>2140266501947</v>
      </c>
      <c r="B1330" t="s">
        <v>2942</v>
      </c>
      <c r="C1330" s="1">
        <v>706015650898</v>
      </c>
      <c r="D1330" s="2" t="s">
        <v>12834</v>
      </c>
      <c r="E1330" s="4">
        <v>12500</v>
      </c>
    </row>
    <row r="1331" spans="1:5" x14ac:dyDescent="0.25">
      <c r="A1331" s="1">
        <v>2140278579896</v>
      </c>
      <c r="B1331" t="s">
        <v>2943</v>
      </c>
      <c r="C1331" s="1">
        <v>706015649043</v>
      </c>
      <c r="D1331" s="2" t="s">
        <v>12834</v>
      </c>
      <c r="E1331" s="4">
        <v>12500</v>
      </c>
    </row>
    <row r="1332" spans="1:5" x14ac:dyDescent="0.25">
      <c r="A1332" s="1">
        <v>2140231053589</v>
      </c>
      <c r="B1332" t="s">
        <v>2944</v>
      </c>
      <c r="C1332" s="1">
        <v>706015649898</v>
      </c>
      <c r="D1332" s="2" t="s">
        <v>12834</v>
      </c>
      <c r="E1332" s="4">
        <v>12500</v>
      </c>
    </row>
    <row r="1333" spans="1:5" x14ac:dyDescent="0.25">
      <c r="A1333" s="1">
        <v>2140294155303</v>
      </c>
      <c r="B1333" t="s">
        <v>2945</v>
      </c>
      <c r="C1333" s="1">
        <v>706015660324</v>
      </c>
      <c r="D1333" s="2" t="s">
        <v>12834</v>
      </c>
      <c r="E1333" s="4">
        <v>12500</v>
      </c>
    </row>
    <row r="1334" spans="1:5" x14ac:dyDescent="0.25">
      <c r="A1334" s="1">
        <v>2140202807984</v>
      </c>
      <c r="B1334" t="s">
        <v>2946</v>
      </c>
      <c r="C1334" s="1">
        <v>706015645167</v>
      </c>
      <c r="D1334" s="2" t="s">
        <v>12834</v>
      </c>
      <c r="E1334" s="4">
        <v>12500</v>
      </c>
    </row>
    <row r="1335" spans="1:5" x14ac:dyDescent="0.25">
      <c r="A1335" s="1">
        <v>2140226231555</v>
      </c>
      <c r="B1335" t="s">
        <v>2947</v>
      </c>
      <c r="C1335" s="1">
        <v>706015660319</v>
      </c>
      <c r="D1335" s="2" t="s">
        <v>12834</v>
      </c>
      <c r="E1335" s="4">
        <v>12500</v>
      </c>
    </row>
    <row r="1336" spans="1:5" x14ac:dyDescent="0.25">
      <c r="A1336" s="1">
        <v>2140288462475</v>
      </c>
      <c r="B1336" t="s">
        <v>2948</v>
      </c>
      <c r="C1336" s="1">
        <v>706015660320</v>
      </c>
      <c r="D1336" s="2" t="s">
        <v>12834</v>
      </c>
      <c r="E1336" s="4">
        <v>12500</v>
      </c>
    </row>
    <row r="1337" spans="1:5" x14ac:dyDescent="0.25">
      <c r="A1337" s="1">
        <v>2140224044909</v>
      </c>
      <c r="B1337" t="s">
        <v>2949</v>
      </c>
      <c r="C1337" s="1">
        <v>706015652757</v>
      </c>
      <c r="D1337" s="2" t="s">
        <v>12834</v>
      </c>
      <c r="E1337" s="4">
        <v>12500</v>
      </c>
    </row>
    <row r="1338" spans="1:5" x14ac:dyDescent="0.25">
      <c r="A1338" s="1">
        <v>2140263325141</v>
      </c>
      <c r="B1338" t="s">
        <v>2950</v>
      </c>
      <c r="C1338" s="1">
        <v>706015645175</v>
      </c>
      <c r="D1338" s="2" t="s">
        <v>12834</v>
      </c>
      <c r="E1338" s="4">
        <v>12500</v>
      </c>
    </row>
    <row r="1339" spans="1:5" x14ac:dyDescent="0.25">
      <c r="A1339" s="1">
        <v>2140205064363</v>
      </c>
      <c r="B1339" t="s">
        <v>1396</v>
      </c>
      <c r="C1339" s="1">
        <v>706015646105</v>
      </c>
      <c r="D1339" s="2" t="s">
        <v>12834</v>
      </c>
      <c r="E1339" s="4">
        <v>12500</v>
      </c>
    </row>
    <row r="1340" spans="1:5" x14ac:dyDescent="0.25">
      <c r="A1340" s="1">
        <v>2140211020463</v>
      </c>
      <c r="B1340" t="s">
        <v>676</v>
      </c>
      <c r="C1340" s="1">
        <v>706015660317</v>
      </c>
      <c r="D1340" s="2" t="s">
        <v>12834</v>
      </c>
      <c r="E1340" s="4">
        <v>12500</v>
      </c>
    </row>
    <row r="1341" spans="1:5" x14ac:dyDescent="0.25">
      <c r="A1341" s="1">
        <v>2140268947537</v>
      </c>
      <c r="B1341" t="s">
        <v>2951</v>
      </c>
      <c r="C1341" s="1">
        <v>706015645181</v>
      </c>
      <c r="D1341" s="2" t="s">
        <v>12834</v>
      </c>
      <c r="E1341" s="4">
        <v>12500</v>
      </c>
    </row>
    <row r="1342" spans="1:5" x14ac:dyDescent="0.25">
      <c r="A1342" s="1">
        <v>2140272606217</v>
      </c>
      <c r="B1342" t="s">
        <v>706</v>
      </c>
      <c r="C1342" s="1">
        <v>706015646097</v>
      </c>
      <c r="D1342" s="2" t="s">
        <v>12834</v>
      </c>
      <c r="E1342" s="4">
        <v>12500</v>
      </c>
    </row>
    <row r="1343" spans="1:5" x14ac:dyDescent="0.25">
      <c r="A1343" s="1">
        <v>2140228539443</v>
      </c>
      <c r="B1343" t="s">
        <v>319</v>
      </c>
      <c r="C1343" s="1">
        <v>706015651915</v>
      </c>
      <c r="D1343" s="2" t="s">
        <v>12834</v>
      </c>
      <c r="E1343" s="4">
        <v>12500</v>
      </c>
    </row>
    <row r="1344" spans="1:5" x14ac:dyDescent="0.25">
      <c r="A1344" s="1">
        <v>2140286319147</v>
      </c>
      <c r="B1344" t="s">
        <v>2952</v>
      </c>
      <c r="C1344" s="1">
        <v>706015645171</v>
      </c>
      <c r="D1344" s="2" t="s">
        <v>12834</v>
      </c>
      <c r="E1344" s="4">
        <v>12500</v>
      </c>
    </row>
    <row r="1345" spans="1:5" x14ac:dyDescent="0.25">
      <c r="A1345" s="1">
        <v>2140281536117</v>
      </c>
      <c r="B1345" t="s">
        <v>256</v>
      </c>
      <c r="C1345" s="1">
        <v>706015649984</v>
      </c>
      <c r="D1345" s="2" t="s">
        <v>12834</v>
      </c>
      <c r="E1345" s="4">
        <v>12500</v>
      </c>
    </row>
    <row r="1346" spans="1:5" x14ac:dyDescent="0.25">
      <c r="A1346" s="1">
        <v>2140615860765</v>
      </c>
      <c r="B1346" t="s">
        <v>2953</v>
      </c>
      <c r="C1346" s="1">
        <v>706015654790</v>
      </c>
      <c r="D1346" s="2" t="s">
        <v>12834</v>
      </c>
      <c r="E1346" s="4">
        <v>12500</v>
      </c>
    </row>
    <row r="1347" spans="1:5" x14ac:dyDescent="0.25">
      <c r="A1347" s="1">
        <v>2140266011006</v>
      </c>
      <c r="B1347" t="s">
        <v>242</v>
      </c>
      <c r="C1347" s="1">
        <v>706015650978</v>
      </c>
      <c r="D1347" s="2" t="s">
        <v>12834</v>
      </c>
      <c r="E1347" s="4">
        <v>12500</v>
      </c>
    </row>
    <row r="1348" spans="1:5" x14ac:dyDescent="0.25">
      <c r="A1348" s="1">
        <v>2140250571609</v>
      </c>
      <c r="B1348" t="s">
        <v>2954</v>
      </c>
      <c r="C1348" s="1">
        <v>706015656636</v>
      </c>
      <c r="D1348" s="2" t="s">
        <v>12834</v>
      </c>
      <c r="E1348" s="4">
        <v>12500</v>
      </c>
    </row>
    <row r="1349" spans="1:5" x14ac:dyDescent="0.25">
      <c r="A1349" s="1">
        <v>2140252536261</v>
      </c>
      <c r="B1349" t="s">
        <v>2955</v>
      </c>
      <c r="C1349" s="1">
        <v>706015657618</v>
      </c>
      <c r="D1349" s="2" t="s">
        <v>12834</v>
      </c>
      <c r="E1349" s="4">
        <v>12500</v>
      </c>
    </row>
    <row r="1350" spans="1:5" x14ac:dyDescent="0.25">
      <c r="A1350" s="1">
        <v>2140259275963</v>
      </c>
      <c r="B1350" t="s">
        <v>369</v>
      </c>
      <c r="C1350" s="1">
        <v>706015652813</v>
      </c>
      <c r="D1350" s="2" t="s">
        <v>12834</v>
      </c>
      <c r="E1350" s="4">
        <v>12500</v>
      </c>
    </row>
    <row r="1351" spans="1:5" x14ac:dyDescent="0.25">
      <c r="A1351" s="1">
        <v>2140645612383</v>
      </c>
      <c r="B1351" t="s">
        <v>2956</v>
      </c>
      <c r="C1351" s="1">
        <v>706015656633</v>
      </c>
      <c r="D1351" s="2" t="s">
        <v>12834</v>
      </c>
      <c r="E1351" s="4">
        <v>12500</v>
      </c>
    </row>
    <row r="1352" spans="1:5" x14ac:dyDescent="0.25">
      <c r="A1352" s="1">
        <v>2140269668054</v>
      </c>
      <c r="B1352" t="s">
        <v>2957</v>
      </c>
      <c r="C1352" s="1">
        <v>706015656617</v>
      </c>
      <c r="D1352" s="2" t="s">
        <v>12834</v>
      </c>
      <c r="E1352" s="4">
        <v>12500</v>
      </c>
    </row>
    <row r="1353" spans="1:5" x14ac:dyDescent="0.25">
      <c r="A1353" s="1">
        <v>2140225281034</v>
      </c>
      <c r="B1353" t="s">
        <v>2958</v>
      </c>
      <c r="C1353" s="1">
        <v>706015658480</v>
      </c>
      <c r="D1353" s="2" t="s">
        <v>12834</v>
      </c>
      <c r="E1353" s="4">
        <v>12500</v>
      </c>
    </row>
    <row r="1354" spans="1:5" x14ac:dyDescent="0.25">
      <c r="A1354" s="1">
        <v>2140207649605</v>
      </c>
      <c r="B1354" t="s">
        <v>2959</v>
      </c>
      <c r="C1354" s="1">
        <v>706015657658</v>
      </c>
      <c r="D1354" s="2" t="s">
        <v>12834</v>
      </c>
      <c r="E1354" s="4">
        <v>12500</v>
      </c>
    </row>
    <row r="1355" spans="1:5" x14ac:dyDescent="0.25">
      <c r="A1355" s="1">
        <v>2140282568898</v>
      </c>
      <c r="B1355" t="s">
        <v>2960</v>
      </c>
      <c r="C1355" s="1">
        <v>706015654789</v>
      </c>
      <c r="D1355" s="2" t="s">
        <v>12834</v>
      </c>
      <c r="E1355" s="4">
        <v>12500</v>
      </c>
    </row>
    <row r="1356" spans="1:5" x14ac:dyDescent="0.25">
      <c r="A1356" s="1">
        <v>2140231135468</v>
      </c>
      <c r="B1356" t="s">
        <v>2961</v>
      </c>
      <c r="C1356" s="1">
        <v>706015652809</v>
      </c>
      <c r="D1356" s="2" t="s">
        <v>12834</v>
      </c>
      <c r="E1356" s="4">
        <v>12500</v>
      </c>
    </row>
    <row r="1357" spans="1:5" x14ac:dyDescent="0.25">
      <c r="A1357" s="1">
        <v>2140236727576</v>
      </c>
      <c r="B1357" t="s">
        <v>2962</v>
      </c>
      <c r="C1357" s="1">
        <v>706015648100</v>
      </c>
      <c r="D1357" s="2" t="s">
        <v>12834</v>
      </c>
      <c r="E1357" s="4">
        <v>12500</v>
      </c>
    </row>
    <row r="1358" spans="1:5" x14ac:dyDescent="0.25">
      <c r="A1358" s="1">
        <v>2140249496694</v>
      </c>
      <c r="B1358" t="s">
        <v>716</v>
      </c>
      <c r="C1358" s="1">
        <v>706015652815</v>
      </c>
      <c r="D1358" s="2" t="s">
        <v>12834</v>
      </c>
      <c r="E1358" s="4">
        <v>12500</v>
      </c>
    </row>
    <row r="1359" spans="1:5" x14ac:dyDescent="0.25">
      <c r="A1359" s="1">
        <v>2140219653413</v>
      </c>
      <c r="B1359" t="s">
        <v>2963</v>
      </c>
      <c r="C1359" s="1">
        <v>706015650953</v>
      </c>
      <c r="D1359" s="2" t="s">
        <v>12834</v>
      </c>
      <c r="E1359" s="4">
        <v>12500</v>
      </c>
    </row>
    <row r="1360" spans="1:5" x14ac:dyDescent="0.25">
      <c r="A1360" s="1">
        <v>2140217968465</v>
      </c>
      <c r="B1360" t="s">
        <v>2964</v>
      </c>
      <c r="C1360" s="1">
        <v>706015648072</v>
      </c>
      <c r="D1360" s="2" t="s">
        <v>12834</v>
      </c>
      <c r="E1360" s="4">
        <v>12500</v>
      </c>
    </row>
    <row r="1361" spans="1:5" x14ac:dyDescent="0.25">
      <c r="A1361" s="1">
        <v>2140644378839</v>
      </c>
      <c r="B1361" t="s">
        <v>2965</v>
      </c>
      <c r="C1361" s="1">
        <v>706015650983</v>
      </c>
      <c r="D1361" s="2" t="s">
        <v>12834</v>
      </c>
      <c r="E1361" s="4">
        <v>12500</v>
      </c>
    </row>
    <row r="1362" spans="1:5" x14ac:dyDescent="0.25">
      <c r="A1362" s="1">
        <v>2140254984192</v>
      </c>
      <c r="B1362" t="s">
        <v>2966</v>
      </c>
      <c r="C1362" s="1">
        <v>706015656619</v>
      </c>
      <c r="D1362" s="2" t="s">
        <v>12834</v>
      </c>
      <c r="E1362" s="4">
        <v>12500</v>
      </c>
    </row>
    <row r="1363" spans="1:5" x14ac:dyDescent="0.25">
      <c r="A1363" s="1">
        <v>2140661491131</v>
      </c>
      <c r="B1363" t="s">
        <v>2967</v>
      </c>
      <c r="C1363" s="1">
        <v>706015652814</v>
      </c>
      <c r="D1363" s="2" t="s">
        <v>12834</v>
      </c>
      <c r="E1363" s="4">
        <v>12500</v>
      </c>
    </row>
    <row r="1364" spans="1:5" x14ac:dyDescent="0.25">
      <c r="A1364" s="1">
        <v>2140619075625</v>
      </c>
      <c r="B1364" t="s">
        <v>2968</v>
      </c>
      <c r="C1364" s="1">
        <v>706015656591</v>
      </c>
      <c r="D1364" s="2" t="s">
        <v>12834</v>
      </c>
      <c r="E1364" s="4">
        <v>12500</v>
      </c>
    </row>
    <row r="1365" spans="1:5" x14ac:dyDescent="0.25">
      <c r="A1365" s="1">
        <v>2140232924511</v>
      </c>
      <c r="B1365" t="s">
        <v>2969</v>
      </c>
      <c r="C1365" s="1">
        <v>706015652811</v>
      </c>
      <c r="D1365" s="2" t="s">
        <v>12834</v>
      </c>
      <c r="E1365" s="4">
        <v>12500</v>
      </c>
    </row>
    <row r="1366" spans="1:5" x14ac:dyDescent="0.25">
      <c r="A1366" s="1">
        <v>2140289148487</v>
      </c>
      <c r="B1366" t="s">
        <v>2970</v>
      </c>
      <c r="C1366" s="1">
        <v>706015656627</v>
      </c>
      <c r="D1366" s="2" t="s">
        <v>12834</v>
      </c>
      <c r="E1366" s="4">
        <v>12500</v>
      </c>
    </row>
    <row r="1367" spans="1:5" x14ac:dyDescent="0.25">
      <c r="A1367" s="1">
        <v>2140253624725</v>
      </c>
      <c r="B1367" t="s">
        <v>539</v>
      </c>
      <c r="C1367" s="1">
        <v>706015651955</v>
      </c>
      <c r="D1367" s="2" t="s">
        <v>12834</v>
      </c>
      <c r="E1367" s="4">
        <v>12500</v>
      </c>
    </row>
    <row r="1368" spans="1:5" x14ac:dyDescent="0.25">
      <c r="A1368" s="1">
        <v>2140282890281</v>
      </c>
      <c r="B1368" t="s">
        <v>408</v>
      </c>
      <c r="C1368" s="1">
        <v>706015657659</v>
      </c>
      <c r="D1368" s="2" t="s">
        <v>12834</v>
      </c>
      <c r="E1368" s="4">
        <v>12500</v>
      </c>
    </row>
    <row r="1369" spans="1:5" x14ac:dyDescent="0.25">
      <c r="A1369" s="1">
        <v>2140250127347</v>
      </c>
      <c r="B1369" t="s">
        <v>1128</v>
      </c>
      <c r="C1369" s="1">
        <v>706015656629</v>
      </c>
      <c r="D1369" s="2" t="s">
        <v>12834</v>
      </c>
      <c r="E1369" s="4">
        <v>12500</v>
      </c>
    </row>
    <row r="1370" spans="1:5" x14ac:dyDescent="0.25">
      <c r="A1370" s="1">
        <v>2140201767805</v>
      </c>
      <c r="B1370" t="s">
        <v>1610</v>
      </c>
      <c r="C1370" s="1">
        <v>706015656620</v>
      </c>
      <c r="D1370" s="2" t="s">
        <v>12834</v>
      </c>
      <c r="E1370" s="4">
        <v>12500</v>
      </c>
    </row>
    <row r="1371" spans="1:5" x14ac:dyDescent="0.25">
      <c r="A1371" s="1">
        <v>2140683423695</v>
      </c>
      <c r="B1371" t="s">
        <v>2971</v>
      </c>
      <c r="C1371" s="1">
        <v>706015657660</v>
      </c>
      <c r="D1371" s="2" t="s">
        <v>12834</v>
      </c>
      <c r="E1371" s="4">
        <v>12500</v>
      </c>
    </row>
    <row r="1372" spans="1:5" x14ac:dyDescent="0.25">
      <c r="A1372" s="1">
        <v>2040629694809</v>
      </c>
      <c r="B1372" t="s">
        <v>2972</v>
      </c>
      <c r="C1372" s="1">
        <v>706015648106</v>
      </c>
      <c r="D1372" s="2" t="s">
        <v>12834</v>
      </c>
      <c r="E1372" s="4">
        <v>12500</v>
      </c>
    </row>
    <row r="1373" spans="1:5" x14ac:dyDescent="0.25">
      <c r="A1373" s="1">
        <v>1710130935425</v>
      </c>
      <c r="B1373" t="s">
        <v>1209</v>
      </c>
      <c r="C1373" s="1">
        <v>706015650974</v>
      </c>
      <c r="D1373" s="2" t="s">
        <v>12834</v>
      </c>
      <c r="E1373" s="4">
        <v>12500</v>
      </c>
    </row>
    <row r="1374" spans="1:5" x14ac:dyDescent="0.25">
      <c r="A1374" s="1">
        <v>2140253480169</v>
      </c>
      <c r="B1374" t="s">
        <v>2973</v>
      </c>
      <c r="C1374" s="1">
        <v>706015657650</v>
      </c>
      <c r="D1374" s="2" t="s">
        <v>12834</v>
      </c>
      <c r="E1374" s="4">
        <v>12500</v>
      </c>
    </row>
    <row r="1375" spans="1:5" x14ac:dyDescent="0.25">
      <c r="A1375" s="1">
        <v>2140285673269</v>
      </c>
      <c r="B1375" t="s">
        <v>2974</v>
      </c>
      <c r="C1375" s="1">
        <v>706015648104</v>
      </c>
      <c r="D1375" s="2" t="s">
        <v>12834</v>
      </c>
      <c r="E1375" s="4">
        <v>12500</v>
      </c>
    </row>
    <row r="1376" spans="1:5" x14ac:dyDescent="0.25">
      <c r="A1376" s="1">
        <v>2140261052383</v>
      </c>
      <c r="B1376" t="s">
        <v>2975</v>
      </c>
      <c r="C1376" s="1">
        <v>706015648105</v>
      </c>
      <c r="D1376" s="2" t="s">
        <v>12834</v>
      </c>
      <c r="E1376" s="4">
        <v>12500</v>
      </c>
    </row>
    <row r="1377" spans="1:5" x14ac:dyDescent="0.25">
      <c r="A1377" s="1">
        <v>2140285201495</v>
      </c>
      <c r="B1377" t="s">
        <v>2788</v>
      </c>
      <c r="C1377" s="1">
        <v>706015656677</v>
      </c>
      <c r="D1377" s="2" t="s">
        <v>12834</v>
      </c>
      <c r="E1377" s="4">
        <v>12500</v>
      </c>
    </row>
    <row r="1378" spans="1:5" x14ac:dyDescent="0.25">
      <c r="A1378" s="1">
        <v>2140285571411</v>
      </c>
      <c r="B1378" t="s">
        <v>2976</v>
      </c>
      <c r="C1378" s="1">
        <v>706015658487</v>
      </c>
      <c r="D1378" s="2" t="s">
        <v>12834</v>
      </c>
      <c r="E1378" s="4">
        <v>12500</v>
      </c>
    </row>
    <row r="1379" spans="1:5" x14ac:dyDescent="0.25">
      <c r="A1379" s="1">
        <v>2140296543251</v>
      </c>
      <c r="B1379" t="s">
        <v>1937</v>
      </c>
      <c r="C1379" s="1">
        <v>706015655702</v>
      </c>
      <c r="D1379" s="2" t="s">
        <v>12834</v>
      </c>
      <c r="E1379" s="4">
        <v>12500</v>
      </c>
    </row>
    <row r="1380" spans="1:5" x14ac:dyDescent="0.25">
      <c r="A1380" s="1">
        <v>2140281844142</v>
      </c>
      <c r="B1380" t="s">
        <v>2977</v>
      </c>
      <c r="C1380" s="1">
        <v>706015660417</v>
      </c>
      <c r="D1380" s="2" t="s">
        <v>12834</v>
      </c>
      <c r="E1380" s="4">
        <v>12500</v>
      </c>
    </row>
    <row r="1381" spans="1:5" x14ac:dyDescent="0.25">
      <c r="A1381" s="1">
        <v>2140277237919</v>
      </c>
      <c r="B1381" t="s">
        <v>2978</v>
      </c>
      <c r="C1381" s="1">
        <v>706015658513</v>
      </c>
      <c r="D1381" s="2" t="s">
        <v>12834</v>
      </c>
      <c r="E1381" s="4">
        <v>12500</v>
      </c>
    </row>
    <row r="1382" spans="1:5" x14ac:dyDescent="0.25">
      <c r="A1382" s="1">
        <v>2140215835833</v>
      </c>
      <c r="B1382" t="s">
        <v>2979</v>
      </c>
      <c r="C1382" s="1">
        <v>706015659584</v>
      </c>
      <c r="D1382" s="2" t="s">
        <v>12834</v>
      </c>
      <c r="E1382" s="4">
        <v>12500</v>
      </c>
    </row>
    <row r="1383" spans="1:5" x14ac:dyDescent="0.25">
      <c r="A1383" s="1">
        <v>2140254686837</v>
      </c>
      <c r="B1383" t="s">
        <v>2980</v>
      </c>
      <c r="C1383" s="1">
        <v>706015647099</v>
      </c>
      <c r="D1383" s="2" t="s">
        <v>12834</v>
      </c>
      <c r="E1383" s="4">
        <v>12500</v>
      </c>
    </row>
    <row r="1384" spans="1:5" x14ac:dyDescent="0.25">
      <c r="A1384" s="1">
        <v>2140630551787</v>
      </c>
      <c r="B1384" t="s">
        <v>2981</v>
      </c>
      <c r="C1384" s="1">
        <v>706015661242</v>
      </c>
      <c r="D1384" s="2" t="s">
        <v>12834</v>
      </c>
      <c r="E1384" s="4">
        <v>12500</v>
      </c>
    </row>
    <row r="1385" spans="1:5" x14ac:dyDescent="0.25">
      <c r="A1385" s="1">
        <v>2140243167222</v>
      </c>
      <c r="B1385" t="s">
        <v>2982</v>
      </c>
      <c r="C1385" s="1">
        <v>706015647114</v>
      </c>
      <c r="D1385" s="2" t="s">
        <v>12834</v>
      </c>
      <c r="E1385" s="4">
        <v>12500</v>
      </c>
    </row>
    <row r="1386" spans="1:5" x14ac:dyDescent="0.25">
      <c r="A1386" s="1">
        <v>2140250598808</v>
      </c>
      <c r="B1386" t="s">
        <v>62</v>
      </c>
      <c r="C1386" s="1">
        <v>706015658521</v>
      </c>
      <c r="D1386" s="2" t="s">
        <v>12834</v>
      </c>
      <c r="E1386" s="4">
        <v>12500</v>
      </c>
    </row>
    <row r="1387" spans="1:5" x14ac:dyDescent="0.25">
      <c r="A1387" s="1">
        <v>2140224608339</v>
      </c>
      <c r="B1387" t="s">
        <v>2983</v>
      </c>
      <c r="C1387" s="1">
        <v>706015659591</v>
      </c>
      <c r="D1387" s="2" t="s">
        <v>12834</v>
      </c>
      <c r="E1387" s="4">
        <v>12500</v>
      </c>
    </row>
    <row r="1388" spans="1:5" x14ac:dyDescent="0.25">
      <c r="A1388" s="1">
        <v>2140383429727</v>
      </c>
      <c r="B1388" t="s">
        <v>961</v>
      </c>
      <c r="C1388" s="1">
        <v>706015657713</v>
      </c>
      <c r="D1388" s="2" t="s">
        <v>12834</v>
      </c>
      <c r="E1388" s="4">
        <v>12500</v>
      </c>
    </row>
    <row r="1389" spans="1:5" x14ac:dyDescent="0.25">
      <c r="A1389" s="1">
        <v>2140381954883</v>
      </c>
      <c r="B1389" t="s">
        <v>469</v>
      </c>
      <c r="C1389" s="1">
        <v>706015658525</v>
      </c>
      <c r="D1389" s="2" t="s">
        <v>12834</v>
      </c>
      <c r="E1389" s="4">
        <v>12500</v>
      </c>
    </row>
    <row r="1390" spans="1:5" x14ac:dyDescent="0.25">
      <c r="A1390" s="1">
        <v>2140270643680</v>
      </c>
      <c r="B1390" t="s">
        <v>2984</v>
      </c>
      <c r="C1390" s="1">
        <v>706015647118</v>
      </c>
      <c r="D1390" s="2" t="s">
        <v>12834</v>
      </c>
      <c r="E1390" s="4">
        <v>12500</v>
      </c>
    </row>
    <row r="1391" spans="1:5" x14ac:dyDescent="0.25">
      <c r="A1391" s="1">
        <v>2140281061800</v>
      </c>
      <c r="B1391" t="s">
        <v>2985</v>
      </c>
      <c r="C1391" s="1">
        <v>706015659593</v>
      </c>
      <c r="D1391" s="2" t="s">
        <v>12834</v>
      </c>
      <c r="E1391" s="4">
        <v>12500</v>
      </c>
    </row>
    <row r="1392" spans="1:5" x14ac:dyDescent="0.25">
      <c r="A1392" s="1">
        <v>2140262648170</v>
      </c>
      <c r="B1392" t="s">
        <v>1447</v>
      </c>
      <c r="C1392" s="1">
        <v>706015648162</v>
      </c>
      <c r="D1392" s="2" t="s">
        <v>12834</v>
      </c>
      <c r="E1392" s="4">
        <v>12500</v>
      </c>
    </row>
    <row r="1393" spans="1:5" x14ac:dyDescent="0.25">
      <c r="A1393" s="1">
        <v>2140247983180</v>
      </c>
      <c r="B1393" t="s">
        <v>808</v>
      </c>
      <c r="C1393" s="1">
        <v>706015660450</v>
      </c>
      <c r="D1393" s="2" t="s">
        <v>12834</v>
      </c>
      <c r="E1393" s="4">
        <v>12500</v>
      </c>
    </row>
    <row r="1394" spans="1:5" x14ac:dyDescent="0.25">
      <c r="A1394" s="1">
        <v>2140615309455</v>
      </c>
      <c r="B1394" t="s">
        <v>2986</v>
      </c>
      <c r="C1394" s="1">
        <v>706015657718</v>
      </c>
      <c r="D1394" s="2" t="s">
        <v>12834</v>
      </c>
      <c r="E1394" s="4">
        <v>12500</v>
      </c>
    </row>
    <row r="1395" spans="1:5" x14ac:dyDescent="0.25">
      <c r="A1395" s="1">
        <v>2140293083129</v>
      </c>
      <c r="B1395" t="s">
        <v>385</v>
      </c>
      <c r="C1395" s="1">
        <v>706015647119</v>
      </c>
      <c r="D1395" s="2" t="s">
        <v>12834</v>
      </c>
      <c r="E1395" s="4">
        <v>12500</v>
      </c>
    </row>
    <row r="1396" spans="1:5" x14ac:dyDescent="0.25">
      <c r="A1396" s="1">
        <v>2140207255404</v>
      </c>
      <c r="B1396" t="s">
        <v>1673</v>
      </c>
      <c r="C1396" s="1">
        <v>706015660444</v>
      </c>
      <c r="D1396" s="2" t="s">
        <v>12834</v>
      </c>
      <c r="E1396" s="4">
        <v>12500</v>
      </c>
    </row>
    <row r="1397" spans="1:5" x14ac:dyDescent="0.25">
      <c r="A1397" s="1">
        <v>2140214460926</v>
      </c>
      <c r="B1397" t="s">
        <v>2987</v>
      </c>
      <c r="C1397" s="1">
        <v>706015650124</v>
      </c>
      <c r="D1397" s="2" t="s">
        <v>12834</v>
      </c>
      <c r="E1397" s="4">
        <v>12500</v>
      </c>
    </row>
    <row r="1398" spans="1:5" x14ac:dyDescent="0.25">
      <c r="A1398" s="1">
        <v>2140206276339</v>
      </c>
      <c r="B1398" t="s">
        <v>2988</v>
      </c>
      <c r="C1398" s="1">
        <v>706015658494</v>
      </c>
      <c r="D1398" s="2" t="s">
        <v>12834</v>
      </c>
      <c r="E1398" s="4">
        <v>12500</v>
      </c>
    </row>
    <row r="1399" spans="1:5" x14ac:dyDescent="0.25">
      <c r="A1399" s="1">
        <v>2140245418512</v>
      </c>
      <c r="B1399" t="s">
        <v>1570</v>
      </c>
      <c r="C1399" s="1">
        <v>706015660439</v>
      </c>
      <c r="D1399" s="2" t="s">
        <v>12834</v>
      </c>
      <c r="E1399" s="4">
        <v>12500</v>
      </c>
    </row>
    <row r="1400" spans="1:5" x14ac:dyDescent="0.25">
      <c r="A1400" s="1">
        <v>2140297587001</v>
      </c>
      <c r="B1400" t="s">
        <v>2989</v>
      </c>
      <c r="C1400" s="1">
        <v>706015650092</v>
      </c>
      <c r="D1400" s="2" t="s">
        <v>12834</v>
      </c>
      <c r="E1400" s="4">
        <v>12500</v>
      </c>
    </row>
    <row r="1401" spans="1:5" x14ac:dyDescent="0.25">
      <c r="A1401" s="1">
        <v>2140278538512</v>
      </c>
      <c r="B1401" t="s">
        <v>1673</v>
      </c>
      <c r="C1401" s="1">
        <v>706015655705</v>
      </c>
      <c r="D1401" s="2" t="s">
        <v>12834</v>
      </c>
      <c r="E1401" s="4">
        <v>12500</v>
      </c>
    </row>
    <row r="1402" spans="1:5" x14ac:dyDescent="0.25">
      <c r="A1402" s="1">
        <v>2140249133931</v>
      </c>
      <c r="B1402" t="s">
        <v>2990</v>
      </c>
      <c r="C1402" s="1">
        <v>706015655680</v>
      </c>
      <c r="D1402" s="2" t="s">
        <v>12834</v>
      </c>
      <c r="E1402" s="4">
        <v>12500</v>
      </c>
    </row>
    <row r="1403" spans="1:5" x14ac:dyDescent="0.25">
      <c r="A1403" s="1">
        <v>2102287093666</v>
      </c>
      <c r="B1403" t="s">
        <v>2991</v>
      </c>
      <c r="C1403" s="1">
        <v>706015658523</v>
      </c>
      <c r="D1403" s="2" t="s">
        <v>12834</v>
      </c>
      <c r="E1403" s="4">
        <v>12500</v>
      </c>
    </row>
    <row r="1404" spans="1:5" x14ac:dyDescent="0.25">
      <c r="A1404" s="1">
        <v>2140295859894</v>
      </c>
      <c r="B1404" t="s">
        <v>1258</v>
      </c>
      <c r="C1404" s="1">
        <v>706015659594</v>
      </c>
      <c r="D1404" s="2" t="s">
        <v>12834</v>
      </c>
      <c r="E1404" s="4">
        <v>12500</v>
      </c>
    </row>
    <row r="1405" spans="1:5" x14ac:dyDescent="0.25">
      <c r="A1405" s="1">
        <v>2140274437304</v>
      </c>
      <c r="B1405" t="s">
        <v>2992</v>
      </c>
      <c r="C1405" s="1">
        <v>706015660460</v>
      </c>
      <c r="D1405" s="2" t="s">
        <v>12834</v>
      </c>
      <c r="E1405" s="4">
        <v>12500</v>
      </c>
    </row>
    <row r="1406" spans="1:5" x14ac:dyDescent="0.25">
      <c r="A1406" s="1">
        <v>2140297063827</v>
      </c>
      <c r="B1406" t="s">
        <v>1970</v>
      </c>
      <c r="C1406" s="1">
        <v>706015660458</v>
      </c>
      <c r="D1406" s="2" t="s">
        <v>12834</v>
      </c>
      <c r="E1406" s="4">
        <v>12500</v>
      </c>
    </row>
    <row r="1407" spans="1:5" x14ac:dyDescent="0.25">
      <c r="A1407" s="1">
        <v>2140228061326</v>
      </c>
      <c r="B1407" t="s">
        <v>2993</v>
      </c>
      <c r="C1407" s="1">
        <v>706015653981</v>
      </c>
      <c r="D1407" s="2" t="s">
        <v>12834</v>
      </c>
      <c r="E1407" s="4">
        <v>12500</v>
      </c>
    </row>
    <row r="1408" spans="1:5" x14ac:dyDescent="0.25">
      <c r="A1408" s="1">
        <v>2140208756932</v>
      </c>
      <c r="B1408" t="s">
        <v>973</v>
      </c>
      <c r="C1408" s="1">
        <v>706015649224</v>
      </c>
      <c r="D1408" s="2" t="s">
        <v>12834</v>
      </c>
      <c r="E1408" s="4">
        <v>12500</v>
      </c>
    </row>
    <row r="1409" spans="1:5" x14ac:dyDescent="0.25">
      <c r="A1409" s="1">
        <v>2140255668687</v>
      </c>
      <c r="B1409" t="s">
        <v>2994</v>
      </c>
      <c r="C1409" s="1">
        <v>706015653886</v>
      </c>
      <c r="D1409" s="2" t="s">
        <v>12834</v>
      </c>
      <c r="E1409" s="4">
        <v>12500</v>
      </c>
    </row>
    <row r="1410" spans="1:5" x14ac:dyDescent="0.25">
      <c r="A1410" s="1">
        <v>2140367548437</v>
      </c>
      <c r="B1410" t="s">
        <v>347</v>
      </c>
      <c r="C1410" s="1">
        <v>706015653887</v>
      </c>
      <c r="D1410" s="2" t="s">
        <v>12834</v>
      </c>
      <c r="E1410" s="4">
        <v>12500</v>
      </c>
    </row>
    <row r="1411" spans="1:5" x14ac:dyDescent="0.25">
      <c r="A1411" s="1">
        <v>2140289480030</v>
      </c>
      <c r="B1411" t="s">
        <v>1964</v>
      </c>
      <c r="C1411" s="1">
        <v>706015653973</v>
      </c>
      <c r="D1411" s="2" t="s">
        <v>12834</v>
      </c>
      <c r="E1411" s="4">
        <v>12500</v>
      </c>
    </row>
    <row r="1412" spans="1:5" x14ac:dyDescent="0.25">
      <c r="A1412" s="1">
        <v>1220170199507</v>
      </c>
      <c r="B1412" t="s">
        <v>752</v>
      </c>
      <c r="C1412" s="1">
        <v>706015649230</v>
      </c>
      <c r="D1412" s="2" t="s">
        <v>12834</v>
      </c>
      <c r="E1412" s="4">
        <v>12500</v>
      </c>
    </row>
    <row r="1413" spans="1:5" x14ac:dyDescent="0.25">
      <c r="A1413" s="1">
        <v>2140281956533</v>
      </c>
      <c r="B1413" t="s">
        <v>657</v>
      </c>
      <c r="C1413" s="1">
        <v>706015661288</v>
      </c>
      <c r="D1413" s="2" t="s">
        <v>12834</v>
      </c>
      <c r="E1413" s="4">
        <v>12500</v>
      </c>
    </row>
    <row r="1414" spans="1:5" x14ac:dyDescent="0.25">
      <c r="A1414" s="1">
        <v>2140254437955</v>
      </c>
      <c r="B1414" t="s">
        <v>451</v>
      </c>
      <c r="C1414" s="1">
        <v>706015661322</v>
      </c>
      <c r="D1414" s="2" t="s">
        <v>12834</v>
      </c>
      <c r="E1414" s="4">
        <v>12500</v>
      </c>
    </row>
    <row r="1415" spans="1:5" x14ac:dyDescent="0.25">
      <c r="A1415" s="1">
        <v>2140228315535</v>
      </c>
      <c r="B1415" t="s">
        <v>2995</v>
      </c>
      <c r="C1415" s="1">
        <v>706015653975</v>
      </c>
      <c r="D1415" s="2" t="s">
        <v>12834</v>
      </c>
      <c r="E1415" s="4">
        <v>12500</v>
      </c>
    </row>
    <row r="1416" spans="1:5" x14ac:dyDescent="0.25">
      <c r="A1416" s="1">
        <v>2140298438796</v>
      </c>
      <c r="B1416" t="s">
        <v>712</v>
      </c>
      <c r="C1416" s="1">
        <v>706015664236</v>
      </c>
      <c r="D1416" s="2" t="s">
        <v>12834</v>
      </c>
      <c r="E1416" s="4">
        <v>12500</v>
      </c>
    </row>
    <row r="1417" spans="1:5" x14ac:dyDescent="0.25">
      <c r="A1417" s="1">
        <v>2140271925523</v>
      </c>
      <c r="B1417" t="s">
        <v>2996</v>
      </c>
      <c r="C1417" s="1">
        <v>706015664233</v>
      </c>
      <c r="D1417" s="2" t="s">
        <v>12834</v>
      </c>
      <c r="E1417" s="4">
        <v>12500</v>
      </c>
    </row>
    <row r="1418" spans="1:5" x14ac:dyDescent="0.25">
      <c r="A1418" s="1">
        <v>1620225835636</v>
      </c>
      <c r="B1418" t="s">
        <v>2997</v>
      </c>
      <c r="C1418" s="1">
        <v>706015649219</v>
      </c>
      <c r="D1418" s="2" t="s">
        <v>12834</v>
      </c>
      <c r="E1418" s="4">
        <v>12500</v>
      </c>
    </row>
    <row r="1419" spans="1:5" x14ac:dyDescent="0.25">
      <c r="A1419" s="1">
        <v>2140220490770</v>
      </c>
      <c r="B1419" t="s">
        <v>1181</v>
      </c>
      <c r="C1419" s="1">
        <v>706015663244</v>
      </c>
      <c r="D1419" s="2" t="s">
        <v>12834</v>
      </c>
      <c r="E1419" s="4">
        <v>12500</v>
      </c>
    </row>
    <row r="1420" spans="1:5" x14ac:dyDescent="0.25">
      <c r="A1420" s="1">
        <v>2140266462542</v>
      </c>
      <c r="B1420" t="s">
        <v>2998</v>
      </c>
      <c r="C1420" s="1">
        <v>706015664235</v>
      </c>
      <c r="D1420" s="2" t="s">
        <v>12834</v>
      </c>
      <c r="E1420" s="4">
        <v>12500</v>
      </c>
    </row>
    <row r="1421" spans="1:5" x14ac:dyDescent="0.25">
      <c r="A1421" s="1">
        <v>2140221008219</v>
      </c>
      <c r="B1421" t="s">
        <v>2999</v>
      </c>
      <c r="C1421" s="1">
        <v>706015652953</v>
      </c>
      <c r="D1421" s="2" t="s">
        <v>12834</v>
      </c>
      <c r="E1421" s="4">
        <v>12500</v>
      </c>
    </row>
    <row r="1422" spans="1:5" x14ac:dyDescent="0.25">
      <c r="A1422" s="1">
        <v>2140231201337</v>
      </c>
      <c r="B1422" t="s">
        <v>3000</v>
      </c>
      <c r="C1422" s="1">
        <v>706015662240</v>
      </c>
      <c r="D1422" s="2" t="s">
        <v>12834</v>
      </c>
      <c r="E1422" s="4">
        <v>12500</v>
      </c>
    </row>
    <row r="1423" spans="1:5" x14ac:dyDescent="0.25">
      <c r="A1423" s="1">
        <v>2140686076237</v>
      </c>
      <c r="B1423" t="s">
        <v>3001</v>
      </c>
      <c r="C1423" s="1">
        <v>706015649215</v>
      </c>
      <c r="D1423" s="2" t="s">
        <v>12834</v>
      </c>
      <c r="E1423" s="4">
        <v>12500</v>
      </c>
    </row>
    <row r="1424" spans="1:5" x14ac:dyDescent="0.25">
      <c r="A1424" s="1">
        <v>2140206314553</v>
      </c>
      <c r="B1424" t="s">
        <v>3002</v>
      </c>
      <c r="C1424" s="1">
        <v>706015652962</v>
      </c>
      <c r="D1424" s="2" t="s">
        <v>12834</v>
      </c>
      <c r="E1424" s="4">
        <v>12500</v>
      </c>
    </row>
    <row r="1425" spans="1:5" x14ac:dyDescent="0.25">
      <c r="A1425" s="1">
        <v>2140288935414</v>
      </c>
      <c r="B1425" t="s">
        <v>3003</v>
      </c>
      <c r="C1425" s="1">
        <v>706015649222</v>
      </c>
      <c r="D1425" s="2" t="s">
        <v>12834</v>
      </c>
      <c r="E1425" s="4">
        <v>12500</v>
      </c>
    </row>
    <row r="1426" spans="1:5" x14ac:dyDescent="0.25">
      <c r="A1426" s="1">
        <v>2140203301430</v>
      </c>
      <c r="B1426" t="s">
        <v>3004</v>
      </c>
      <c r="C1426" s="1">
        <v>706015653976</v>
      </c>
      <c r="D1426" s="2" t="s">
        <v>12834</v>
      </c>
      <c r="E1426" s="4">
        <v>12500</v>
      </c>
    </row>
    <row r="1427" spans="1:5" x14ac:dyDescent="0.25">
      <c r="A1427" s="1">
        <v>2140276415174</v>
      </c>
      <c r="B1427" t="s">
        <v>3005</v>
      </c>
      <c r="C1427" s="1">
        <v>706015653982</v>
      </c>
      <c r="D1427" s="2" t="s">
        <v>12834</v>
      </c>
      <c r="E1427" s="4">
        <v>12500</v>
      </c>
    </row>
    <row r="1428" spans="1:5" x14ac:dyDescent="0.25">
      <c r="A1428" s="1">
        <v>2140218663214</v>
      </c>
      <c r="B1428" t="s">
        <v>3006</v>
      </c>
      <c r="C1428" s="1">
        <v>706015652958</v>
      </c>
      <c r="D1428" s="2" t="s">
        <v>12834</v>
      </c>
      <c r="E1428" s="4">
        <v>12500</v>
      </c>
    </row>
    <row r="1429" spans="1:5" x14ac:dyDescent="0.25">
      <c r="A1429" s="1">
        <v>2140212345745</v>
      </c>
      <c r="B1429" t="s">
        <v>2949</v>
      </c>
      <c r="C1429" s="1">
        <v>706015649223</v>
      </c>
      <c r="D1429" s="2" t="s">
        <v>12834</v>
      </c>
      <c r="E1429" s="4">
        <v>12500</v>
      </c>
    </row>
    <row r="1430" spans="1:5" x14ac:dyDescent="0.25">
      <c r="A1430" s="1">
        <v>2110519894357</v>
      </c>
      <c r="B1430" t="s">
        <v>3007</v>
      </c>
      <c r="C1430" s="1">
        <v>706015647196</v>
      </c>
      <c r="D1430" s="2" t="s">
        <v>12834</v>
      </c>
      <c r="E1430" s="4">
        <v>12500</v>
      </c>
    </row>
    <row r="1431" spans="1:5" x14ac:dyDescent="0.25">
      <c r="A1431" s="1">
        <v>2140268868910</v>
      </c>
      <c r="B1431" t="s">
        <v>3008</v>
      </c>
      <c r="C1431" s="1">
        <v>706015653971</v>
      </c>
      <c r="D1431" s="2" t="s">
        <v>12834</v>
      </c>
      <c r="E1431" s="4">
        <v>12500</v>
      </c>
    </row>
    <row r="1432" spans="1:5" x14ac:dyDescent="0.25">
      <c r="A1432" s="1">
        <v>2140652991569</v>
      </c>
      <c r="B1432" t="s">
        <v>3009</v>
      </c>
      <c r="C1432" s="1">
        <v>706015649231</v>
      </c>
      <c r="D1432" s="2" t="s">
        <v>12834</v>
      </c>
      <c r="E1432" s="4">
        <v>12500</v>
      </c>
    </row>
    <row r="1433" spans="1:5" x14ac:dyDescent="0.25">
      <c r="A1433" s="1">
        <v>2140278311950</v>
      </c>
      <c r="B1433" t="s">
        <v>3010</v>
      </c>
      <c r="C1433" s="1">
        <v>706015663240</v>
      </c>
      <c r="D1433" s="2" t="s">
        <v>12834</v>
      </c>
      <c r="E1433" s="4">
        <v>12500</v>
      </c>
    </row>
    <row r="1434" spans="1:5" x14ac:dyDescent="0.25">
      <c r="A1434" s="1">
        <v>2140284168024</v>
      </c>
      <c r="B1434" t="s">
        <v>3011</v>
      </c>
      <c r="C1434" s="1">
        <v>706015655720</v>
      </c>
      <c r="D1434" s="2" t="s">
        <v>12834</v>
      </c>
      <c r="E1434" s="4">
        <v>12500</v>
      </c>
    </row>
    <row r="1435" spans="1:5" x14ac:dyDescent="0.25">
      <c r="A1435" s="1">
        <v>1710256361589</v>
      </c>
      <c r="B1435" t="s">
        <v>3012</v>
      </c>
      <c r="C1435" s="1">
        <v>706015652960</v>
      </c>
      <c r="D1435" s="2" t="s">
        <v>12834</v>
      </c>
      <c r="E1435" s="4">
        <v>12500</v>
      </c>
    </row>
    <row r="1436" spans="1:5" x14ac:dyDescent="0.25">
      <c r="A1436" s="1">
        <v>1710238559031</v>
      </c>
      <c r="B1436" t="s">
        <v>3013</v>
      </c>
      <c r="C1436" s="1">
        <v>706015653972</v>
      </c>
      <c r="D1436" s="2" t="s">
        <v>12834</v>
      </c>
      <c r="E1436" s="4">
        <v>12500</v>
      </c>
    </row>
    <row r="1437" spans="1:5" x14ac:dyDescent="0.25">
      <c r="A1437" s="1">
        <v>2140294250303</v>
      </c>
      <c r="B1437" t="s">
        <v>3014</v>
      </c>
      <c r="C1437" s="1">
        <v>706015655727</v>
      </c>
      <c r="D1437" s="2" t="s">
        <v>12834</v>
      </c>
      <c r="E1437" s="4">
        <v>12500</v>
      </c>
    </row>
    <row r="1438" spans="1:5" x14ac:dyDescent="0.25">
      <c r="A1438" s="1">
        <v>2140279265995</v>
      </c>
      <c r="B1438" t="s">
        <v>3015</v>
      </c>
      <c r="C1438" s="1">
        <v>706015657790</v>
      </c>
      <c r="D1438" s="2" t="s">
        <v>12834</v>
      </c>
      <c r="E1438" s="4">
        <v>12500</v>
      </c>
    </row>
    <row r="1439" spans="1:5" x14ac:dyDescent="0.25">
      <c r="A1439" s="1">
        <v>2140270087557</v>
      </c>
      <c r="B1439" t="s">
        <v>3016</v>
      </c>
      <c r="C1439" s="1">
        <v>706015656804</v>
      </c>
      <c r="D1439" s="2" t="s">
        <v>12834</v>
      </c>
      <c r="E1439" s="4">
        <v>12500</v>
      </c>
    </row>
    <row r="1440" spans="1:5" x14ac:dyDescent="0.25">
      <c r="A1440" s="1">
        <v>2140215300534</v>
      </c>
      <c r="B1440" t="s">
        <v>3017</v>
      </c>
      <c r="C1440" s="1">
        <v>706015659689</v>
      </c>
      <c r="D1440" s="2" t="s">
        <v>12834</v>
      </c>
      <c r="E1440" s="4">
        <v>12500</v>
      </c>
    </row>
    <row r="1441" spans="1:5" x14ac:dyDescent="0.25">
      <c r="A1441" s="1">
        <v>2140266933737</v>
      </c>
      <c r="B1441" t="s">
        <v>3018</v>
      </c>
      <c r="C1441" s="1">
        <v>706015656813</v>
      </c>
      <c r="D1441" s="2" t="s">
        <v>12834</v>
      </c>
      <c r="E1441" s="4">
        <v>12500</v>
      </c>
    </row>
    <row r="1442" spans="1:5" x14ac:dyDescent="0.25">
      <c r="A1442" s="1">
        <v>2140204154538</v>
      </c>
      <c r="B1442" t="s">
        <v>3019</v>
      </c>
      <c r="C1442" s="1">
        <v>706015659681</v>
      </c>
      <c r="D1442" s="2" t="s">
        <v>12834</v>
      </c>
      <c r="E1442" s="4">
        <v>12500</v>
      </c>
    </row>
    <row r="1443" spans="1:5" x14ac:dyDescent="0.25">
      <c r="A1443" s="1">
        <v>2140297430411</v>
      </c>
      <c r="B1443" t="s">
        <v>3020</v>
      </c>
      <c r="C1443" s="1">
        <v>706015657827</v>
      </c>
      <c r="D1443" s="2" t="s">
        <v>12834</v>
      </c>
      <c r="E1443" s="4">
        <v>12500</v>
      </c>
    </row>
    <row r="1444" spans="1:5" x14ac:dyDescent="0.25">
      <c r="A1444" s="1">
        <v>2140219340142</v>
      </c>
      <c r="B1444" t="s">
        <v>3021</v>
      </c>
      <c r="C1444" s="1">
        <v>706015652140</v>
      </c>
      <c r="D1444" s="2" t="s">
        <v>12834</v>
      </c>
      <c r="E1444" s="4">
        <v>12500</v>
      </c>
    </row>
    <row r="1445" spans="1:5" x14ac:dyDescent="0.25">
      <c r="A1445" s="1">
        <v>2140299831811</v>
      </c>
      <c r="B1445" t="s">
        <v>3022</v>
      </c>
      <c r="C1445" s="1">
        <v>706015659655</v>
      </c>
      <c r="D1445" s="2" t="s">
        <v>12834</v>
      </c>
      <c r="E1445" s="4">
        <v>12500</v>
      </c>
    </row>
    <row r="1446" spans="1:5" x14ac:dyDescent="0.25">
      <c r="A1446" s="1">
        <v>2140782294791</v>
      </c>
      <c r="B1446" t="s">
        <v>3023</v>
      </c>
      <c r="C1446" s="1">
        <v>706015650176</v>
      </c>
      <c r="D1446" s="2" t="s">
        <v>12834</v>
      </c>
      <c r="E1446" s="4">
        <v>12500</v>
      </c>
    </row>
    <row r="1447" spans="1:5" x14ac:dyDescent="0.25">
      <c r="A1447" s="1">
        <v>2140211592076</v>
      </c>
      <c r="B1447" t="s">
        <v>3024</v>
      </c>
      <c r="C1447" s="1">
        <v>706015659686</v>
      </c>
      <c r="D1447" s="2" t="s">
        <v>12834</v>
      </c>
      <c r="E1447" s="4">
        <v>12500</v>
      </c>
    </row>
    <row r="1448" spans="1:5" x14ac:dyDescent="0.25">
      <c r="A1448" s="1">
        <v>2140207217324</v>
      </c>
      <c r="B1448" t="s">
        <v>3025</v>
      </c>
      <c r="C1448" s="1">
        <v>706015650196</v>
      </c>
      <c r="D1448" s="2" t="s">
        <v>12834</v>
      </c>
      <c r="E1448" s="4">
        <v>12500</v>
      </c>
    </row>
    <row r="1449" spans="1:5" x14ac:dyDescent="0.25">
      <c r="A1449" s="1">
        <v>2140216165652</v>
      </c>
      <c r="B1449" t="s">
        <v>3026</v>
      </c>
      <c r="C1449" s="1">
        <v>706015652136</v>
      </c>
      <c r="D1449" s="2" t="s">
        <v>12834</v>
      </c>
      <c r="E1449" s="4">
        <v>12500</v>
      </c>
    </row>
    <row r="1450" spans="1:5" x14ac:dyDescent="0.25">
      <c r="A1450" s="1">
        <v>1730153381302</v>
      </c>
      <c r="B1450" t="s">
        <v>3027</v>
      </c>
      <c r="C1450" s="1">
        <v>706015650199</v>
      </c>
      <c r="D1450" s="2" t="s">
        <v>12834</v>
      </c>
      <c r="E1450" s="4">
        <v>12500</v>
      </c>
    </row>
    <row r="1451" spans="1:5" x14ac:dyDescent="0.25">
      <c r="A1451" s="1">
        <v>2140611288309</v>
      </c>
      <c r="B1451" t="s">
        <v>3028</v>
      </c>
      <c r="C1451" s="1">
        <v>706015654053</v>
      </c>
      <c r="D1451" s="2" t="s">
        <v>12834</v>
      </c>
      <c r="E1451" s="4">
        <v>12500</v>
      </c>
    </row>
    <row r="1452" spans="1:5" x14ac:dyDescent="0.25">
      <c r="A1452" s="1">
        <v>2140284319181</v>
      </c>
      <c r="B1452" t="s">
        <v>3029</v>
      </c>
      <c r="C1452" s="1">
        <v>706015652145</v>
      </c>
      <c r="D1452" s="2" t="s">
        <v>12834</v>
      </c>
      <c r="E1452" s="4">
        <v>12500</v>
      </c>
    </row>
    <row r="1453" spans="1:5" x14ac:dyDescent="0.25">
      <c r="A1453" s="1">
        <v>2140256865917</v>
      </c>
      <c r="B1453" t="s">
        <v>3030</v>
      </c>
      <c r="C1453" s="1">
        <v>706015659691</v>
      </c>
      <c r="D1453" s="2" t="s">
        <v>12834</v>
      </c>
      <c r="E1453" s="4">
        <v>12500</v>
      </c>
    </row>
    <row r="1454" spans="1:5" x14ac:dyDescent="0.25">
      <c r="A1454" s="1">
        <v>2140278049172</v>
      </c>
      <c r="B1454" t="s">
        <v>3031</v>
      </c>
      <c r="C1454" s="1">
        <v>706015656809</v>
      </c>
      <c r="D1454" s="2" t="s">
        <v>12834</v>
      </c>
      <c r="E1454" s="4">
        <v>12500</v>
      </c>
    </row>
    <row r="1455" spans="1:5" x14ac:dyDescent="0.25">
      <c r="A1455" s="1">
        <v>2140218861429</v>
      </c>
      <c r="B1455" t="s">
        <v>3032</v>
      </c>
      <c r="C1455" s="1">
        <v>706015659685</v>
      </c>
      <c r="D1455" s="2" t="s">
        <v>12834</v>
      </c>
      <c r="E1455" s="4">
        <v>12500</v>
      </c>
    </row>
    <row r="1456" spans="1:5" x14ac:dyDescent="0.25">
      <c r="A1456" s="1">
        <v>2140219642165</v>
      </c>
      <c r="B1456" t="s">
        <v>3033</v>
      </c>
      <c r="C1456" s="1">
        <v>706015656810</v>
      </c>
      <c r="D1456" s="2" t="s">
        <v>12834</v>
      </c>
      <c r="E1456" s="4">
        <v>12500</v>
      </c>
    </row>
    <row r="1457" spans="1:5" x14ac:dyDescent="0.25">
      <c r="A1457" s="1">
        <v>2140267368151</v>
      </c>
      <c r="B1457" t="s">
        <v>3034</v>
      </c>
      <c r="C1457" s="1">
        <v>706015655811</v>
      </c>
      <c r="D1457" s="2" t="s">
        <v>12834</v>
      </c>
      <c r="E1457" s="4">
        <v>12500</v>
      </c>
    </row>
    <row r="1458" spans="1:5" x14ac:dyDescent="0.25">
      <c r="A1458" s="1">
        <v>2140272200155</v>
      </c>
      <c r="B1458" t="s">
        <v>3035</v>
      </c>
      <c r="C1458" s="1">
        <v>706015657794</v>
      </c>
      <c r="D1458" s="2" t="s">
        <v>12834</v>
      </c>
      <c r="E1458" s="4">
        <v>12500</v>
      </c>
    </row>
    <row r="1459" spans="1:5" x14ac:dyDescent="0.25">
      <c r="A1459" s="1">
        <v>2140612162883</v>
      </c>
      <c r="B1459" t="s">
        <v>3036</v>
      </c>
      <c r="C1459" s="1">
        <v>706015650198</v>
      </c>
      <c r="D1459" s="2" t="s">
        <v>12834</v>
      </c>
      <c r="E1459" s="4">
        <v>12500</v>
      </c>
    </row>
    <row r="1460" spans="1:5" x14ac:dyDescent="0.25">
      <c r="A1460" s="1">
        <v>2140270128121</v>
      </c>
      <c r="B1460" t="s">
        <v>3037</v>
      </c>
      <c r="C1460" s="1">
        <v>706015656805</v>
      </c>
      <c r="D1460" s="2" t="s">
        <v>12834</v>
      </c>
      <c r="E1460" s="4">
        <v>12500</v>
      </c>
    </row>
    <row r="1461" spans="1:5" x14ac:dyDescent="0.25">
      <c r="A1461" s="1">
        <v>2140201116275</v>
      </c>
      <c r="B1461" t="s">
        <v>3038</v>
      </c>
      <c r="C1461" s="1">
        <v>706015657789</v>
      </c>
      <c r="D1461" s="2" t="s">
        <v>12834</v>
      </c>
      <c r="E1461" s="4">
        <v>12500</v>
      </c>
    </row>
    <row r="1462" spans="1:5" x14ac:dyDescent="0.25">
      <c r="A1462" s="1">
        <v>2140690423745</v>
      </c>
      <c r="B1462" t="s">
        <v>3039</v>
      </c>
      <c r="C1462" s="1">
        <v>706015652151</v>
      </c>
      <c r="D1462" s="2" t="s">
        <v>12834</v>
      </c>
      <c r="E1462" s="4">
        <v>12500</v>
      </c>
    </row>
    <row r="1463" spans="1:5" x14ac:dyDescent="0.25">
      <c r="A1463" s="1">
        <v>2140242033681</v>
      </c>
      <c r="B1463" t="s">
        <v>3040</v>
      </c>
      <c r="C1463" s="1">
        <v>706015651106</v>
      </c>
      <c r="D1463" s="2" t="s">
        <v>12834</v>
      </c>
      <c r="E1463" s="4">
        <v>12500</v>
      </c>
    </row>
    <row r="1464" spans="1:5" x14ac:dyDescent="0.25">
      <c r="A1464" s="1">
        <v>2140207481811</v>
      </c>
      <c r="B1464" t="s">
        <v>3041</v>
      </c>
      <c r="C1464" s="1">
        <v>706015654054</v>
      </c>
      <c r="D1464" s="2" t="s">
        <v>12834</v>
      </c>
      <c r="E1464" s="4">
        <v>12500</v>
      </c>
    </row>
    <row r="1465" spans="1:5" x14ac:dyDescent="0.25">
      <c r="A1465" s="1">
        <v>2140201495701</v>
      </c>
      <c r="B1465" t="s">
        <v>3042</v>
      </c>
      <c r="C1465" s="1">
        <v>706015651091</v>
      </c>
      <c r="D1465" s="2" t="s">
        <v>12834</v>
      </c>
      <c r="E1465" s="4">
        <v>12500</v>
      </c>
    </row>
    <row r="1466" spans="1:5" x14ac:dyDescent="0.25">
      <c r="A1466" s="1">
        <v>2140296251116</v>
      </c>
      <c r="B1466" t="s">
        <v>3043</v>
      </c>
      <c r="C1466" s="1">
        <v>706015656811</v>
      </c>
      <c r="D1466" s="2" t="s">
        <v>12834</v>
      </c>
      <c r="E1466" s="4">
        <v>12500</v>
      </c>
    </row>
    <row r="1467" spans="1:5" x14ac:dyDescent="0.25">
      <c r="A1467" s="1">
        <v>2140209695603</v>
      </c>
      <c r="B1467" t="s">
        <v>3044</v>
      </c>
      <c r="C1467" s="1">
        <v>706015657763</v>
      </c>
      <c r="D1467" s="2" t="s">
        <v>12834</v>
      </c>
      <c r="E1467" s="4">
        <v>12500</v>
      </c>
    </row>
    <row r="1468" spans="1:5" x14ac:dyDescent="0.25">
      <c r="A1468" s="1">
        <v>2140230074305</v>
      </c>
      <c r="B1468" t="s">
        <v>3034</v>
      </c>
      <c r="C1468" s="1">
        <v>706015651176</v>
      </c>
      <c r="D1468" s="2" t="s">
        <v>12834</v>
      </c>
      <c r="E1468" s="4">
        <v>12500</v>
      </c>
    </row>
    <row r="1469" spans="1:5" x14ac:dyDescent="0.25">
      <c r="A1469" s="1">
        <v>2140654900269</v>
      </c>
      <c r="B1469" t="s">
        <v>3045</v>
      </c>
      <c r="C1469" s="1">
        <v>706015658733</v>
      </c>
      <c r="D1469" s="2" t="s">
        <v>12834</v>
      </c>
      <c r="E1469" s="4">
        <v>12500</v>
      </c>
    </row>
    <row r="1470" spans="1:5" x14ac:dyDescent="0.25">
      <c r="A1470" s="1">
        <v>2140270849177</v>
      </c>
      <c r="B1470" t="s">
        <v>3046</v>
      </c>
      <c r="C1470" s="1">
        <v>706015653068</v>
      </c>
      <c r="D1470" s="2" t="s">
        <v>12834</v>
      </c>
      <c r="E1470" s="4">
        <v>12500</v>
      </c>
    </row>
    <row r="1471" spans="1:5" x14ac:dyDescent="0.25">
      <c r="A1471" s="1">
        <v>2140262136603</v>
      </c>
      <c r="B1471" t="s">
        <v>3047</v>
      </c>
      <c r="C1471" s="1">
        <v>706015654986</v>
      </c>
      <c r="D1471" s="2" t="s">
        <v>12834</v>
      </c>
      <c r="E1471" s="4">
        <v>12500</v>
      </c>
    </row>
    <row r="1472" spans="1:5" x14ac:dyDescent="0.25">
      <c r="A1472" s="1">
        <v>2140284636779</v>
      </c>
      <c r="B1472" t="s">
        <v>3048</v>
      </c>
      <c r="C1472" s="1">
        <v>706015664310</v>
      </c>
      <c r="D1472" s="2" t="s">
        <v>12834</v>
      </c>
      <c r="E1472" s="4">
        <v>12500</v>
      </c>
    </row>
    <row r="1473" spans="1:5" x14ac:dyDescent="0.25">
      <c r="A1473" s="1">
        <v>2140212812333</v>
      </c>
      <c r="B1473" t="s">
        <v>1109</v>
      </c>
      <c r="C1473" s="1">
        <v>706015654075</v>
      </c>
      <c r="D1473" s="2" t="s">
        <v>12834</v>
      </c>
      <c r="E1473" s="4">
        <v>12500</v>
      </c>
    </row>
    <row r="1474" spans="1:5" x14ac:dyDescent="0.25">
      <c r="A1474" s="1">
        <v>2140253478164</v>
      </c>
      <c r="B1474" t="s">
        <v>3049</v>
      </c>
      <c r="C1474" s="1">
        <v>706015651179</v>
      </c>
      <c r="D1474" s="2" t="s">
        <v>12834</v>
      </c>
      <c r="E1474" s="4">
        <v>12500</v>
      </c>
    </row>
    <row r="1475" spans="1:5" x14ac:dyDescent="0.25">
      <c r="A1475" s="1">
        <v>2140279358887</v>
      </c>
      <c r="B1475" t="s">
        <v>3050</v>
      </c>
      <c r="C1475" s="1">
        <v>706015654081</v>
      </c>
      <c r="D1475" s="2" t="s">
        <v>12834</v>
      </c>
      <c r="E1475" s="4">
        <v>12500</v>
      </c>
    </row>
    <row r="1476" spans="1:5" x14ac:dyDescent="0.25">
      <c r="A1476" s="1">
        <v>2140295695449</v>
      </c>
      <c r="B1476" t="s">
        <v>3051</v>
      </c>
      <c r="C1476" s="1">
        <v>706015651159</v>
      </c>
      <c r="D1476" s="2" t="s">
        <v>12834</v>
      </c>
      <c r="E1476" s="4">
        <v>12500</v>
      </c>
    </row>
    <row r="1477" spans="1:5" x14ac:dyDescent="0.25">
      <c r="A1477" s="1">
        <v>2140612046581</v>
      </c>
      <c r="B1477" t="s">
        <v>3052</v>
      </c>
      <c r="C1477" s="1">
        <v>706015652188</v>
      </c>
      <c r="D1477" s="2" t="s">
        <v>12834</v>
      </c>
      <c r="E1477" s="4">
        <v>12500</v>
      </c>
    </row>
    <row r="1478" spans="1:5" x14ac:dyDescent="0.25">
      <c r="A1478" s="1">
        <v>2140296011655</v>
      </c>
      <c r="B1478" t="s">
        <v>3053</v>
      </c>
      <c r="C1478" s="1">
        <v>706015653001</v>
      </c>
      <c r="D1478" s="2" t="s">
        <v>12834</v>
      </c>
      <c r="E1478" s="4">
        <v>12500</v>
      </c>
    </row>
    <row r="1479" spans="1:5" x14ac:dyDescent="0.25">
      <c r="A1479" s="1">
        <v>2140251044790</v>
      </c>
      <c r="B1479" t="s">
        <v>3054</v>
      </c>
      <c r="C1479" s="1">
        <v>706015658730</v>
      </c>
      <c r="D1479" s="2" t="s">
        <v>12834</v>
      </c>
      <c r="E1479" s="4">
        <v>12500</v>
      </c>
    </row>
    <row r="1480" spans="1:5" x14ac:dyDescent="0.25">
      <c r="A1480" s="1">
        <v>2140257610869</v>
      </c>
      <c r="B1480" t="s">
        <v>3055</v>
      </c>
      <c r="C1480" s="1">
        <v>706015653074</v>
      </c>
      <c r="D1480" s="2" t="s">
        <v>12834</v>
      </c>
      <c r="E1480" s="4">
        <v>12500</v>
      </c>
    </row>
    <row r="1481" spans="1:5" x14ac:dyDescent="0.25">
      <c r="A1481" s="1">
        <v>2140684030221</v>
      </c>
      <c r="B1481" t="s">
        <v>3056</v>
      </c>
      <c r="C1481" s="1">
        <v>706015653002</v>
      </c>
      <c r="D1481" s="2" t="s">
        <v>12834</v>
      </c>
      <c r="E1481" s="4">
        <v>12500</v>
      </c>
    </row>
    <row r="1482" spans="1:5" x14ac:dyDescent="0.25">
      <c r="A1482" s="1">
        <v>1710211411811</v>
      </c>
      <c r="B1482" t="s">
        <v>3057</v>
      </c>
      <c r="C1482" s="1">
        <v>706015653075</v>
      </c>
      <c r="D1482" s="2" t="s">
        <v>12834</v>
      </c>
      <c r="E1482" s="4">
        <v>12500</v>
      </c>
    </row>
    <row r="1483" spans="1:5" x14ac:dyDescent="0.25">
      <c r="A1483" s="1">
        <v>2140225168782</v>
      </c>
      <c r="B1483" t="s">
        <v>3058</v>
      </c>
      <c r="C1483" s="1">
        <v>706015651178</v>
      </c>
      <c r="D1483" s="2" t="s">
        <v>12834</v>
      </c>
      <c r="E1483" s="4">
        <v>12500</v>
      </c>
    </row>
    <row r="1484" spans="1:5" x14ac:dyDescent="0.25">
      <c r="A1484" s="1">
        <v>2140268301959</v>
      </c>
      <c r="B1484" t="s">
        <v>3059</v>
      </c>
      <c r="C1484" s="1">
        <v>706015664309</v>
      </c>
      <c r="D1484" s="2" t="s">
        <v>12834</v>
      </c>
      <c r="E1484" s="4">
        <v>12500</v>
      </c>
    </row>
    <row r="1485" spans="1:5" x14ac:dyDescent="0.25">
      <c r="A1485" s="1">
        <v>2140282544245</v>
      </c>
      <c r="B1485" t="s">
        <v>3060</v>
      </c>
      <c r="C1485" s="1">
        <v>706015653000</v>
      </c>
      <c r="D1485" s="2" t="s">
        <v>12834</v>
      </c>
      <c r="E1485" s="4">
        <v>12500</v>
      </c>
    </row>
    <row r="1486" spans="1:5" x14ac:dyDescent="0.25">
      <c r="A1486" s="1">
        <v>1730188586658</v>
      </c>
      <c r="B1486" t="s">
        <v>2941</v>
      </c>
      <c r="C1486" s="1">
        <v>706015665298</v>
      </c>
      <c r="D1486" s="2" t="s">
        <v>12834</v>
      </c>
      <c r="E1486" s="4">
        <v>12500</v>
      </c>
    </row>
    <row r="1487" spans="1:5" x14ac:dyDescent="0.25">
      <c r="A1487" s="1">
        <v>2140280436687</v>
      </c>
      <c r="B1487" t="s">
        <v>3061</v>
      </c>
      <c r="C1487" s="1">
        <v>706015664311</v>
      </c>
      <c r="D1487" s="2" t="s">
        <v>12834</v>
      </c>
      <c r="E1487" s="4">
        <v>12500</v>
      </c>
    </row>
    <row r="1488" spans="1:5" x14ac:dyDescent="0.25">
      <c r="A1488" s="1">
        <v>2140239648003</v>
      </c>
      <c r="B1488" t="s">
        <v>3062</v>
      </c>
      <c r="C1488" s="1">
        <v>706015664312</v>
      </c>
      <c r="D1488" s="2" t="s">
        <v>12834</v>
      </c>
      <c r="E1488" s="4">
        <v>12500</v>
      </c>
    </row>
    <row r="1489" spans="1:5" x14ac:dyDescent="0.25">
      <c r="A1489" s="1">
        <v>2140255602899</v>
      </c>
      <c r="B1489" t="s">
        <v>3063</v>
      </c>
      <c r="C1489" s="1">
        <v>706015653073</v>
      </c>
      <c r="D1489" s="2" t="s">
        <v>12834</v>
      </c>
      <c r="E1489" s="4">
        <v>12500</v>
      </c>
    </row>
    <row r="1490" spans="1:5" x14ac:dyDescent="0.25">
      <c r="A1490" s="1">
        <v>2140221362129</v>
      </c>
      <c r="B1490" t="s">
        <v>3064</v>
      </c>
      <c r="C1490" s="1">
        <v>706015655033</v>
      </c>
      <c r="D1490" s="2" t="s">
        <v>12834</v>
      </c>
      <c r="E1490" s="4">
        <v>12500</v>
      </c>
    </row>
    <row r="1491" spans="1:5" x14ac:dyDescent="0.25">
      <c r="A1491" s="1">
        <v>2140628019015</v>
      </c>
      <c r="B1491" t="s">
        <v>3065</v>
      </c>
      <c r="C1491" s="1">
        <v>706015653071</v>
      </c>
      <c r="D1491" s="2" t="s">
        <v>12834</v>
      </c>
      <c r="E1491" s="4">
        <v>12500</v>
      </c>
    </row>
    <row r="1492" spans="1:5" x14ac:dyDescent="0.25">
      <c r="A1492" s="1">
        <v>2140201315031</v>
      </c>
      <c r="B1492" t="s">
        <v>2907</v>
      </c>
      <c r="C1492" s="1">
        <v>706015651177</v>
      </c>
      <c r="D1492" s="2" t="s">
        <v>12834</v>
      </c>
      <c r="E1492" s="4">
        <v>12500</v>
      </c>
    </row>
    <row r="1493" spans="1:5" x14ac:dyDescent="0.25">
      <c r="A1493" s="1">
        <v>2140251894379</v>
      </c>
      <c r="B1493" t="s">
        <v>3066</v>
      </c>
      <c r="C1493" s="1">
        <v>706015653066</v>
      </c>
      <c r="D1493" s="2" t="s">
        <v>12834</v>
      </c>
      <c r="E1493" s="4">
        <v>12500</v>
      </c>
    </row>
    <row r="1494" spans="1:5" x14ac:dyDescent="0.25">
      <c r="A1494" s="1">
        <v>2140531248791</v>
      </c>
      <c r="B1494" t="s">
        <v>3067</v>
      </c>
      <c r="C1494" s="1">
        <v>706015654116</v>
      </c>
      <c r="D1494" s="2" t="s">
        <v>12834</v>
      </c>
      <c r="E1494" s="4">
        <v>12500</v>
      </c>
    </row>
    <row r="1495" spans="1:5" x14ac:dyDescent="0.25">
      <c r="A1495" s="1">
        <v>2140556212071</v>
      </c>
      <c r="B1495" t="s">
        <v>3068</v>
      </c>
      <c r="C1495" s="1">
        <v>706015658728</v>
      </c>
      <c r="D1495" s="2" t="s">
        <v>12834</v>
      </c>
      <c r="E1495" s="4">
        <v>12500</v>
      </c>
    </row>
    <row r="1496" spans="1:5" x14ac:dyDescent="0.25">
      <c r="A1496" s="1">
        <v>2140218663069</v>
      </c>
      <c r="B1496" t="s">
        <v>3069</v>
      </c>
      <c r="C1496" s="1">
        <v>706015655032</v>
      </c>
      <c r="D1496" s="2" t="s">
        <v>12834</v>
      </c>
      <c r="E1496" s="4">
        <v>12500</v>
      </c>
    </row>
    <row r="1497" spans="1:5" x14ac:dyDescent="0.25">
      <c r="A1497" s="1">
        <v>2140284997845</v>
      </c>
      <c r="B1497" t="s">
        <v>3070</v>
      </c>
      <c r="C1497" s="1">
        <v>706015654119</v>
      </c>
      <c r="D1497" s="2" t="s">
        <v>12834</v>
      </c>
      <c r="E1497" s="4">
        <v>12500</v>
      </c>
    </row>
    <row r="1498" spans="1:5" x14ac:dyDescent="0.25">
      <c r="A1498" s="1">
        <v>1710233294903</v>
      </c>
      <c r="B1498" t="s">
        <v>3071</v>
      </c>
      <c r="C1498" s="1">
        <v>706015660652</v>
      </c>
      <c r="D1498" s="2" t="s">
        <v>12834</v>
      </c>
      <c r="E1498" s="4">
        <v>12500</v>
      </c>
    </row>
    <row r="1499" spans="1:5" x14ac:dyDescent="0.25">
      <c r="A1499" s="1">
        <v>2140260364430</v>
      </c>
      <c r="B1499" t="s">
        <v>3072</v>
      </c>
      <c r="C1499" s="1">
        <v>706015651218</v>
      </c>
      <c r="D1499" s="2" t="s">
        <v>12834</v>
      </c>
      <c r="E1499" s="4">
        <v>12500</v>
      </c>
    </row>
    <row r="1500" spans="1:5" x14ac:dyDescent="0.25">
      <c r="A1500" s="1">
        <v>2140297108612</v>
      </c>
      <c r="B1500" t="s">
        <v>3073</v>
      </c>
      <c r="C1500" s="1">
        <v>706015660671</v>
      </c>
      <c r="D1500" s="2" t="s">
        <v>12834</v>
      </c>
      <c r="E1500" s="4">
        <v>12500</v>
      </c>
    </row>
    <row r="1501" spans="1:5" x14ac:dyDescent="0.25">
      <c r="A1501" s="1">
        <v>2140240348399</v>
      </c>
      <c r="B1501" t="s">
        <v>3074</v>
      </c>
      <c r="C1501" s="1">
        <v>706015652210</v>
      </c>
      <c r="D1501" s="2" t="s">
        <v>12834</v>
      </c>
      <c r="E1501" s="4">
        <v>12500</v>
      </c>
    </row>
    <row r="1502" spans="1:5" x14ac:dyDescent="0.25">
      <c r="A1502" s="1">
        <v>2140283539105</v>
      </c>
      <c r="B1502" t="s">
        <v>3075</v>
      </c>
      <c r="C1502" s="1">
        <v>706015666306</v>
      </c>
      <c r="D1502" s="2" t="s">
        <v>12834</v>
      </c>
      <c r="E1502" s="4">
        <v>12500</v>
      </c>
    </row>
    <row r="1503" spans="1:5" x14ac:dyDescent="0.25">
      <c r="A1503" s="1">
        <v>2140281634468</v>
      </c>
      <c r="B1503" t="s">
        <v>3076</v>
      </c>
      <c r="C1503" s="1">
        <v>706015666304</v>
      </c>
      <c r="D1503" s="2" t="s">
        <v>12834</v>
      </c>
      <c r="E1503" s="4">
        <v>12500</v>
      </c>
    </row>
    <row r="1504" spans="1:5" x14ac:dyDescent="0.25">
      <c r="A1504" s="1">
        <v>1710273933277</v>
      </c>
      <c r="B1504" t="s">
        <v>3077</v>
      </c>
      <c r="C1504" s="1">
        <v>706015656886</v>
      </c>
      <c r="D1504" s="2" t="s">
        <v>12834</v>
      </c>
      <c r="E1504" s="4">
        <v>12500</v>
      </c>
    </row>
    <row r="1505" spans="1:5" x14ac:dyDescent="0.25">
      <c r="A1505" s="1">
        <v>2140252547749</v>
      </c>
      <c r="B1505" t="s">
        <v>3078</v>
      </c>
      <c r="C1505" s="1">
        <v>706015656955</v>
      </c>
      <c r="D1505" s="2" t="s">
        <v>12834</v>
      </c>
      <c r="E1505" s="4">
        <v>12500</v>
      </c>
    </row>
    <row r="1506" spans="1:5" x14ac:dyDescent="0.25">
      <c r="A1506" s="1">
        <v>2140208080095</v>
      </c>
      <c r="B1506" t="s">
        <v>3079</v>
      </c>
      <c r="C1506" s="1">
        <v>706015657910</v>
      </c>
      <c r="D1506" s="2" t="s">
        <v>12834</v>
      </c>
      <c r="E1506" s="4">
        <v>12500</v>
      </c>
    </row>
    <row r="1507" spans="1:5" x14ac:dyDescent="0.25">
      <c r="A1507" s="1">
        <v>2140221740079</v>
      </c>
      <c r="B1507" t="s">
        <v>3080</v>
      </c>
      <c r="C1507" s="1">
        <v>706015666307</v>
      </c>
      <c r="D1507" s="2" t="s">
        <v>12834</v>
      </c>
      <c r="E1507" s="4">
        <v>12500</v>
      </c>
    </row>
    <row r="1508" spans="1:5" x14ac:dyDescent="0.25">
      <c r="A1508" s="1">
        <v>2140222686440</v>
      </c>
      <c r="B1508" t="s">
        <v>3024</v>
      </c>
      <c r="C1508" s="1">
        <v>706015657918</v>
      </c>
      <c r="D1508" s="2" t="s">
        <v>12834</v>
      </c>
      <c r="E1508" s="4">
        <v>12500</v>
      </c>
    </row>
    <row r="1509" spans="1:5" x14ac:dyDescent="0.25">
      <c r="A1509" s="1">
        <v>2140289179375</v>
      </c>
      <c r="B1509" t="s">
        <v>3081</v>
      </c>
      <c r="C1509" s="1">
        <v>706015653104</v>
      </c>
      <c r="D1509" s="2" t="s">
        <v>12834</v>
      </c>
      <c r="E1509" s="4">
        <v>12500</v>
      </c>
    </row>
    <row r="1510" spans="1:5" x14ac:dyDescent="0.25">
      <c r="A1510" s="1">
        <v>2140273798514</v>
      </c>
      <c r="B1510" t="s">
        <v>3082</v>
      </c>
      <c r="C1510" s="1">
        <v>706015657932</v>
      </c>
      <c r="D1510" s="2" t="s">
        <v>12834</v>
      </c>
      <c r="E1510" s="4">
        <v>12500</v>
      </c>
    </row>
    <row r="1511" spans="1:5" x14ac:dyDescent="0.25">
      <c r="A1511" s="1">
        <v>2140239080521</v>
      </c>
      <c r="B1511" t="s">
        <v>3010</v>
      </c>
      <c r="C1511" s="1">
        <v>706015663411</v>
      </c>
      <c r="D1511" s="2" t="s">
        <v>12834</v>
      </c>
      <c r="E1511" s="4">
        <v>12500</v>
      </c>
    </row>
    <row r="1512" spans="1:5" x14ac:dyDescent="0.25">
      <c r="A1512" s="1">
        <v>2140288231361</v>
      </c>
      <c r="B1512" t="s">
        <v>3083</v>
      </c>
      <c r="C1512" s="1">
        <v>706015651205</v>
      </c>
      <c r="D1512" s="2" t="s">
        <v>12834</v>
      </c>
      <c r="E1512" s="4">
        <v>12500</v>
      </c>
    </row>
    <row r="1513" spans="1:5" x14ac:dyDescent="0.25">
      <c r="A1513" s="1">
        <v>2140280334863</v>
      </c>
      <c r="B1513" t="s">
        <v>3084</v>
      </c>
      <c r="C1513" s="1">
        <v>706015653124</v>
      </c>
      <c r="D1513" s="2" t="s">
        <v>12834</v>
      </c>
      <c r="E1513" s="4">
        <v>12500</v>
      </c>
    </row>
    <row r="1514" spans="1:5" x14ac:dyDescent="0.25">
      <c r="A1514" s="1">
        <v>2140245398811</v>
      </c>
      <c r="B1514" t="s">
        <v>3085</v>
      </c>
      <c r="C1514" s="1">
        <v>706015657939</v>
      </c>
      <c r="D1514" s="2" t="s">
        <v>12834</v>
      </c>
      <c r="E1514" s="4">
        <v>12500</v>
      </c>
    </row>
    <row r="1515" spans="1:5" x14ac:dyDescent="0.25">
      <c r="A1515" s="1">
        <v>2140274757064</v>
      </c>
      <c r="B1515" t="s">
        <v>3086</v>
      </c>
      <c r="C1515" s="1">
        <v>706015653121</v>
      </c>
      <c r="D1515" s="2" t="s">
        <v>12834</v>
      </c>
      <c r="E1515" s="4">
        <v>12500</v>
      </c>
    </row>
    <row r="1516" spans="1:5" x14ac:dyDescent="0.25">
      <c r="A1516" s="1">
        <v>2140250669568</v>
      </c>
      <c r="B1516" t="s">
        <v>3087</v>
      </c>
      <c r="C1516" s="1">
        <v>706015657905</v>
      </c>
      <c r="D1516" s="2" t="s">
        <v>12834</v>
      </c>
      <c r="E1516" s="4">
        <v>12500</v>
      </c>
    </row>
    <row r="1517" spans="1:5" x14ac:dyDescent="0.25">
      <c r="A1517" s="1">
        <v>2140298659308</v>
      </c>
      <c r="B1517" t="s">
        <v>3088</v>
      </c>
      <c r="C1517" s="1">
        <v>706015657940</v>
      </c>
      <c r="D1517" s="2" t="s">
        <v>12834</v>
      </c>
      <c r="E1517" s="4">
        <v>12500</v>
      </c>
    </row>
    <row r="1518" spans="1:5" x14ac:dyDescent="0.25">
      <c r="A1518" s="1">
        <v>2140209804657</v>
      </c>
      <c r="B1518" t="s">
        <v>1591</v>
      </c>
      <c r="C1518" s="1">
        <v>706015656964</v>
      </c>
      <c r="D1518" s="2" t="s">
        <v>12834</v>
      </c>
      <c r="E1518" s="4">
        <v>12500</v>
      </c>
    </row>
    <row r="1519" spans="1:5" x14ac:dyDescent="0.25">
      <c r="A1519" s="1">
        <v>2140282233313</v>
      </c>
      <c r="B1519" t="s">
        <v>3089</v>
      </c>
      <c r="C1519" s="1">
        <v>706015662363</v>
      </c>
      <c r="D1519" s="2" t="s">
        <v>12834</v>
      </c>
      <c r="E1519" s="4">
        <v>12500</v>
      </c>
    </row>
    <row r="1520" spans="1:5" x14ac:dyDescent="0.25">
      <c r="A1520" s="1">
        <v>2140290768647</v>
      </c>
      <c r="B1520" t="s">
        <v>3090</v>
      </c>
      <c r="C1520" s="1">
        <v>706015656962</v>
      </c>
      <c r="D1520" s="2" t="s">
        <v>12834</v>
      </c>
      <c r="E1520" s="4">
        <v>12500</v>
      </c>
    </row>
    <row r="1521" spans="1:5" x14ac:dyDescent="0.25">
      <c r="A1521" s="1">
        <v>2140650071887</v>
      </c>
      <c r="B1521" t="s">
        <v>3091</v>
      </c>
      <c r="C1521" s="1">
        <v>706015663422</v>
      </c>
      <c r="D1521" s="2" t="s">
        <v>12834</v>
      </c>
      <c r="E1521" s="4">
        <v>12500</v>
      </c>
    </row>
    <row r="1522" spans="1:5" x14ac:dyDescent="0.25">
      <c r="A1522" s="1">
        <v>2140285973037</v>
      </c>
      <c r="B1522" t="s">
        <v>510</v>
      </c>
      <c r="C1522" s="1">
        <v>706015656956</v>
      </c>
      <c r="D1522" s="2" t="s">
        <v>12834</v>
      </c>
      <c r="E1522" s="4">
        <v>12500</v>
      </c>
    </row>
    <row r="1523" spans="1:5" x14ac:dyDescent="0.25">
      <c r="A1523" s="1">
        <v>2140648427477</v>
      </c>
      <c r="B1523" t="s">
        <v>288</v>
      </c>
      <c r="C1523" s="1">
        <v>706015656958</v>
      </c>
      <c r="D1523" s="2" t="s">
        <v>12834</v>
      </c>
      <c r="E1523" s="4">
        <v>12500</v>
      </c>
    </row>
    <row r="1524" spans="1:5" x14ac:dyDescent="0.25">
      <c r="A1524" s="1">
        <v>2140230862583</v>
      </c>
      <c r="B1524" t="s">
        <v>1431</v>
      </c>
      <c r="C1524" s="1">
        <v>706015658767</v>
      </c>
      <c r="D1524" s="2" t="s">
        <v>12834</v>
      </c>
      <c r="E1524" s="4">
        <v>12500</v>
      </c>
    </row>
    <row r="1525" spans="1:5" x14ac:dyDescent="0.25">
      <c r="A1525" s="1">
        <v>2140246698859</v>
      </c>
      <c r="B1525" t="s">
        <v>1592</v>
      </c>
      <c r="C1525" s="1">
        <v>706015653103</v>
      </c>
      <c r="D1525" s="2" t="s">
        <v>12834</v>
      </c>
      <c r="E1525" s="4">
        <v>12500</v>
      </c>
    </row>
    <row r="1526" spans="1:5" x14ac:dyDescent="0.25">
      <c r="A1526" s="1">
        <v>2140249816065</v>
      </c>
      <c r="B1526" t="s">
        <v>3092</v>
      </c>
      <c r="C1526" s="1">
        <v>706015663452</v>
      </c>
      <c r="D1526" s="2" t="s">
        <v>12834</v>
      </c>
      <c r="E1526" s="4">
        <v>12500</v>
      </c>
    </row>
    <row r="1527" spans="1:5" x14ac:dyDescent="0.25">
      <c r="A1527" s="1">
        <v>2140288360539</v>
      </c>
      <c r="B1527" t="s">
        <v>3093</v>
      </c>
      <c r="C1527" s="1">
        <v>706015663378</v>
      </c>
      <c r="D1527" s="2" t="s">
        <v>12834</v>
      </c>
      <c r="E1527" s="4">
        <v>12500</v>
      </c>
    </row>
    <row r="1528" spans="1:5" x14ac:dyDescent="0.25">
      <c r="A1528" s="1">
        <v>2140279554119</v>
      </c>
      <c r="B1528" t="s">
        <v>660</v>
      </c>
      <c r="C1528" s="1">
        <v>706015663403</v>
      </c>
      <c r="D1528" s="2" t="s">
        <v>12834</v>
      </c>
      <c r="E1528" s="4">
        <v>12500</v>
      </c>
    </row>
    <row r="1529" spans="1:5" x14ac:dyDescent="0.25">
      <c r="A1529" s="1">
        <v>2140239589299</v>
      </c>
      <c r="B1529" t="s">
        <v>240</v>
      </c>
      <c r="C1529" s="1">
        <v>706015662394</v>
      </c>
      <c r="D1529" s="2" t="s">
        <v>12834</v>
      </c>
      <c r="E1529" s="4">
        <v>12500</v>
      </c>
    </row>
    <row r="1530" spans="1:5" x14ac:dyDescent="0.25">
      <c r="A1530" s="1">
        <v>2140661852253</v>
      </c>
      <c r="B1530" t="s">
        <v>866</v>
      </c>
      <c r="C1530" s="1">
        <v>706015667244</v>
      </c>
      <c r="D1530" s="2" t="s">
        <v>12834</v>
      </c>
      <c r="E1530" s="4">
        <v>12500</v>
      </c>
    </row>
    <row r="1531" spans="1:5" x14ac:dyDescent="0.25">
      <c r="A1531" s="1">
        <v>2140217363003</v>
      </c>
      <c r="B1531" t="s">
        <v>169</v>
      </c>
      <c r="C1531" s="1">
        <v>706015658836</v>
      </c>
      <c r="D1531" s="2" t="s">
        <v>12834</v>
      </c>
      <c r="E1531" s="4">
        <v>12500</v>
      </c>
    </row>
    <row r="1532" spans="1:5" x14ac:dyDescent="0.25">
      <c r="A1532" s="1">
        <v>2140253414905</v>
      </c>
      <c r="B1532" t="s">
        <v>3094</v>
      </c>
      <c r="C1532" s="1">
        <v>706015660699</v>
      </c>
      <c r="D1532" s="2" t="s">
        <v>12834</v>
      </c>
      <c r="E1532" s="4">
        <v>12500</v>
      </c>
    </row>
    <row r="1533" spans="1:5" x14ac:dyDescent="0.25">
      <c r="A1533" s="1">
        <v>2140240219632</v>
      </c>
      <c r="B1533" t="s">
        <v>3095</v>
      </c>
      <c r="C1533" s="1">
        <v>706015661555</v>
      </c>
      <c r="D1533" s="2" t="s">
        <v>12834</v>
      </c>
      <c r="E1533" s="4">
        <v>12500</v>
      </c>
    </row>
    <row r="1534" spans="1:5" x14ac:dyDescent="0.25">
      <c r="A1534" s="1">
        <v>2140276071929</v>
      </c>
      <c r="B1534" t="s">
        <v>3096</v>
      </c>
      <c r="C1534" s="1">
        <v>706015655987</v>
      </c>
      <c r="D1534" s="2" t="s">
        <v>12834</v>
      </c>
      <c r="E1534" s="4">
        <v>12500</v>
      </c>
    </row>
    <row r="1535" spans="1:5" x14ac:dyDescent="0.25">
      <c r="A1535" s="1">
        <v>2140244453307</v>
      </c>
      <c r="B1535" t="s">
        <v>3097</v>
      </c>
      <c r="C1535" s="1">
        <v>706015655921</v>
      </c>
      <c r="D1535" s="2" t="s">
        <v>12834</v>
      </c>
      <c r="E1535" s="4">
        <v>12500</v>
      </c>
    </row>
    <row r="1536" spans="1:5" x14ac:dyDescent="0.25">
      <c r="A1536" s="1">
        <v>2140260868289</v>
      </c>
      <c r="B1536" t="s">
        <v>3098</v>
      </c>
      <c r="C1536" s="1">
        <v>706015659814</v>
      </c>
      <c r="D1536" s="2" t="s">
        <v>12834</v>
      </c>
      <c r="E1536" s="4">
        <v>12500</v>
      </c>
    </row>
    <row r="1537" spans="1:5" x14ac:dyDescent="0.25">
      <c r="A1537" s="1">
        <v>2140666823149</v>
      </c>
      <c r="B1537" t="s">
        <v>3099</v>
      </c>
      <c r="C1537" s="1">
        <v>706015658770</v>
      </c>
      <c r="D1537" s="2" t="s">
        <v>12834</v>
      </c>
      <c r="E1537" s="4">
        <v>12500</v>
      </c>
    </row>
    <row r="1538" spans="1:5" x14ac:dyDescent="0.25">
      <c r="A1538" s="1">
        <v>2140241772247</v>
      </c>
      <c r="B1538" t="s">
        <v>213</v>
      </c>
      <c r="C1538" s="1">
        <v>706015661542</v>
      </c>
      <c r="D1538" s="2" t="s">
        <v>12834</v>
      </c>
      <c r="E1538" s="4">
        <v>12500</v>
      </c>
    </row>
    <row r="1539" spans="1:5" x14ac:dyDescent="0.25">
      <c r="A1539" s="1">
        <v>2140222416853</v>
      </c>
      <c r="B1539" t="s">
        <v>45</v>
      </c>
      <c r="C1539" s="1">
        <v>706015655927</v>
      </c>
      <c r="D1539" s="2" t="s">
        <v>12834</v>
      </c>
      <c r="E1539" s="4">
        <v>12500</v>
      </c>
    </row>
    <row r="1540" spans="1:5" x14ac:dyDescent="0.25">
      <c r="A1540" s="1">
        <v>2140688271397</v>
      </c>
      <c r="B1540" t="s">
        <v>2</v>
      </c>
      <c r="C1540" s="1">
        <v>706015658830</v>
      </c>
      <c r="D1540" s="2" t="s">
        <v>12834</v>
      </c>
      <c r="E1540" s="4">
        <v>12500</v>
      </c>
    </row>
    <row r="1541" spans="1:5" x14ac:dyDescent="0.25">
      <c r="A1541" s="1">
        <v>2140221426594</v>
      </c>
      <c r="B1541" t="s">
        <v>3100</v>
      </c>
      <c r="C1541" s="1">
        <v>706015667269</v>
      </c>
      <c r="D1541" s="2" t="s">
        <v>12834</v>
      </c>
      <c r="E1541" s="4">
        <v>12500</v>
      </c>
    </row>
    <row r="1542" spans="1:5" x14ac:dyDescent="0.25">
      <c r="A1542" s="1">
        <v>2140248926590</v>
      </c>
      <c r="B1542" t="s">
        <v>862</v>
      </c>
      <c r="C1542" s="1">
        <v>706015658842</v>
      </c>
      <c r="D1542" s="2" t="s">
        <v>12834</v>
      </c>
      <c r="E1542" s="4">
        <v>12500</v>
      </c>
    </row>
    <row r="1543" spans="1:5" x14ac:dyDescent="0.25">
      <c r="A1543" s="1">
        <v>2140205797570</v>
      </c>
      <c r="B1543" t="s">
        <v>747</v>
      </c>
      <c r="C1543" s="1">
        <v>706015659903</v>
      </c>
      <c r="D1543" s="2" t="s">
        <v>12834</v>
      </c>
      <c r="E1543" s="4">
        <v>12500</v>
      </c>
    </row>
    <row r="1544" spans="1:5" x14ac:dyDescent="0.25">
      <c r="A1544" s="1">
        <v>2140235293004</v>
      </c>
      <c r="B1544" t="s">
        <v>3101</v>
      </c>
      <c r="C1544" s="1">
        <v>706015659902</v>
      </c>
      <c r="D1544" s="2" t="s">
        <v>12834</v>
      </c>
      <c r="E1544" s="4">
        <v>12500</v>
      </c>
    </row>
    <row r="1545" spans="1:5" x14ac:dyDescent="0.25">
      <c r="A1545" s="1">
        <v>2140221164060</v>
      </c>
      <c r="B1545" t="s">
        <v>3102</v>
      </c>
      <c r="C1545" s="1">
        <v>706015658833</v>
      </c>
      <c r="D1545" s="2" t="s">
        <v>12834</v>
      </c>
      <c r="E1545" s="4">
        <v>12500</v>
      </c>
    </row>
    <row r="1546" spans="1:5" x14ac:dyDescent="0.25">
      <c r="A1546" s="1">
        <v>2140226387869</v>
      </c>
      <c r="B1546" t="s">
        <v>3103</v>
      </c>
      <c r="C1546" s="1">
        <v>706015661474</v>
      </c>
      <c r="D1546" s="2" t="s">
        <v>12834</v>
      </c>
      <c r="E1546" s="4">
        <v>12500</v>
      </c>
    </row>
    <row r="1547" spans="1:5" x14ac:dyDescent="0.25">
      <c r="A1547" s="1">
        <v>2140274815801</v>
      </c>
      <c r="B1547" t="s">
        <v>3104</v>
      </c>
      <c r="C1547" s="1">
        <v>706015662465</v>
      </c>
      <c r="D1547" s="2" t="s">
        <v>12834</v>
      </c>
      <c r="E1547" s="4">
        <v>12500</v>
      </c>
    </row>
    <row r="1548" spans="1:5" x14ac:dyDescent="0.25">
      <c r="A1548" s="1">
        <v>2140637156651</v>
      </c>
      <c r="B1548" t="s">
        <v>8</v>
      </c>
      <c r="C1548" s="1">
        <v>706015665419</v>
      </c>
      <c r="D1548" s="2" t="s">
        <v>12834</v>
      </c>
      <c r="E1548" s="4">
        <v>12500</v>
      </c>
    </row>
    <row r="1549" spans="1:5" x14ac:dyDescent="0.25">
      <c r="A1549" s="1">
        <v>2140243283149</v>
      </c>
      <c r="B1549" t="s">
        <v>3105</v>
      </c>
      <c r="C1549" s="1">
        <v>706015660702</v>
      </c>
      <c r="D1549" s="2" t="s">
        <v>12834</v>
      </c>
      <c r="E1549" s="4">
        <v>12500</v>
      </c>
    </row>
    <row r="1550" spans="1:5" x14ac:dyDescent="0.25">
      <c r="A1550" s="1">
        <v>2140680224583</v>
      </c>
      <c r="B1550" t="s">
        <v>1761</v>
      </c>
      <c r="C1550" s="1">
        <v>706015659900</v>
      </c>
      <c r="D1550" s="2" t="s">
        <v>12834</v>
      </c>
      <c r="E1550" s="4">
        <v>12500</v>
      </c>
    </row>
    <row r="1551" spans="1:5" x14ac:dyDescent="0.25">
      <c r="A1551" s="1">
        <v>2140287960185</v>
      </c>
      <c r="B1551" t="s">
        <v>240</v>
      </c>
      <c r="C1551" s="1">
        <v>706015659907</v>
      </c>
      <c r="D1551" s="2" t="s">
        <v>12834</v>
      </c>
      <c r="E1551" s="4">
        <v>12500</v>
      </c>
    </row>
    <row r="1552" spans="1:5" x14ac:dyDescent="0.25">
      <c r="A1552" s="1">
        <v>2140719684271</v>
      </c>
      <c r="B1552" t="s">
        <v>1024</v>
      </c>
      <c r="C1552" s="1">
        <v>706015655979</v>
      </c>
      <c r="D1552" s="2" t="s">
        <v>12834</v>
      </c>
      <c r="E1552" s="4">
        <v>12500</v>
      </c>
    </row>
    <row r="1553" spans="1:5" x14ac:dyDescent="0.25">
      <c r="A1553" s="1">
        <v>2140201294017</v>
      </c>
      <c r="B1553" t="s">
        <v>3106</v>
      </c>
      <c r="C1553" s="1">
        <v>706015655981</v>
      </c>
      <c r="D1553" s="2" t="s">
        <v>12834</v>
      </c>
      <c r="E1553" s="4">
        <v>12500</v>
      </c>
    </row>
    <row r="1554" spans="1:5" x14ac:dyDescent="0.25">
      <c r="A1554" s="1">
        <v>2140219276155</v>
      </c>
      <c r="B1554" t="s">
        <v>3107</v>
      </c>
      <c r="C1554" s="1">
        <v>706015660778</v>
      </c>
      <c r="D1554" s="2" t="s">
        <v>12834</v>
      </c>
      <c r="E1554" s="4">
        <v>12500</v>
      </c>
    </row>
    <row r="1555" spans="1:5" x14ac:dyDescent="0.25">
      <c r="A1555" s="1">
        <v>2140215793217</v>
      </c>
      <c r="B1555" t="s">
        <v>3108</v>
      </c>
      <c r="C1555" s="1">
        <v>706015659820</v>
      </c>
      <c r="D1555" s="2" t="s">
        <v>12834</v>
      </c>
      <c r="E1555" s="4">
        <v>12500</v>
      </c>
    </row>
    <row r="1556" spans="1:5" x14ac:dyDescent="0.25">
      <c r="A1556" s="1">
        <v>2140264860867</v>
      </c>
      <c r="B1556" t="s">
        <v>1799</v>
      </c>
      <c r="C1556" s="1">
        <v>706015661543</v>
      </c>
      <c r="D1556" s="2" t="s">
        <v>12834</v>
      </c>
      <c r="E1556" s="4">
        <v>12500</v>
      </c>
    </row>
    <row r="1557" spans="1:5" x14ac:dyDescent="0.25">
      <c r="A1557" s="1">
        <v>2140218601554</v>
      </c>
      <c r="B1557" t="s">
        <v>1156</v>
      </c>
      <c r="C1557" s="1">
        <v>706015662485</v>
      </c>
      <c r="D1557" s="2" t="s">
        <v>12834</v>
      </c>
      <c r="E1557" s="4">
        <v>12500</v>
      </c>
    </row>
    <row r="1558" spans="1:5" x14ac:dyDescent="0.25">
      <c r="A1558" s="1">
        <v>2140287335339</v>
      </c>
      <c r="B1558" t="s">
        <v>272</v>
      </c>
      <c r="C1558" s="1">
        <v>706015655980</v>
      </c>
      <c r="D1558" s="2" t="s">
        <v>12834</v>
      </c>
      <c r="E1558" s="4">
        <v>12500</v>
      </c>
    </row>
    <row r="1559" spans="1:5" x14ac:dyDescent="0.25">
      <c r="A1559" s="1">
        <v>2140280639640</v>
      </c>
      <c r="B1559" t="s">
        <v>3109</v>
      </c>
      <c r="C1559" s="1">
        <v>706015661550</v>
      </c>
      <c r="D1559" s="2" t="s">
        <v>12834</v>
      </c>
      <c r="E1559" s="4">
        <v>12500</v>
      </c>
    </row>
    <row r="1560" spans="1:5" x14ac:dyDescent="0.25">
      <c r="A1560" s="1">
        <v>2140218593018</v>
      </c>
      <c r="B1560" t="s">
        <v>1871</v>
      </c>
      <c r="C1560" s="1">
        <v>706015660806</v>
      </c>
      <c r="D1560" s="2" t="s">
        <v>12834</v>
      </c>
      <c r="E1560" s="4">
        <v>12500</v>
      </c>
    </row>
    <row r="1561" spans="1:5" x14ac:dyDescent="0.25">
      <c r="A1561" s="1">
        <v>2140269940754</v>
      </c>
      <c r="B1561" t="s">
        <v>3110</v>
      </c>
      <c r="C1561" s="1">
        <v>706015656025</v>
      </c>
      <c r="D1561" s="2" t="s">
        <v>12834</v>
      </c>
      <c r="E1561" s="4">
        <v>12500</v>
      </c>
    </row>
    <row r="1562" spans="1:5" x14ac:dyDescent="0.25">
      <c r="A1562" s="1">
        <v>2140251248861</v>
      </c>
      <c r="B1562" t="s">
        <v>740</v>
      </c>
      <c r="C1562" s="1">
        <v>706015669240</v>
      </c>
      <c r="D1562" s="2" t="s">
        <v>12834</v>
      </c>
      <c r="E1562" s="4">
        <v>12500</v>
      </c>
    </row>
    <row r="1563" spans="1:5" x14ac:dyDescent="0.25">
      <c r="A1563" s="1">
        <v>1620156896085</v>
      </c>
      <c r="B1563" t="s">
        <v>3111</v>
      </c>
      <c r="C1563" s="1">
        <v>706015660791</v>
      </c>
      <c r="D1563" s="2" t="s">
        <v>12834</v>
      </c>
      <c r="E1563" s="4">
        <v>12500</v>
      </c>
    </row>
    <row r="1564" spans="1:5" x14ac:dyDescent="0.25">
      <c r="A1564" s="1">
        <v>2140255589288</v>
      </c>
      <c r="B1564" t="s">
        <v>837</v>
      </c>
      <c r="C1564" s="1">
        <v>706015666413</v>
      </c>
      <c r="D1564" s="2" t="s">
        <v>12834</v>
      </c>
      <c r="E1564" s="4">
        <v>12500</v>
      </c>
    </row>
    <row r="1565" spans="1:5" x14ac:dyDescent="0.25">
      <c r="A1565" s="1">
        <v>2140298262879</v>
      </c>
      <c r="B1565" t="s">
        <v>1539</v>
      </c>
      <c r="C1565" s="1">
        <v>706015666381</v>
      </c>
      <c r="D1565" s="2" t="s">
        <v>12834</v>
      </c>
      <c r="E1565" s="4">
        <v>12500</v>
      </c>
    </row>
    <row r="1566" spans="1:5" x14ac:dyDescent="0.25">
      <c r="A1566" s="1">
        <v>2140624048659</v>
      </c>
      <c r="B1566" t="s">
        <v>140</v>
      </c>
      <c r="C1566" s="1">
        <v>706015664426</v>
      </c>
      <c r="D1566" s="2" t="s">
        <v>12834</v>
      </c>
      <c r="E1566" s="4">
        <v>12500</v>
      </c>
    </row>
    <row r="1567" spans="1:5" x14ac:dyDescent="0.25">
      <c r="A1567" s="1">
        <v>2140591393884</v>
      </c>
      <c r="B1567" t="s">
        <v>1205</v>
      </c>
      <c r="C1567" s="1">
        <v>706015666405</v>
      </c>
      <c r="D1567" s="2" t="s">
        <v>12834</v>
      </c>
      <c r="E1567" s="4">
        <v>12500</v>
      </c>
    </row>
    <row r="1568" spans="1:5" x14ac:dyDescent="0.25">
      <c r="A1568" s="1">
        <v>2140252196329</v>
      </c>
      <c r="B1568" t="s">
        <v>1363</v>
      </c>
      <c r="C1568" s="1">
        <v>706015664501</v>
      </c>
      <c r="D1568" s="2" t="s">
        <v>12834</v>
      </c>
      <c r="E1568" s="4">
        <v>12500</v>
      </c>
    </row>
    <row r="1569" spans="1:5" x14ac:dyDescent="0.25">
      <c r="A1569" s="1">
        <v>2140230666289</v>
      </c>
      <c r="B1569" t="s">
        <v>2071</v>
      </c>
      <c r="C1569" s="1">
        <v>706015660804</v>
      </c>
      <c r="D1569" s="2" t="s">
        <v>12834</v>
      </c>
      <c r="E1569" s="4">
        <v>12500</v>
      </c>
    </row>
    <row r="1570" spans="1:5" x14ac:dyDescent="0.25">
      <c r="A1570" s="1">
        <v>1540169151439</v>
      </c>
      <c r="B1570" t="s">
        <v>469</v>
      </c>
      <c r="C1570" s="1">
        <v>706015662514</v>
      </c>
      <c r="D1570" s="2" t="s">
        <v>12834</v>
      </c>
      <c r="E1570" s="4">
        <v>12500</v>
      </c>
    </row>
    <row r="1571" spans="1:5" x14ac:dyDescent="0.25">
      <c r="A1571" s="1">
        <v>2140264828601</v>
      </c>
      <c r="B1571" t="s">
        <v>327</v>
      </c>
      <c r="C1571" s="1">
        <v>706015666412</v>
      </c>
      <c r="D1571" s="2" t="s">
        <v>12834</v>
      </c>
      <c r="E1571" s="4">
        <v>12500</v>
      </c>
    </row>
    <row r="1572" spans="1:5" x14ac:dyDescent="0.25">
      <c r="A1572" s="1">
        <v>2140267766923</v>
      </c>
      <c r="B1572" t="s">
        <v>1405</v>
      </c>
      <c r="C1572" s="1">
        <v>706015654215</v>
      </c>
      <c r="D1572" s="2" t="s">
        <v>12834</v>
      </c>
      <c r="E1572" s="4">
        <v>12500</v>
      </c>
    </row>
    <row r="1573" spans="1:5" x14ac:dyDescent="0.25">
      <c r="A1573" s="1">
        <v>2140229179269</v>
      </c>
      <c r="B1573" t="s">
        <v>306</v>
      </c>
      <c r="C1573" s="1">
        <v>706015666374</v>
      </c>
      <c r="D1573" s="2" t="s">
        <v>12834</v>
      </c>
      <c r="E1573" s="4">
        <v>12500</v>
      </c>
    </row>
    <row r="1574" spans="1:5" x14ac:dyDescent="0.25">
      <c r="A1574" s="1">
        <v>2140210585646</v>
      </c>
      <c r="B1574" t="s">
        <v>880</v>
      </c>
      <c r="C1574" s="1">
        <v>706015660803</v>
      </c>
      <c r="D1574" s="2" t="s">
        <v>12834</v>
      </c>
      <c r="E1574" s="4">
        <v>12500</v>
      </c>
    </row>
    <row r="1575" spans="1:5" x14ac:dyDescent="0.25">
      <c r="A1575" s="1">
        <v>2140602926433</v>
      </c>
      <c r="B1575" t="s">
        <v>3112</v>
      </c>
      <c r="C1575" s="1">
        <v>706015664428</v>
      </c>
      <c r="D1575" s="2" t="s">
        <v>12834</v>
      </c>
      <c r="E1575" s="4">
        <v>12500</v>
      </c>
    </row>
    <row r="1576" spans="1:5" x14ac:dyDescent="0.25">
      <c r="A1576" s="1">
        <v>2140243481262</v>
      </c>
      <c r="B1576" t="s">
        <v>504</v>
      </c>
      <c r="C1576" s="1">
        <v>706015664489</v>
      </c>
      <c r="D1576" s="2" t="s">
        <v>12834</v>
      </c>
      <c r="E1576" s="4">
        <v>12500</v>
      </c>
    </row>
    <row r="1577" spans="1:5" x14ac:dyDescent="0.25">
      <c r="A1577" s="1">
        <v>2140201458739</v>
      </c>
      <c r="B1577" t="s">
        <v>3113</v>
      </c>
      <c r="C1577" s="1">
        <v>706015664507</v>
      </c>
      <c r="D1577" s="2" t="s">
        <v>12834</v>
      </c>
      <c r="E1577" s="4">
        <v>12500</v>
      </c>
    </row>
    <row r="1578" spans="1:5" x14ac:dyDescent="0.25">
      <c r="A1578" s="1">
        <v>2140265637636</v>
      </c>
      <c r="B1578" t="s">
        <v>782</v>
      </c>
      <c r="C1578" s="1">
        <v>706015663541</v>
      </c>
      <c r="D1578" s="2" t="s">
        <v>12834</v>
      </c>
      <c r="E1578" s="4">
        <v>12500</v>
      </c>
    </row>
    <row r="1579" spans="1:5" x14ac:dyDescent="0.25">
      <c r="A1579" s="1">
        <v>1540107031279</v>
      </c>
      <c r="B1579" t="s">
        <v>1776</v>
      </c>
      <c r="C1579" s="1">
        <v>706015664425</v>
      </c>
      <c r="D1579" s="2" t="s">
        <v>12834</v>
      </c>
      <c r="E1579" s="4">
        <v>12500</v>
      </c>
    </row>
    <row r="1580" spans="1:5" x14ac:dyDescent="0.25">
      <c r="A1580" s="1">
        <v>2140208597955</v>
      </c>
      <c r="B1580" t="s">
        <v>1428</v>
      </c>
      <c r="C1580" s="1">
        <v>706015656029</v>
      </c>
      <c r="D1580" s="2" t="s">
        <v>12834</v>
      </c>
      <c r="E1580" s="4">
        <v>12500</v>
      </c>
    </row>
    <row r="1581" spans="1:5" x14ac:dyDescent="0.25">
      <c r="A1581" s="1">
        <v>2140295228273</v>
      </c>
      <c r="B1581" t="s">
        <v>827</v>
      </c>
      <c r="C1581" s="1">
        <v>706015654185</v>
      </c>
      <c r="D1581" s="2" t="s">
        <v>12834</v>
      </c>
      <c r="E1581" s="4">
        <v>12500</v>
      </c>
    </row>
    <row r="1582" spans="1:5" x14ac:dyDescent="0.25">
      <c r="A1582" s="1">
        <v>2140245630640</v>
      </c>
      <c r="B1582" t="s">
        <v>913</v>
      </c>
      <c r="C1582" s="1">
        <v>706015664503</v>
      </c>
      <c r="D1582" s="2" t="s">
        <v>12834</v>
      </c>
      <c r="E1582" s="4">
        <v>12500</v>
      </c>
    </row>
    <row r="1583" spans="1:5" x14ac:dyDescent="0.25">
      <c r="A1583" s="1">
        <v>2140269666272</v>
      </c>
      <c r="B1583" t="s">
        <v>1213</v>
      </c>
      <c r="C1583" s="1">
        <v>706015666411</v>
      </c>
      <c r="D1583" s="2" t="s">
        <v>12834</v>
      </c>
      <c r="E1583" s="4">
        <v>12500</v>
      </c>
    </row>
    <row r="1584" spans="1:5" x14ac:dyDescent="0.25">
      <c r="A1584" s="1">
        <v>1430198685869</v>
      </c>
      <c r="B1584" t="s">
        <v>310</v>
      </c>
      <c r="C1584" s="1">
        <v>706015669254</v>
      </c>
      <c r="D1584" s="2" t="s">
        <v>12834</v>
      </c>
      <c r="E1584" s="4">
        <v>12500</v>
      </c>
    </row>
    <row r="1585" spans="1:5" x14ac:dyDescent="0.25">
      <c r="A1585" s="1">
        <v>2140290096021</v>
      </c>
      <c r="B1585" t="s">
        <v>588</v>
      </c>
      <c r="C1585" s="1">
        <v>706015664499</v>
      </c>
      <c r="D1585" s="2" t="s">
        <v>12834</v>
      </c>
      <c r="E1585" s="4">
        <v>12500</v>
      </c>
    </row>
    <row r="1586" spans="1:5" x14ac:dyDescent="0.25">
      <c r="A1586" s="1">
        <v>2140283027629</v>
      </c>
      <c r="B1586" t="s">
        <v>3114</v>
      </c>
      <c r="C1586" s="1">
        <v>706015664432</v>
      </c>
      <c r="D1586" s="2" t="s">
        <v>12834</v>
      </c>
      <c r="E1586" s="4">
        <v>12500</v>
      </c>
    </row>
    <row r="1587" spans="1:5" x14ac:dyDescent="0.25">
      <c r="A1587" s="1">
        <v>2140283173243</v>
      </c>
      <c r="B1587" t="s">
        <v>1397</v>
      </c>
      <c r="C1587" s="1">
        <v>706015664496</v>
      </c>
      <c r="D1587" s="2" t="s">
        <v>12834</v>
      </c>
      <c r="E1587" s="4">
        <v>12500</v>
      </c>
    </row>
    <row r="1588" spans="1:5" x14ac:dyDescent="0.25">
      <c r="A1588" s="1">
        <v>2140238860584</v>
      </c>
      <c r="B1588" t="s">
        <v>184</v>
      </c>
      <c r="C1588" s="1">
        <v>706015664498</v>
      </c>
      <c r="D1588" s="2" t="s">
        <v>12834</v>
      </c>
      <c r="E1588" s="4">
        <v>12500</v>
      </c>
    </row>
    <row r="1589" spans="1:5" x14ac:dyDescent="0.25">
      <c r="A1589" s="1">
        <v>2140222693043</v>
      </c>
      <c r="B1589" t="s">
        <v>1253</v>
      </c>
      <c r="C1589" s="1">
        <v>706015662513</v>
      </c>
      <c r="D1589" s="2" t="s">
        <v>12834</v>
      </c>
      <c r="E1589" s="4">
        <v>12500</v>
      </c>
    </row>
    <row r="1590" spans="1:5" x14ac:dyDescent="0.25">
      <c r="A1590" s="1">
        <v>2140222692485</v>
      </c>
      <c r="B1590" t="s">
        <v>555</v>
      </c>
      <c r="C1590" s="1">
        <v>706015659937</v>
      </c>
      <c r="D1590" s="2" t="s">
        <v>12834</v>
      </c>
      <c r="E1590" s="4">
        <v>12500</v>
      </c>
    </row>
    <row r="1591" spans="1:5" x14ac:dyDescent="0.25">
      <c r="A1591" s="1">
        <v>2140295832275</v>
      </c>
      <c r="B1591" t="s">
        <v>514</v>
      </c>
      <c r="C1591" s="1">
        <v>706015670254</v>
      </c>
      <c r="D1591" s="2" t="s">
        <v>12834</v>
      </c>
      <c r="E1591" s="4">
        <v>12500</v>
      </c>
    </row>
    <row r="1592" spans="1:5" x14ac:dyDescent="0.25">
      <c r="A1592" s="1">
        <v>2140218651627</v>
      </c>
      <c r="B1592" t="s">
        <v>3115</v>
      </c>
      <c r="C1592" s="1">
        <v>706015667425</v>
      </c>
      <c r="D1592" s="2" t="s">
        <v>12834</v>
      </c>
      <c r="E1592" s="4">
        <v>12500</v>
      </c>
    </row>
    <row r="1593" spans="1:5" x14ac:dyDescent="0.25">
      <c r="A1593" s="1">
        <v>2140279859737</v>
      </c>
      <c r="B1593" t="s">
        <v>3116</v>
      </c>
      <c r="C1593" s="1">
        <v>706015663549</v>
      </c>
      <c r="D1593" s="2" t="s">
        <v>12834</v>
      </c>
      <c r="E1593" s="4">
        <v>12500</v>
      </c>
    </row>
    <row r="1594" spans="1:5" x14ac:dyDescent="0.25">
      <c r="A1594" s="1">
        <v>2140587090735</v>
      </c>
      <c r="B1594" t="s">
        <v>85</v>
      </c>
      <c r="C1594" s="1">
        <v>706015663605</v>
      </c>
      <c r="D1594" s="2" t="s">
        <v>12834</v>
      </c>
      <c r="E1594" s="4">
        <v>12500</v>
      </c>
    </row>
    <row r="1595" spans="1:5" x14ac:dyDescent="0.25">
      <c r="A1595" s="1">
        <v>2140288808413</v>
      </c>
      <c r="B1595" t="s">
        <v>113</v>
      </c>
      <c r="C1595" s="1">
        <v>706015668415</v>
      </c>
      <c r="D1595" s="2" t="s">
        <v>12834</v>
      </c>
      <c r="E1595" s="4">
        <v>12500</v>
      </c>
    </row>
    <row r="1596" spans="1:5" x14ac:dyDescent="0.25">
      <c r="A1596" s="1">
        <v>2140275031864</v>
      </c>
      <c r="B1596" t="s">
        <v>1229</v>
      </c>
      <c r="C1596" s="1">
        <v>706015658108</v>
      </c>
      <c r="D1596" s="2" t="s">
        <v>12834</v>
      </c>
      <c r="E1596" s="4">
        <v>12500</v>
      </c>
    </row>
    <row r="1597" spans="1:5" x14ac:dyDescent="0.25">
      <c r="A1597" s="1">
        <v>2140289516187</v>
      </c>
      <c r="B1597" t="s">
        <v>1376</v>
      </c>
      <c r="C1597" s="1">
        <v>706015670274</v>
      </c>
      <c r="D1597" s="2" t="s">
        <v>12834</v>
      </c>
      <c r="E1597" s="4">
        <v>12500</v>
      </c>
    </row>
    <row r="1598" spans="1:5" x14ac:dyDescent="0.25">
      <c r="A1598" s="1">
        <v>2140281359175</v>
      </c>
      <c r="B1598" t="s">
        <v>1830</v>
      </c>
      <c r="C1598" s="1">
        <v>706015658111</v>
      </c>
      <c r="D1598" s="2" t="s">
        <v>12834</v>
      </c>
      <c r="E1598" s="4">
        <v>12500</v>
      </c>
    </row>
    <row r="1599" spans="1:5" x14ac:dyDescent="0.25">
      <c r="A1599" s="1">
        <v>2140228781315</v>
      </c>
      <c r="B1599" t="s">
        <v>98</v>
      </c>
      <c r="C1599" s="1">
        <v>706015663550</v>
      </c>
      <c r="D1599" s="2" t="s">
        <v>12834</v>
      </c>
      <c r="E1599" s="4">
        <v>12500</v>
      </c>
    </row>
    <row r="1600" spans="1:5" x14ac:dyDescent="0.25">
      <c r="A1600" s="1">
        <v>2140271616803</v>
      </c>
      <c r="B1600" t="s">
        <v>226</v>
      </c>
      <c r="C1600" s="1">
        <v>706015658115</v>
      </c>
      <c r="D1600" s="2" t="s">
        <v>12834</v>
      </c>
      <c r="E1600" s="4">
        <v>12500</v>
      </c>
    </row>
    <row r="1601" spans="1:5" x14ac:dyDescent="0.25">
      <c r="A1601" s="1">
        <v>2140240788497</v>
      </c>
      <c r="B1601" t="s">
        <v>3117</v>
      </c>
      <c r="C1601" s="1">
        <v>706015656127</v>
      </c>
      <c r="D1601" s="2" t="s">
        <v>12834</v>
      </c>
      <c r="E1601" s="4">
        <v>12500</v>
      </c>
    </row>
    <row r="1602" spans="1:5" x14ac:dyDescent="0.25">
      <c r="A1602" s="1">
        <v>2140208361053</v>
      </c>
      <c r="B1602" t="s">
        <v>844</v>
      </c>
      <c r="C1602" s="1">
        <v>706015663596</v>
      </c>
      <c r="D1602" s="2" t="s">
        <v>12834</v>
      </c>
      <c r="E1602" s="4">
        <v>12500</v>
      </c>
    </row>
    <row r="1603" spans="1:5" x14ac:dyDescent="0.25">
      <c r="A1603" s="1">
        <v>2140227947969</v>
      </c>
      <c r="B1603" t="s">
        <v>1391</v>
      </c>
      <c r="C1603" s="1">
        <v>706015656040</v>
      </c>
      <c r="D1603" s="2" t="s">
        <v>12834</v>
      </c>
      <c r="E1603" s="4">
        <v>12500</v>
      </c>
    </row>
    <row r="1604" spans="1:5" x14ac:dyDescent="0.25">
      <c r="A1604" s="1">
        <v>2140688013965</v>
      </c>
      <c r="B1604" t="s">
        <v>1111</v>
      </c>
      <c r="C1604" s="1">
        <v>706015670269</v>
      </c>
      <c r="D1604" s="2" t="s">
        <v>12834</v>
      </c>
      <c r="E1604" s="4">
        <v>12500</v>
      </c>
    </row>
    <row r="1605" spans="1:5" x14ac:dyDescent="0.25">
      <c r="A1605" s="1">
        <v>2140289622264</v>
      </c>
      <c r="B1605" t="s">
        <v>3118</v>
      </c>
      <c r="C1605" s="1">
        <v>706015656121</v>
      </c>
      <c r="D1605" s="2" t="s">
        <v>12834</v>
      </c>
      <c r="E1605" s="4">
        <v>12500</v>
      </c>
    </row>
    <row r="1606" spans="1:5" x14ac:dyDescent="0.25">
      <c r="A1606" s="1">
        <v>2140256408281</v>
      </c>
      <c r="B1606" t="s">
        <v>3119</v>
      </c>
      <c r="C1606" s="1">
        <v>706015667389</v>
      </c>
      <c r="D1606" s="2" t="s">
        <v>12834</v>
      </c>
      <c r="E1606" s="4">
        <v>12500</v>
      </c>
    </row>
    <row r="1607" spans="1:5" x14ac:dyDescent="0.25">
      <c r="A1607" s="1">
        <v>1710165859931</v>
      </c>
      <c r="B1607" t="s">
        <v>2247</v>
      </c>
      <c r="C1607" s="1">
        <v>706015658106</v>
      </c>
      <c r="D1607" s="2" t="s">
        <v>12834</v>
      </c>
      <c r="E1607" s="4">
        <v>12500</v>
      </c>
    </row>
    <row r="1608" spans="1:5" x14ac:dyDescent="0.25">
      <c r="A1608" s="1">
        <v>2140269367513</v>
      </c>
      <c r="B1608" t="s">
        <v>3120</v>
      </c>
      <c r="C1608" s="1">
        <v>706015665502</v>
      </c>
      <c r="D1608" s="2" t="s">
        <v>12834</v>
      </c>
      <c r="E1608" s="4">
        <v>12500</v>
      </c>
    </row>
    <row r="1609" spans="1:5" x14ac:dyDescent="0.25">
      <c r="A1609" s="1">
        <v>2140331911936</v>
      </c>
      <c r="B1609" t="s">
        <v>3121</v>
      </c>
      <c r="C1609" s="1">
        <v>706015663548</v>
      </c>
      <c r="D1609" s="2" t="s">
        <v>12834</v>
      </c>
      <c r="E1609" s="4">
        <v>12500</v>
      </c>
    </row>
    <row r="1610" spans="1:5" x14ac:dyDescent="0.25">
      <c r="A1610" s="1">
        <v>2140238007033</v>
      </c>
      <c r="B1610" t="s">
        <v>3122</v>
      </c>
      <c r="C1610" s="1">
        <v>706015668409</v>
      </c>
      <c r="D1610" s="2" t="s">
        <v>12834</v>
      </c>
      <c r="E1610" s="4">
        <v>12500</v>
      </c>
    </row>
    <row r="1611" spans="1:5" x14ac:dyDescent="0.25">
      <c r="A1611" s="1">
        <v>2140296483301</v>
      </c>
      <c r="B1611" t="s">
        <v>3123</v>
      </c>
      <c r="C1611" s="1">
        <v>706015667428</v>
      </c>
      <c r="D1611" s="2" t="s">
        <v>12834</v>
      </c>
      <c r="E1611" s="4">
        <v>12500</v>
      </c>
    </row>
    <row r="1612" spans="1:5" x14ac:dyDescent="0.25">
      <c r="A1612" s="1">
        <v>2140261094629</v>
      </c>
      <c r="B1612" t="s">
        <v>3124</v>
      </c>
      <c r="C1612" s="1">
        <v>706015670267</v>
      </c>
      <c r="D1612" s="2" t="s">
        <v>12834</v>
      </c>
      <c r="E1612" s="4">
        <v>12500</v>
      </c>
    </row>
    <row r="1613" spans="1:5" x14ac:dyDescent="0.25">
      <c r="A1613" s="1">
        <v>2140256116823</v>
      </c>
      <c r="B1613" t="s">
        <v>3125</v>
      </c>
      <c r="C1613" s="1">
        <v>706015663599</v>
      </c>
      <c r="D1613" s="2" t="s">
        <v>12834</v>
      </c>
      <c r="E1613" s="4">
        <v>12500</v>
      </c>
    </row>
    <row r="1614" spans="1:5" x14ac:dyDescent="0.25">
      <c r="A1614" s="1">
        <v>2140249735777</v>
      </c>
      <c r="B1614" t="s">
        <v>3126</v>
      </c>
      <c r="C1614" s="1">
        <v>706015658920</v>
      </c>
      <c r="D1614" s="2" t="s">
        <v>12834</v>
      </c>
      <c r="E1614" s="4">
        <v>12500</v>
      </c>
    </row>
    <row r="1615" spans="1:5" x14ac:dyDescent="0.25">
      <c r="A1615" s="1">
        <v>2140296462101</v>
      </c>
      <c r="B1615" t="s">
        <v>3127</v>
      </c>
      <c r="C1615" s="1">
        <v>706015666480</v>
      </c>
      <c r="D1615" s="2" t="s">
        <v>12834</v>
      </c>
      <c r="E1615" s="4">
        <v>12500</v>
      </c>
    </row>
    <row r="1616" spans="1:5" x14ac:dyDescent="0.25">
      <c r="A1616" s="1">
        <v>2140201285029</v>
      </c>
      <c r="B1616" t="s">
        <v>3128</v>
      </c>
      <c r="C1616" s="1">
        <v>706015668411</v>
      </c>
      <c r="D1616" s="2" t="s">
        <v>12834</v>
      </c>
      <c r="E1616" s="4">
        <v>12500</v>
      </c>
    </row>
    <row r="1617" spans="1:5" x14ac:dyDescent="0.25">
      <c r="A1617" s="1">
        <v>2140252260643</v>
      </c>
      <c r="B1617" t="s">
        <v>3129</v>
      </c>
      <c r="C1617" s="1">
        <v>706015667434</v>
      </c>
      <c r="D1617" s="2" t="s">
        <v>12834</v>
      </c>
      <c r="E1617" s="4">
        <v>12500</v>
      </c>
    </row>
    <row r="1618" spans="1:5" x14ac:dyDescent="0.25">
      <c r="A1618" s="1">
        <v>2140267177221</v>
      </c>
      <c r="B1618" t="s">
        <v>3130</v>
      </c>
      <c r="C1618" s="1">
        <v>706015667430</v>
      </c>
      <c r="D1618" s="2" t="s">
        <v>12834</v>
      </c>
      <c r="E1618" s="4">
        <v>12500</v>
      </c>
    </row>
    <row r="1619" spans="1:5" x14ac:dyDescent="0.25">
      <c r="A1619" s="1">
        <v>2140220319731</v>
      </c>
      <c r="B1619" t="s">
        <v>1109</v>
      </c>
      <c r="C1619" s="1">
        <v>706015660010</v>
      </c>
      <c r="D1619" s="2" t="s">
        <v>12834</v>
      </c>
      <c r="E1619" s="4">
        <v>12500</v>
      </c>
    </row>
    <row r="1620" spans="1:5" x14ac:dyDescent="0.25">
      <c r="A1620" s="1">
        <v>2140217615155</v>
      </c>
      <c r="B1620" t="s">
        <v>2283</v>
      </c>
      <c r="C1620" s="1">
        <v>706015660001</v>
      </c>
      <c r="D1620" s="2" t="s">
        <v>12834</v>
      </c>
      <c r="E1620" s="4">
        <v>12500</v>
      </c>
    </row>
    <row r="1621" spans="1:5" x14ac:dyDescent="0.25">
      <c r="A1621" s="1">
        <v>2140290647189</v>
      </c>
      <c r="B1621" t="s">
        <v>3131</v>
      </c>
      <c r="C1621" s="1">
        <v>706015667436</v>
      </c>
      <c r="D1621" s="2" t="s">
        <v>12834</v>
      </c>
      <c r="E1621" s="4">
        <v>12500</v>
      </c>
    </row>
    <row r="1622" spans="1:5" x14ac:dyDescent="0.25">
      <c r="A1622" s="1">
        <v>2140271533343</v>
      </c>
      <c r="B1622" t="s">
        <v>3132</v>
      </c>
      <c r="C1622" s="1">
        <v>706015671316</v>
      </c>
      <c r="D1622" s="2" t="s">
        <v>12834</v>
      </c>
      <c r="E1622" s="4">
        <v>12500</v>
      </c>
    </row>
    <row r="1623" spans="1:5" x14ac:dyDescent="0.25">
      <c r="A1623" s="1">
        <v>2140629796603</v>
      </c>
      <c r="B1623" t="s">
        <v>3133</v>
      </c>
      <c r="C1623" s="1">
        <v>706015671315</v>
      </c>
      <c r="D1623" s="2" t="s">
        <v>12834</v>
      </c>
      <c r="E1623" s="4">
        <v>12500</v>
      </c>
    </row>
    <row r="1624" spans="1:5" x14ac:dyDescent="0.25">
      <c r="A1624" s="1">
        <v>2140264202679</v>
      </c>
      <c r="B1624" t="s">
        <v>3134</v>
      </c>
      <c r="C1624" s="1">
        <v>706015669329</v>
      </c>
      <c r="D1624" s="2" t="s">
        <v>12834</v>
      </c>
      <c r="E1624" s="4">
        <v>12500</v>
      </c>
    </row>
    <row r="1625" spans="1:5" x14ac:dyDescent="0.25">
      <c r="A1625" s="1">
        <v>2140235899127</v>
      </c>
      <c r="B1625" t="s">
        <v>137</v>
      </c>
      <c r="C1625" s="1">
        <v>706015664577</v>
      </c>
      <c r="D1625" s="2" t="s">
        <v>12834</v>
      </c>
      <c r="E1625" s="4">
        <v>12500</v>
      </c>
    </row>
    <row r="1626" spans="1:5" x14ac:dyDescent="0.25">
      <c r="A1626" s="1">
        <v>1710304829239</v>
      </c>
      <c r="B1626" t="s">
        <v>3135</v>
      </c>
      <c r="C1626" s="1">
        <v>706015665587</v>
      </c>
      <c r="D1626" s="2" t="s">
        <v>12834</v>
      </c>
      <c r="E1626" s="4">
        <v>12500</v>
      </c>
    </row>
    <row r="1627" spans="1:5" x14ac:dyDescent="0.25">
      <c r="A1627" s="1">
        <v>2140229773771</v>
      </c>
      <c r="B1627" t="s">
        <v>3136</v>
      </c>
      <c r="C1627" s="1">
        <v>706015661660</v>
      </c>
      <c r="D1627" s="2" t="s">
        <v>12834</v>
      </c>
      <c r="E1627" s="4">
        <v>12500</v>
      </c>
    </row>
    <row r="1628" spans="1:5" x14ac:dyDescent="0.25">
      <c r="A1628" s="1">
        <v>2140220697797</v>
      </c>
      <c r="B1628" t="s">
        <v>3137</v>
      </c>
      <c r="C1628" s="1">
        <v>706015662584</v>
      </c>
      <c r="D1628" s="2" t="s">
        <v>12834</v>
      </c>
      <c r="E1628" s="4">
        <v>12500</v>
      </c>
    </row>
    <row r="1629" spans="1:5" x14ac:dyDescent="0.25">
      <c r="A1629" s="1">
        <v>2140211798801</v>
      </c>
      <c r="B1629" t="s">
        <v>3138</v>
      </c>
      <c r="C1629" s="1">
        <v>706015661688</v>
      </c>
      <c r="D1629" s="2" t="s">
        <v>12834</v>
      </c>
      <c r="E1629" s="4">
        <v>12500</v>
      </c>
    </row>
    <row r="1630" spans="1:5" x14ac:dyDescent="0.25">
      <c r="A1630" s="1">
        <v>1710305064615</v>
      </c>
      <c r="B1630" t="s">
        <v>29</v>
      </c>
      <c r="C1630" s="1">
        <v>706015658970</v>
      </c>
      <c r="D1630" s="2" t="s">
        <v>12834</v>
      </c>
      <c r="E1630" s="4">
        <v>12500</v>
      </c>
    </row>
    <row r="1631" spans="1:5" x14ac:dyDescent="0.25">
      <c r="A1631" s="1">
        <v>2140260436459</v>
      </c>
      <c r="B1631" t="s">
        <v>3139</v>
      </c>
      <c r="C1631" s="1">
        <v>706015661687</v>
      </c>
      <c r="D1631" s="2" t="s">
        <v>12834</v>
      </c>
      <c r="E1631" s="4">
        <v>12500</v>
      </c>
    </row>
    <row r="1632" spans="1:5" x14ac:dyDescent="0.25">
      <c r="A1632" s="1">
        <v>2140606572057</v>
      </c>
      <c r="B1632" t="s">
        <v>3140</v>
      </c>
      <c r="C1632" s="1">
        <v>706015661685</v>
      </c>
      <c r="D1632" s="2" t="s">
        <v>12834</v>
      </c>
      <c r="E1632" s="4">
        <v>12500</v>
      </c>
    </row>
    <row r="1633" spans="1:5" x14ac:dyDescent="0.25">
      <c r="A1633" s="1">
        <v>2140244506857</v>
      </c>
      <c r="B1633" t="s">
        <v>3141</v>
      </c>
      <c r="C1633" s="1">
        <v>706015665590</v>
      </c>
      <c r="D1633" s="2" t="s">
        <v>12834</v>
      </c>
      <c r="E1633" s="4">
        <v>12500</v>
      </c>
    </row>
    <row r="1634" spans="1:5" x14ac:dyDescent="0.25">
      <c r="A1634" s="1">
        <v>2140223363869</v>
      </c>
      <c r="B1634" t="s">
        <v>3142</v>
      </c>
      <c r="C1634" s="1">
        <v>706015671321</v>
      </c>
      <c r="D1634" s="2" t="s">
        <v>12834</v>
      </c>
      <c r="E1634" s="4">
        <v>12500</v>
      </c>
    </row>
    <row r="1635" spans="1:5" x14ac:dyDescent="0.25">
      <c r="A1635" s="1">
        <v>2140292289095</v>
      </c>
      <c r="B1635" t="s">
        <v>3143</v>
      </c>
      <c r="C1635" s="1">
        <v>706015671323</v>
      </c>
      <c r="D1635" s="2" t="s">
        <v>12834</v>
      </c>
      <c r="E1635" s="4">
        <v>12500</v>
      </c>
    </row>
    <row r="1636" spans="1:5" x14ac:dyDescent="0.25">
      <c r="A1636" s="1">
        <v>2140274301869</v>
      </c>
      <c r="B1636" t="s">
        <v>3144</v>
      </c>
      <c r="C1636" s="1">
        <v>706015671317</v>
      </c>
      <c r="D1636" s="2" t="s">
        <v>12834</v>
      </c>
      <c r="E1636" s="4">
        <v>12500</v>
      </c>
    </row>
    <row r="1637" spans="1:5" x14ac:dyDescent="0.25">
      <c r="A1637" s="1">
        <v>2140294206157</v>
      </c>
      <c r="B1637" t="s">
        <v>3145</v>
      </c>
      <c r="C1637" s="1">
        <v>706015669327</v>
      </c>
      <c r="D1637" s="2" t="s">
        <v>12834</v>
      </c>
      <c r="E1637" s="4">
        <v>12500</v>
      </c>
    </row>
    <row r="1638" spans="1:5" x14ac:dyDescent="0.25">
      <c r="A1638" s="1">
        <v>1710102714299</v>
      </c>
      <c r="B1638" t="s">
        <v>3146</v>
      </c>
      <c r="C1638" s="1">
        <v>706015669326</v>
      </c>
      <c r="D1638" s="2" t="s">
        <v>12834</v>
      </c>
      <c r="E1638" s="4">
        <v>12500</v>
      </c>
    </row>
    <row r="1639" spans="1:5" x14ac:dyDescent="0.25">
      <c r="A1639" s="1">
        <v>2140211969605</v>
      </c>
      <c r="B1639" t="s">
        <v>3147</v>
      </c>
      <c r="C1639" s="1">
        <v>706015661691</v>
      </c>
      <c r="D1639" s="2" t="s">
        <v>12834</v>
      </c>
      <c r="E1639" s="4">
        <v>12500</v>
      </c>
    </row>
    <row r="1640" spans="1:5" x14ac:dyDescent="0.25">
      <c r="A1640" s="1">
        <v>2140270797175</v>
      </c>
      <c r="B1640" t="s">
        <v>3148</v>
      </c>
      <c r="C1640" s="1">
        <v>706015662585</v>
      </c>
      <c r="D1640" s="2" t="s">
        <v>12834</v>
      </c>
      <c r="E1640" s="4">
        <v>12500</v>
      </c>
    </row>
    <row r="1641" spans="1:5" x14ac:dyDescent="0.25">
      <c r="A1641" s="1">
        <v>2140285651781</v>
      </c>
      <c r="B1641" t="s">
        <v>3149</v>
      </c>
      <c r="C1641" s="1">
        <v>706015665585</v>
      </c>
      <c r="D1641" s="2" t="s">
        <v>12834</v>
      </c>
      <c r="E1641" s="4">
        <v>12500</v>
      </c>
    </row>
    <row r="1642" spans="1:5" x14ac:dyDescent="0.25">
      <c r="A1642" s="1">
        <v>2140252120385</v>
      </c>
      <c r="B1642" t="s">
        <v>3150</v>
      </c>
      <c r="C1642" s="1">
        <v>706015661655</v>
      </c>
      <c r="D1642" s="2" t="s">
        <v>12834</v>
      </c>
      <c r="E1642" s="4">
        <v>12500</v>
      </c>
    </row>
    <row r="1643" spans="1:5" x14ac:dyDescent="0.25">
      <c r="A1643" s="1">
        <v>2140206764441</v>
      </c>
      <c r="B1643" t="s">
        <v>3151</v>
      </c>
      <c r="C1643" s="1">
        <v>706015665578</v>
      </c>
      <c r="D1643" s="2" t="s">
        <v>12834</v>
      </c>
      <c r="E1643" s="4">
        <v>12500</v>
      </c>
    </row>
    <row r="1644" spans="1:5" x14ac:dyDescent="0.25">
      <c r="A1644" s="1">
        <v>2140256593373</v>
      </c>
      <c r="B1644" t="s">
        <v>3152</v>
      </c>
      <c r="C1644" s="1">
        <v>706015670347</v>
      </c>
      <c r="D1644" s="2" t="s">
        <v>12834</v>
      </c>
      <c r="E1644" s="4">
        <v>12500</v>
      </c>
    </row>
    <row r="1645" spans="1:5" x14ac:dyDescent="0.25">
      <c r="A1645" s="1">
        <v>1710160691503</v>
      </c>
      <c r="B1645" t="s">
        <v>3153</v>
      </c>
      <c r="C1645" s="1">
        <v>706015665551</v>
      </c>
      <c r="D1645" s="2" t="s">
        <v>12834</v>
      </c>
      <c r="E1645" s="4">
        <v>12500</v>
      </c>
    </row>
    <row r="1646" spans="1:5" x14ac:dyDescent="0.25">
      <c r="A1646" s="1">
        <v>2140251263431</v>
      </c>
      <c r="B1646" t="s">
        <v>3154</v>
      </c>
      <c r="C1646" s="1">
        <v>706015670311</v>
      </c>
      <c r="D1646" s="2" t="s">
        <v>12834</v>
      </c>
      <c r="E1646" s="4">
        <v>12500</v>
      </c>
    </row>
    <row r="1647" spans="1:5" x14ac:dyDescent="0.25">
      <c r="A1647" s="1">
        <v>2140237430697</v>
      </c>
      <c r="B1647" t="s">
        <v>3155</v>
      </c>
      <c r="C1647" s="1">
        <v>706015658953</v>
      </c>
      <c r="D1647" s="2" t="s">
        <v>12834</v>
      </c>
      <c r="E1647" s="4">
        <v>12500</v>
      </c>
    </row>
    <row r="1648" spans="1:5" x14ac:dyDescent="0.25">
      <c r="A1648" s="1">
        <v>2140623371814</v>
      </c>
      <c r="B1648" t="s">
        <v>3156</v>
      </c>
      <c r="C1648" s="1">
        <v>706015660938</v>
      </c>
      <c r="D1648" s="2" t="s">
        <v>12834</v>
      </c>
      <c r="E1648" s="4">
        <v>12500</v>
      </c>
    </row>
    <row r="1649" spans="1:5" x14ac:dyDescent="0.25">
      <c r="A1649" s="1">
        <v>2140294158089</v>
      </c>
      <c r="B1649" t="s">
        <v>3157</v>
      </c>
      <c r="C1649" s="1">
        <v>706015660940</v>
      </c>
      <c r="D1649" s="2" t="s">
        <v>12834</v>
      </c>
      <c r="E1649" s="4">
        <v>12500</v>
      </c>
    </row>
    <row r="1650" spans="1:5" x14ac:dyDescent="0.25">
      <c r="A1650" s="1">
        <v>2140219640517</v>
      </c>
      <c r="B1650" t="s">
        <v>3158</v>
      </c>
      <c r="C1650" s="1">
        <v>706015660875</v>
      </c>
      <c r="D1650" s="2" t="s">
        <v>12834</v>
      </c>
      <c r="E1650" s="4">
        <v>12500</v>
      </c>
    </row>
    <row r="1651" spans="1:5" x14ac:dyDescent="0.25">
      <c r="A1651" s="1">
        <v>2140237760061</v>
      </c>
      <c r="B1651" t="s">
        <v>226</v>
      </c>
      <c r="C1651" s="1">
        <v>706015663706</v>
      </c>
      <c r="D1651" s="2" t="s">
        <v>12834</v>
      </c>
      <c r="E1651" s="4">
        <v>12500</v>
      </c>
    </row>
    <row r="1652" spans="1:5" x14ac:dyDescent="0.25">
      <c r="A1652" s="1">
        <v>2140228880355</v>
      </c>
      <c r="B1652" t="s">
        <v>131</v>
      </c>
      <c r="C1652" s="1">
        <v>706015667478</v>
      </c>
      <c r="D1652" s="2" t="s">
        <v>12834</v>
      </c>
      <c r="E1652" s="4">
        <v>12500</v>
      </c>
    </row>
    <row r="1653" spans="1:5" x14ac:dyDescent="0.25">
      <c r="A1653" s="1">
        <v>1710284690427</v>
      </c>
      <c r="B1653" t="s">
        <v>3159</v>
      </c>
      <c r="C1653" s="1">
        <v>706015663723</v>
      </c>
      <c r="D1653" s="2" t="s">
        <v>12834</v>
      </c>
      <c r="E1653" s="4">
        <v>12500</v>
      </c>
    </row>
    <row r="1654" spans="1:5" x14ac:dyDescent="0.25">
      <c r="A1654" s="1">
        <v>2140230291857</v>
      </c>
      <c r="B1654" t="s">
        <v>514</v>
      </c>
      <c r="C1654" s="1">
        <v>706015661751</v>
      </c>
      <c r="D1654" s="2" t="s">
        <v>12834</v>
      </c>
      <c r="E1654" s="4">
        <v>12500</v>
      </c>
    </row>
    <row r="1655" spans="1:5" x14ac:dyDescent="0.25">
      <c r="A1655" s="1">
        <v>2140288861736</v>
      </c>
      <c r="B1655" t="s">
        <v>3160</v>
      </c>
      <c r="C1655" s="1">
        <v>706015657193</v>
      </c>
      <c r="D1655" s="2" t="s">
        <v>12834</v>
      </c>
      <c r="E1655" s="4">
        <v>12500</v>
      </c>
    </row>
    <row r="1656" spans="1:5" x14ac:dyDescent="0.25">
      <c r="A1656" s="1">
        <v>2140297264223</v>
      </c>
      <c r="B1656" t="s">
        <v>947</v>
      </c>
      <c r="C1656" s="1">
        <v>706015667501</v>
      </c>
      <c r="D1656" s="2" t="s">
        <v>12834</v>
      </c>
      <c r="E1656" s="4">
        <v>12500</v>
      </c>
    </row>
    <row r="1657" spans="1:5" x14ac:dyDescent="0.25">
      <c r="A1657" s="1">
        <v>2140564397083</v>
      </c>
      <c r="B1657" t="s">
        <v>1327</v>
      </c>
      <c r="C1657" s="1">
        <v>706015667480</v>
      </c>
      <c r="D1657" s="2" t="s">
        <v>12834</v>
      </c>
      <c r="E1657" s="4">
        <v>12500</v>
      </c>
    </row>
    <row r="1658" spans="1:5" x14ac:dyDescent="0.25">
      <c r="A1658" s="1">
        <v>2140217233128</v>
      </c>
      <c r="B1658" t="s">
        <v>1449</v>
      </c>
      <c r="C1658" s="1">
        <v>706015662612</v>
      </c>
      <c r="D1658" s="2" t="s">
        <v>12834</v>
      </c>
      <c r="E1658" s="4">
        <v>12500</v>
      </c>
    </row>
    <row r="1659" spans="1:5" x14ac:dyDescent="0.25">
      <c r="A1659" s="1">
        <v>2140689767601</v>
      </c>
      <c r="B1659" t="s">
        <v>1156</v>
      </c>
      <c r="C1659" s="1">
        <v>706015658192</v>
      </c>
      <c r="D1659" s="2" t="s">
        <v>12834</v>
      </c>
      <c r="E1659" s="4">
        <v>12500</v>
      </c>
    </row>
    <row r="1660" spans="1:5" x14ac:dyDescent="0.25">
      <c r="A1660" s="1">
        <v>2140289676501</v>
      </c>
      <c r="B1660" t="s">
        <v>587</v>
      </c>
      <c r="C1660" s="1">
        <v>706015669345</v>
      </c>
      <c r="D1660" s="2" t="s">
        <v>12834</v>
      </c>
      <c r="E1660" s="4">
        <v>12500</v>
      </c>
    </row>
    <row r="1661" spans="1:5" x14ac:dyDescent="0.25">
      <c r="A1661" s="1">
        <v>2140209574453</v>
      </c>
      <c r="B1661" t="s">
        <v>1903</v>
      </c>
      <c r="C1661" s="1">
        <v>706015660970</v>
      </c>
      <c r="D1661" s="2" t="s">
        <v>12834</v>
      </c>
      <c r="E1661" s="4">
        <v>12500</v>
      </c>
    </row>
    <row r="1662" spans="1:5" x14ac:dyDescent="0.25">
      <c r="A1662" s="1">
        <v>2140213829380</v>
      </c>
      <c r="B1662" t="s">
        <v>950</v>
      </c>
      <c r="C1662" s="1">
        <v>706015658217</v>
      </c>
      <c r="D1662" s="2" t="s">
        <v>12834</v>
      </c>
      <c r="E1662" s="4">
        <v>12500</v>
      </c>
    </row>
    <row r="1663" spans="1:5" x14ac:dyDescent="0.25">
      <c r="A1663" s="1">
        <v>1710207899460</v>
      </c>
      <c r="B1663" t="s">
        <v>3161</v>
      </c>
      <c r="C1663" s="1">
        <v>706015661743</v>
      </c>
      <c r="D1663" s="2" t="s">
        <v>12834</v>
      </c>
      <c r="E1663" s="4">
        <v>12500</v>
      </c>
    </row>
    <row r="1664" spans="1:5" x14ac:dyDescent="0.25">
      <c r="A1664" s="1">
        <v>2140233362729</v>
      </c>
      <c r="B1664" t="s">
        <v>3162</v>
      </c>
      <c r="C1664" s="1">
        <v>706015658214</v>
      </c>
      <c r="D1664" s="2" t="s">
        <v>12834</v>
      </c>
      <c r="E1664" s="4">
        <v>12500</v>
      </c>
    </row>
    <row r="1665" spans="1:5" x14ac:dyDescent="0.25">
      <c r="A1665" s="1">
        <v>2104269445835</v>
      </c>
      <c r="B1665" t="s">
        <v>3163</v>
      </c>
      <c r="C1665" s="1">
        <v>706015657196</v>
      </c>
      <c r="D1665" s="2" t="s">
        <v>12834</v>
      </c>
      <c r="E1665" s="4">
        <v>12500</v>
      </c>
    </row>
    <row r="1666" spans="1:5" x14ac:dyDescent="0.25">
      <c r="A1666" s="1">
        <v>2140276454009</v>
      </c>
      <c r="B1666" t="s">
        <v>3164</v>
      </c>
      <c r="C1666" s="1">
        <v>706015661740</v>
      </c>
      <c r="D1666" s="2" t="s">
        <v>12834</v>
      </c>
      <c r="E1666" s="4">
        <v>12500</v>
      </c>
    </row>
    <row r="1667" spans="1:5" x14ac:dyDescent="0.25">
      <c r="A1667" s="1">
        <v>1710299860435</v>
      </c>
      <c r="B1667" t="s">
        <v>1863</v>
      </c>
      <c r="C1667" s="1">
        <v>706015667499</v>
      </c>
      <c r="D1667" s="2" t="s">
        <v>12834</v>
      </c>
      <c r="E1667" s="4">
        <v>12500</v>
      </c>
    </row>
    <row r="1668" spans="1:5" x14ac:dyDescent="0.25">
      <c r="A1668" s="1">
        <v>2140222695819</v>
      </c>
      <c r="B1668" t="s">
        <v>1102</v>
      </c>
      <c r="C1668" s="1">
        <v>706015657171</v>
      </c>
      <c r="D1668" s="2" t="s">
        <v>12834</v>
      </c>
      <c r="E1668" s="4">
        <v>12500</v>
      </c>
    </row>
    <row r="1669" spans="1:5" x14ac:dyDescent="0.25">
      <c r="A1669" s="1">
        <v>2140607850515</v>
      </c>
      <c r="B1669" t="s">
        <v>337</v>
      </c>
      <c r="C1669" s="1">
        <v>706015671346</v>
      </c>
      <c r="D1669" s="2" t="s">
        <v>12834</v>
      </c>
      <c r="E1669" s="4">
        <v>12500</v>
      </c>
    </row>
    <row r="1670" spans="1:5" x14ac:dyDescent="0.25">
      <c r="A1670" s="1">
        <v>2140279115949</v>
      </c>
      <c r="B1670" t="s">
        <v>3165</v>
      </c>
      <c r="C1670" s="1">
        <v>706015661744</v>
      </c>
      <c r="D1670" s="2" t="s">
        <v>12834</v>
      </c>
      <c r="E1670" s="4">
        <v>12500</v>
      </c>
    </row>
    <row r="1671" spans="1:5" x14ac:dyDescent="0.25">
      <c r="A1671" s="1">
        <v>2140227979709</v>
      </c>
      <c r="B1671" t="s">
        <v>1109</v>
      </c>
      <c r="C1671" s="1">
        <v>706015671351</v>
      </c>
      <c r="D1671" s="2" t="s">
        <v>12834</v>
      </c>
      <c r="E1671" s="4">
        <v>12500</v>
      </c>
    </row>
    <row r="1672" spans="1:5" x14ac:dyDescent="0.25">
      <c r="A1672" s="1">
        <v>2140240731657</v>
      </c>
      <c r="B1672" t="s">
        <v>2203</v>
      </c>
      <c r="C1672" s="1">
        <v>706015658178</v>
      </c>
      <c r="D1672" s="2" t="s">
        <v>12834</v>
      </c>
      <c r="E1672" s="4">
        <v>12500</v>
      </c>
    </row>
    <row r="1673" spans="1:5" x14ac:dyDescent="0.25">
      <c r="A1673" s="1">
        <v>2140242015867</v>
      </c>
      <c r="B1673" t="s">
        <v>3166</v>
      </c>
      <c r="C1673" s="1">
        <v>706015663718</v>
      </c>
      <c r="D1673" s="2" t="s">
        <v>12834</v>
      </c>
      <c r="E1673" s="4">
        <v>12500</v>
      </c>
    </row>
    <row r="1674" spans="1:5" x14ac:dyDescent="0.25">
      <c r="A1674" s="1">
        <v>2140207271415</v>
      </c>
      <c r="B1674" t="s">
        <v>3148</v>
      </c>
      <c r="C1674" s="1">
        <v>706015658216</v>
      </c>
      <c r="D1674" s="2" t="s">
        <v>12834</v>
      </c>
      <c r="E1674" s="4">
        <v>12500</v>
      </c>
    </row>
    <row r="1675" spans="1:5" x14ac:dyDescent="0.25">
      <c r="A1675" s="1">
        <v>2140272399621</v>
      </c>
      <c r="B1675" t="s">
        <v>3167</v>
      </c>
      <c r="C1675" s="1">
        <v>706015658215</v>
      </c>
      <c r="D1675" s="2" t="s">
        <v>12834</v>
      </c>
      <c r="E1675" s="4">
        <v>12500</v>
      </c>
    </row>
    <row r="1676" spans="1:5" x14ac:dyDescent="0.25">
      <c r="A1676" s="1">
        <v>2140278486911</v>
      </c>
      <c r="B1676" t="s">
        <v>3168</v>
      </c>
      <c r="C1676" s="1">
        <v>706015663722</v>
      </c>
      <c r="D1676" s="2" t="s">
        <v>12834</v>
      </c>
      <c r="E1676" s="4">
        <v>12500</v>
      </c>
    </row>
    <row r="1677" spans="1:5" x14ac:dyDescent="0.25">
      <c r="A1677" s="1">
        <v>2140273585646</v>
      </c>
      <c r="B1677" t="s">
        <v>3169</v>
      </c>
      <c r="C1677" s="1">
        <v>706015658210</v>
      </c>
      <c r="D1677" s="2" t="s">
        <v>12834</v>
      </c>
      <c r="E1677" s="4">
        <v>12500</v>
      </c>
    </row>
    <row r="1678" spans="1:5" x14ac:dyDescent="0.25">
      <c r="A1678" s="1">
        <v>2140268372898</v>
      </c>
      <c r="B1678" t="s">
        <v>3170</v>
      </c>
      <c r="C1678" s="1">
        <v>706015658176</v>
      </c>
      <c r="D1678" s="2" t="s">
        <v>12834</v>
      </c>
      <c r="E1678" s="4">
        <v>12500</v>
      </c>
    </row>
    <row r="1679" spans="1:5" x14ac:dyDescent="0.25">
      <c r="A1679" s="1">
        <v>2140244009609</v>
      </c>
      <c r="B1679" t="s">
        <v>3171</v>
      </c>
      <c r="C1679" s="1">
        <v>706015658991</v>
      </c>
      <c r="D1679" s="2" t="s">
        <v>12834</v>
      </c>
      <c r="E1679" s="4">
        <v>12500</v>
      </c>
    </row>
    <row r="1680" spans="1:5" x14ac:dyDescent="0.25">
      <c r="A1680" s="1">
        <v>2140220978975</v>
      </c>
      <c r="B1680" t="s">
        <v>3172</v>
      </c>
      <c r="C1680" s="1">
        <v>706015662618</v>
      </c>
      <c r="D1680" s="2" t="s">
        <v>12834</v>
      </c>
      <c r="E1680" s="4">
        <v>12500</v>
      </c>
    </row>
    <row r="1681" spans="1:5" x14ac:dyDescent="0.25">
      <c r="A1681" s="1">
        <v>2140210000959</v>
      </c>
      <c r="B1681" t="s">
        <v>3173</v>
      </c>
      <c r="C1681" s="1">
        <v>706015667484</v>
      </c>
      <c r="D1681" s="2" t="s">
        <v>12834</v>
      </c>
      <c r="E1681" s="4">
        <v>12500</v>
      </c>
    </row>
    <row r="1682" spans="1:5" x14ac:dyDescent="0.25">
      <c r="A1682" s="1">
        <v>2140253834275</v>
      </c>
      <c r="B1682" t="s">
        <v>3174</v>
      </c>
      <c r="C1682" s="1">
        <v>706015672267</v>
      </c>
      <c r="D1682" s="2" t="s">
        <v>12834</v>
      </c>
      <c r="E1682" s="4">
        <v>12500</v>
      </c>
    </row>
    <row r="1683" spans="1:5" x14ac:dyDescent="0.25">
      <c r="A1683" s="1">
        <v>2140282504789</v>
      </c>
      <c r="B1683" t="s">
        <v>3175</v>
      </c>
      <c r="C1683" s="1">
        <v>706015661078</v>
      </c>
      <c r="D1683" s="2" t="s">
        <v>12834</v>
      </c>
      <c r="E1683" s="4">
        <v>12500</v>
      </c>
    </row>
    <row r="1684" spans="1:5" x14ac:dyDescent="0.25">
      <c r="A1684" s="1">
        <v>2140229952783</v>
      </c>
      <c r="B1684" t="s">
        <v>3176</v>
      </c>
      <c r="C1684" s="1">
        <v>706015660144</v>
      </c>
      <c r="D1684" s="2" t="s">
        <v>12834</v>
      </c>
      <c r="E1684" s="4">
        <v>12500</v>
      </c>
    </row>
    <row r="1685" spans="1:5" x14ac:dyDescent="0.25">
      <c r="A1685" s="1">
        <v>2140609491229</v>
      </c>
      <c r="B1685" t="s">
        <v>3177</v>
      </c>
      <c r="C1685" s="1">
        <v>706015656224</v>
      </c>
      <c r="D1685" s="2" t="s">
        <v>12834</v>
      </c>
      <c r="E1685" s="4">
        <v>12500</v>
      </c>
    </row>
    <row r="1686" spans="1:5" x14ac:dyDescent="0.25">
      <c r="A1686" s="1">
        <v>2140208119385</v>
      </c>
      <c r="B1686" t="s">
        <v>3178</v>
      </c>
      <c r="C1686" s="1">
        <v>706015671403</v>
      </c>
      <c r="D1686" s="2" t="s">
        <v>12834</v>
      </c>
      <c r="E1686" s="4">
        <v>12500</v>
      </c>
    </row>
    <row r="1687" spans="1:5" x14ac:dyDescent="0.25">
      <c r="A1687" s="1">
        <v>2140265128155</v>
      </c>
      <c r="B1687" t="s">
        <v>3179</v>
      </c>
      <c r="C1687" s="1">
        <v>706015662676</v>
      </c>
      <c r="D1687" s="2" t="s">
        <v>12834</v>
      </c>
      <c r="E1687" s="4">
        <v>12500</v>
      </c>
    </row>
    <row r="1688" spans="1:5" x14ac:dyDescent="0.25">
      <c r="A1688" s="1">
        <v>2140287044849</v>
      </c>
      <c r="B1688" t="s">
        <v>3180</v>
      </c>
      <c r="C1688" s="1">
        <v>706015661080</v>
      </c>
      <c r="D1688" s="2" t="s">
        <v>12834</v>
      </c>
      <c r="E1688" s="4">
        <v>12500</v>
      </c>
    </row>
    <row r="1689" spans="1:5" x14ac:dyDescent="0.25">
      <c r="A1689" s="1">
        <v>2140634834578</v>
      </c>
      <c r="B1689" t="s">
        <v>3181</v>
      </c>
      <c r="C1689" s="1">
        <v>706015665637</v>
      </c>
      <c r="D1689" s="2" t="s">
        <v>12834</v>
      </c>
      <c r="E1689" s="4">
        <v>12500</v>
      </c>
    </row>
    <row r="1690" spans="1:5" x14ac:dyDescent="0.25">
      <c r="A1690" s="1">
        <v>2140261029496</v>
      </c>
      <c r="B1690" t="s">
        <v>3182</v>
      </c>
      <c r="C1690" s="1">
        <v>706015674244</v>
      </c>
      <c r="D1690" s="2" t="s">
        <v>12834</v>
      </c>
      <c r="E1690" s="4">
        <v>12500</v>
      </c>
    </row>
    <row r="1691" spans="1:5" x14ac:dyDescent="0.25">
      <c r="A1691" s="1">
        <v>2140222328506</v>
      </c>
      <c r="B1691" t="s">
        <v>3183</v>
      </c>
      <c r="C1691" s="1">
        <v>706015660140</v>
      </c>
      <c r="D1691" s="2" t="s">
        <v>12834</v>
      </c>
      <c r="E1691" s="4">
        <v>12500</v>
      </c>
    </row>
    <row r="1692" spans="1:5" x14ac:dyDescent="0.25">
      <c r="A1692" s="1">
        <v>2140699390531</v>
      </c>
      <c r="B1692" t="s">
        <v>3184</v>
      </c>
      <c r="C1692" s="1">
        <v>706015667557</v>
      </c>
      <c r="D1692" s="2" t="s">
        <v>12834</v>
      </c>
      <c r="E1692" s="4">
        <v>12500</v>
      </c>
    </row>
    <row r="1693" spans="1:5" x14ac:dyDescent="0.25">
      <c r="A1693" s="1">
        <v>2140207919043</v>
      </c>
      <c r="B1693" t="s">
        <v>3185</v>
      </c>
      <c r="C1693" s="1">
        <v>706015661018</v>
      </c>
      <c r="D1693" s="2" t="s">
        <v>12834</v>
      </c>
      <c r="E1693" s="4">
        <v>12500</v>
      </c>
    </row>
    <row r="1694" spans="1:5" x14ac:dyDescent="0.25">
      <c r="A1694" s="1">
        <v>2140251811651</v>
      </c>
      <c r="B1694" t="s">
        <v>3186</v>
      </c>
      <c r="C1694" s="1">
        <v>706015659091</v>
      </c>
      <c r="D1694" s="2" t="s">
        <v>12834</v>
      </c>
      <c r="E1694" s="4">
        <v>12500</v>
      </c>
    </row>
    <row r="1695" spans="1:5" x14ac:dyDescent="0.25">
      <c r="A1695" s="1">
        <v>2140281678807</v>
      </c>
      <c r="B1695" t="s">
        <v>3187</v>
      </c>
      <c r="C1695" s="1">
        <v>706015667555</v>
      </c>
      <c r="D1695" s="2" t="s">
        <v>12834</v>
      </c>
      <c r="E1695" s="4">
        <v>12500</v>
      </c>
    </row>
    <row r="1696" spans="1:5" x14ac:dyDescent="0.25">
      <c r="A1696" s="1">
        <v>2140243038634</v>
      </c>
      <c r="B1696" t="s">
        <v>3188</v>
      </c>
      <c r="C1696" s="1">
        <v>706015659089</v>
      </c>
      <c r="D1696" s="2" t="s">
        <v>12834</v>
      </c>
      <c r="E1696" s="4">
        <v>12500</v>
      </c>
    </row>
    <row r="1697" spans="1:5" x14ac:dyDescent="0.25">
      <c r="A1697" s="1">
        <v>2140272177322</v>
      </c>
      <c r="B1697" t="s">
        <v>3189</v>
      </c>
      <c r="C1697" s="1">
        <v>706015661067</v>
      </c>
      <c r="D1697" s="2" t="s">
        <v>12834</v>
      </c>
      <c r="E1697" s="4">
        <v>12500</v>
      </c>
    </row>
    <row r="1698" spans="1:5" x14ac:dyDescent="0.25">
      <c r="A1698" s="1">
        <v>2140285096745</v>
      </c>
      <c r="B1698" t="s">
        <v>3190</v>
      </c>
      <c r="C1698" s="1">
        <v>706015661072</v>
      </c>
      <c r="D1698" s="2" t="s">
        <v>12834</v>
      </c>
      <c r="E1698" s="4">
        <v>12500</v>
      </c>
    </row>
    <row r="1699" spans="1:5" x14ac:dyDescent="0.25">
      <c r="A1699" s="1">
        <v>2140518057023</v>
      </c>
      <c r="B1699" t="s">
        <v>3191</v>
      </c>
      <c r="C1699" s="1">
        <v>706015674248</v>
      </c>
      <c r="D1699" s="2" t="s">
        <v>12834</v>
      </c>
      <c r="E1699" s="4">
        <v>12500</v>
      </c>
    </row>
    <row r="1700" spans="1:5" x14ac:dyDescent="0.25">
      <c r="A1700" s="1">
        <v>2140687820181</v>
      </c>
      <c r="B1700" t="s">
        <v>3192</v>
      </c>
      <c r="C1700" s="1">
        <v>706015662714</v>
      </c>
      <c r="D1700" s="2" t="s">
        <v>12834</v>
      </c>
      <c r="E1700" s="4">
        <v>12500</v>
      </c>
    </row>
    <row r="1701" spans="1:5" x14ac:dyDescent="0.25">
      <c r="A1701" s="1">
        <v>2140288982082</v>
      </c>
      <c r="B1701" t="s">
        <v>3193</v>
      </c>
      <c r="C1701" s="1">
        <v>706015661075</v>
      </c>
      <c r="D1701" s="2" t="s">
        <v>12834</v>
      </c>
      <c r="E1701" s="4">
        <v>12500</v>
      </c>
    </row>
    <row r="1702" spans="1:5" x14ac:dyDescent="0.25">
      <c r="A1702" s="1">
        <v>2140245635657</v>
      </c>
      <c r="B1702" t="s">
        <v>3194</v>
      </c>
      <c r="C1702" s="1">
        <v>706015667538</v>
      </c>
      <c r="D1702" s="2" t="s">
        <v>12834</v>
      </c>
      <c r="E1702" s="4">
        <v>12500</v>
      </c>
    </row>
    <row r="1703" spans="1:5" x14ac:dyDescent="0.25">
      <c r="A1703" s="1">
        <v>2140245932555</v>
      </c>
      <c r="B1703" t="s">
        <v>2320</v>
      </c>
      <c r="C1703" s="1">
        <v>706015665649</v>
      </c>
      <c r="D1703" s="2" t="s">
        <v>12834</v>
      </c>
      <c r="E1703" s="4">
        <v>12500</v>
      </c>
    </row>
    <row r="1704" spans="1:5" x14ac:dyDescent="0.25">
      <c r="A1704" s="1">
        <v>2140215605862</v>
      </c>
      <c r="B1704" t="s">
        <v>3001</v>
      </c>
      <c r="C1704" s="1">
        <v>706015660142</v>
      </c>
      <c r="D1704" s="2" t="s">
        <v>12834</v>
      </c>
      <c r="E1704" s="4">
        <v>12500</v>
      </c>
    </row>
    <row r="1705" spans="1:5" x14ac:dyDescent="0.25">
      <c r="A1705" s="1">
        <v>2140212857750</v>
      </c>
      <c r="B1705" t="s">
        <v>3195</v>
      </c>
      <c r="C1705" s="1">
        <v>706015672269</v>
      </c>
      <c r="D1705" s="2" t="s">
        <v>12834</v>
      </c>
      <c r="E1705" s="4">
        <v>12500</v>
      </c>
    </row>
    <row r="1706" spans="1:5" x14ac:dyDescent="0.25">
      <c r="A1706" s="1">
        <v>2140285717211</v>
      </c>
      <c r="B1706" t="s">
        <v>3189</v>
      </c>
      <c r="C1706" s="1">
        <v>706015662673</v>
      </c>
      <c r="D1706" s="2" t="s">
        <v>12834</v>
      </c>
      <c r="E1706" s="4">
        <v>12500</v>
      </c>
    </row>
    <row r="1707" spans="1:5" x14ac:dyDescent="0.25">
      <c r="A1707" s="1">
        <v>2140616390433</v>
      </c>
      <c r="B1707" t="s">
        <v>3196</v>
      </c>
      <c r="C1707" s="1">
        <v>706015667537</v>
      </c>
      <c r="D1707" s="2" t="s">
        <v>12834</v>
      </c>
      <c r="E1707" s="4">
        <v>12500</v>
      </c>
    </row>
    <row r="1708" spans="1:5" x14ac:dyDescent="0.25">
      <c r="A1708" s="1">
        <v>2140285033935</v>
      </c>
      <c r="B1708" t="s">
        <v>2531</v>
      </c>
      <c r="C1708" s="1">
        <v>706015661015</v>
      </c>
      <c r="D1708" s="2" t="s">
        <v>12834</v>
      </c>
      <c r="E1708" s="4">
        <v>12500</v>
      </c>
    </row>
    <row r="1709" spans="1:5" x14ac:dyDescent="0.25">
      <c r="A1709" s="1">
        <v>2140272174787</v>
      </c>
      <c r="B1709" t="s">
        <v>3197</v>
      </c>
      <c r="C1709" s="1">
        <v>706015660146</v>
      </c>
      <c r="D1709" s="2" t="s">
        <v>12834</v>
      </c>
      <c r="E1709" s="4">
        <v>12500</v>
      </c>
    </row>
    <row r="1710" spans="1:5" x14ac:dyDescent="0.25">
      <c r="A1710" s="1">
        <v>2140248634854</v>
      </c>
      <c r="B1710" t="s">
        <v>3198</v>
      </c>
      <c r="C1710" s="1">
        <v>706015667560</v>
      </c>
      <c r="D1710" s="2" t="s">
        <v>12834</v>
      </c>
      <c r="E1710" s="4">
        <v>12500</v>
      </c>
    </row>
    <row r="1711" spans="1:5" x14ac:dyDescent="0.25">
      <c r="A1711" s="1">
        <v>2140264804122</v>
      </c>
      <c r="B1711" t="s">
        <v>3199</v>
      </c>
      <c r="C1711" s="1">
        <v>706015672264</v>
      </c>
      <c r="D1711" s="2" t="s">
        <v>12834</v>
      </c>
      <c r="E1711" s="4">
        <v>12500</v>
      </c>
    </row>
    <row r="1712" spans="1:5" x14ac:dyDescent="0.25">
      <c r="A1712" s="1">
        <v>2140692854713</v>
      </c>
      <c r="B1712" t="s">
        <v>3200</v>
      </c>
      <c r="C1712" s="1">
        <v>706015664724</v>
      </c>
      <c r="D1712" s="2" t="s">
        <v>12834</v>
      </c>
      <c r="E1712" s="4">
        <v>12500</v>
      </c>
    </row>
    <row r="1713" spans="1:5" x14ac:dyDescent="0.25">
      <c r="A1713" s="1">
        <v>2140205299213</v>
      </c>
      <c r="B1713" t="s">
        <v>3201</v>
      </c>
      <c r="C1713" s="1">
        <v>706015666650</v>
      </c>
      <c r="D1713" s="2" t="s">
        <v>12834</v>
      </c>
      <c r="E1713" s="4">
        <v>12500</v>
      </c>
    </row>
    <row r="1714" spans="1:5" x14ac:dyDescent="0.25">
      <c r="A1714" s="1">
        <v>2140214294167</v>
      </c>
      <c r="B1714" t="s">
        <v>3202</v>
      </c>
      <c r="C1714" s="1">
        <v>706015666652</v>
      </c>
      <c r="D1714" s="2" t="s">
        <v>12834</v>
      </c>
      <c r="E1714" s="4">
        <v>12500</v>
      </c>
    </row>
    <row r="1715" spans="1:5" x14ac:dyDescent="0.25">
      <c r="A1715" s="1">
        <v>2140289380956</v>
      </c>
      <c r="B1715" t="s">
        <v>3203</v>
      </c>
      <c r="C1715" s="1">
        <v>706015669499</v>
      </c>
      <c r="D1715" s="2" t="s">
        <v>12834</v>
      </c>
      <c r="E1715" s="4">
        <v>12500</v>
      </c>
    </row>
    <row r="1716" spans="1:5" x14ac:dyDescent="0.25">
      <c r="A1716" s="1">
        <v>2140211468919</v>
      </c>
      <c r="B1716" t="s">
        <v>3204</v>
      </c>
      <c r="C1716" s="1">
        <v>706015664726</v>
      </c>
      <c r="D1716" s="2" t="s">
        <v>12834</v>
      </c>
      <c r="E1716" s="4">
        <v>12500</v>
      </c>
    </row>
    <row r="1717" spans="1:5" x14ac:dyDescent="0.25">
      <c r="A1717" s="1">
        <v>2140681497875</v>
      </c>
      <c r="B1717" t="s">
        <v>3205</v>
      </c>
      <c r="C1717" s="1">
        <v>706015668577</v>
      </c>
      <c r="D1717" s="2" t="s">
        <v>12834</v>
      </c>
      <c r="E1717" s="4">
        <v>12500</v>
      </c>
    </row>
    <row r="1718" spans="1:5" x14ac:dyDescent="0.25">
      <c r="A1718" s="1">
        <v>2140229939361</v>
      </c>
      <c r="B1718" t="s">
        <v>2536</v>
      </c>
      <c r="C1718" s="1">
        <v>706015663847</v>
      </c>
      <c r="D1718" s="2" t="s">
        <v>12834</v>
      </c>
      <c r="E1718" s="4">
        <v>12500</v>
      </c>
    </row>
    <row r="1719" spans="1:5" x14ac:dyDescent="0.25">
      <c r="A1719" s="1">
        <v>2140266944897</v>
      </c>
      <c r="B1719" t="s">
        <v>3206</v>
      </c>
      <c r="C1719" s="1">
        <v>706015663843</v>
      </c>
      <c r="D1719" s="2" t="s">
        <v>12834</v>
      </c>
      <c r="E1719" s="4">
        <v>12500</v>
      </c>
    </row>
    <row r="1720" spans="1:5" x14ac:dyDescent="0.25">
      <c r="A1720" s="1">
        <v>2140218275519</v>
      </c>
      <c r="B1720" t="s">
        <v>3207</v>
      </c>
      <c r="C1720" s="1">
        <v>706015660198</v>
      </c>
      <c r="D1720" s="2" t="s">
        <v>12834</v>
      </c>
      <c r="E1720" s="4">
        <v>12500</v>
      </c>
    </row>
    <row r="1721" spans="1:5" x14ac:dyDescent="0.25">
      <c r="A1721" s="1">
        <v>2140214261511</v>
      </c>
      <c r="B1721" t="s">
        <v>3208</v>
      </c>
      <c r="C1721" s="1">
        <v>706015670511</v>
      </c>
      <c r="D1721" s="2" t="s">
        <v>12834</v>
      </c>
      <c r="E1721" s="4">
        <v>12500</v>
      </c>
    </row>
    <row r="1722" spans="1:5" x14ac:dyDescent="0.25">
      <c r="A1722" s="1">
        <v>2140211342947</v>
      </c>
      <c r="B1722" t="s">
        <v>3209</v>
      </c>
      <c r="C1722" s="1">
        <v>706015671510</v>
      </c>
      <c r="D1722" s="2" t="s">
        <v>12834</v>
      </c>
      <c r="E1722" s="4">
        <v>12500</v>
      </c>
    </row>
    <row r="1723" spans="1:5" x14ac:dyDescent="0.25">
      <c r="A1723" s="1">
        <v>2140683650573</v>
      </c>
      <c r="B1723" t="s">
        <v>3210</v>
      </c>
      <c r="C1723" s="1">
        <v>706015663792</v>
      </c>
      <c r="D1723" s="2" t="s">
        <v>12834</v>
      </c>
      <c r="E1723" s="4">
        <v>12500</v>
      </c>
    </row>
    <row r="1724" spans="1:5" x14ac:dyDescent="0.25">
      <c r="A1724" s="1">
        <v>2140697384081</v>
      </c>
      <c r="B1724" t="s">
        <v>3211</v>
      </c>
      <c r="C1724" s="1">
        <v>706015662760</v>
      </c>
      <c r="D1724" s="2" t="s">
        <v>12834</v>
      </c>
      <c r="E1724" s="4">
        <v>12500</v>
      </c>
    </row>
    <row r="1725" spans="1:5" x14ac:dyDescent="0.25">
      <c r="A1725" s="1">
        <v>2140654377315</v>
      </c>
      <c r="B1725" t="s">
        <v>3212</v>
      </c>
      <c r="C1725" s="1">
        <v>706015660184</v>
      </c>
      <c r="D1725" s="2" t="s">
        <v>12834</v>
      </c>
      <c r="E1725" s="4">
        <v>12500</v>
      </c>
    </row>
    <row r="1726" spans="1:5" x14ac:dyDescent="0.25">
      <c r="A1726" s="1">
        <v>2140298321099</v>
      </c>
      <c r="B1726" t="s">
        <v>3213</v>
      </c>
      <c r="C1726" s="1">
        <v>706015670475</v>
      </c>
      <c r="D1726" s="2" t="s">
        <v>12834</v>
      </c>
      <c r="E1726" s="4">
        <v>12500</v>
      </c>
    </row>
    <row r="1727" spans="1:5" x14ac:dyDescent="0.25">
      <c r="A1727" s="1">
        <v>2140633033425</v>
      </c>
      <c r="B1727" t="s">
        <v>3214</v>
      </c>
      <c r="C1727" s="1">
        <v>706015671471</v>
      </c>
      <c r="D1727" s="2" t="s">
        <v>12834</v>
      </c>
      <c r="E1727" s="4">
        <v>12500</v>
      </c>
    </row>
    <row r="1728" spans="1:5" x14ac:dyDescent="0.25">
      <c r="A1728" s="1">
        <v>3520227458017</v>
      </c>
      <c r="B1728" t="s">
        <v>3215</v>
      </c>
      <c r="C1728" s="1">
        <v>706015667644</v>
      </c>
      <c r="D1728" s="2" t="s">
        <v>12834</v>
      </c>
      <c r="E1728" s="4">
        <v>12500</v>
      </c>
    </row>
    <row r="1729" spans="1:5" x14ac:dyDescent="0.25">
      <c r="A1729" s="1">
        <v>2140261516183</v>
      </c>
      <c r="B1729" t="s">
        <v>3216</v>
      </c>
      <c r="C1729" s="1">
        <v>706015667632</v>
      </c>
      <c r="D1729" s="2" t="s">
        <v>12834</v>
      </c>
      <c r="E1729" s="4">
        <v>12500</v>
      </c>
    </row>
    <row r="1730" spans="1:5" x14ac:dyDescent="0.25">
      <c r="A1730" s="1">
        <v>2140298535193</v>
      </c>
      <c r="B1730" t="s">
        <v>3217</v>
      </c>
      <c r="C1730" s="1">
        <v>706015663846</v>
      </c>
      <c r="D1730" s="2" t="s">
        <v>12834</v>
      </c>
      <c r="E1730" s="4">
        <v>12500</v>
      </c>
    </row>
    <row r="1731" spans="1:5" x14ac:dyDescent="0.25">
      <c r="A1731" s="1">
        <v>2140215870555</v>
      </c>
      <c r="B1731" t="s">
        <v>3218</v>
      </c>
      <c r="C1731" s="1">
        <v>706015671457</v>
      </c>
      <c r="D1731" s="2" t="s">
        <v>12834</v>
      </c>
      <c r="E1731" s="4">
        <v>12500</v>
      </c>
    </row>
    <row r="1732" spans="1:5" x14ac:dyDescent="0.25">
      <c r="A1732" s="1">
        <v>2140719644551</v>
      </c>
      <c r="B1732" t="s">
        <v>3219</v>
      </c>
      <c r="C1732" s="1">
        <v>706015661833</v>
      </c>
      <c r="D1732" s="2" t="s">
        <v>12834</v>
      </c>
      <c r="E1732" s="4">
        <v>12500</v>
      </c>
    </row>
    <row r="1733" spans="1:5" x14ac:dyDescent="0.25">
      <c r="A1733" s="1">
        <v>2140218359225</v>
      </c>
      <c r="B1733" t="s">
        <v>2534</v>
      </c>
      <c r="C1733" s="1">
        <v>706015663799</v>
      </c>
      <c r="D1733" s="2" t="s">
        <v>12834</v>
      </c>
      <c r="E1733" s="4">
        <v>12500</v>
      </c>
    </row>
    <row r="1734" spans="1:5" x14ac:dyDescent="0.25">
      <c r="A1734" s="1">
        <v>2140295775317</v>
      </c>
      <c r="B1734" t="s">
        <v>2203</v>
      </c>
      <c r="C1734" s="1">
        <v>706015671467</v>
      </c>
      <c r="D1734" s="2" t="s">
        <v>12834</v>
      </c>
      <c r="E1734" s="4">
        <v>12500</v>
      </c>
    </row>
    <row r="1735" spans="1:5" x14ac:dyDescent="0.25">
      <c r="A1735" s="1">
        <v>2140253547707</v>
      </c>
      <c r="B1735" t="s">
        <v>2356</v>
      </c>
      <c r="C1735" s="1">
        <v>706015671511</v>
      </c>
      <c r="D1735" s="2" t="s">
        <v>12834</v>
      </c>
      <c r="E1735" s="4">
        <v>12500</v>
      </c>
    </row>
    <row r="1736" spans="1:5" x14ac:dyDescent="0.25">
      <c r="A1736" s="1">
        <v>2140297051055</v>
      </c>
      <c r="B1736" t="s">
        <v>3220</v>
      </c>
      <c r="C1736" s="1">
        <v>706015663848</v>
      </c>
      <c r="D1736" s="2" t="s">
        <v>12834</v>
      </c>
      <c r="E1736" s="4">
        <v>12500</v>
      </c>
    </row>
    <row r="1737" spans="1:5" x14ac:dyDescent="0.25">
      <c r="A1737" s="1">
        <v>2140261587179</v>
      </c>
      <c r="B1737" t="s">
        <v>3221</v>
      </c>
      <c r="C1737" s="1">
        <v>706015670477</v>
      </c>
      <c r="D1737" s="2" t="s">
        <v>12834</v>
      </c>
      <c r="E1737" s="4">
        <v>12500</v>
      </c>
    </row>
    <row r="1738" spans="1:5" x14ac:dyDescent="0.25">
      <c r="A1738" s="1">
        <v>2140282460885</v>
      </c>
      <c r="B1738" t="s">
        <v>3222</v>
      </c>
      <c r="C1738" s="1">
        <v>706015663776</v>
      </c>
      <c r="D1738" s="2" t="s">
        <v>12834</v>
      </c>
      <c r="E1738" s="4">
        <v>12500</v>
      </c>
    </row>
    <row r="1739" spans="1:5" x14ac:dyDescent="0.25">
      <c r="A1739" s="1">
        <v>2140295654569</v>
      </c>
      <c r="B1739" t="s">
        <v>2174</v>
      </c>
      <c r="C1739" s="1">
        <v>706015668576</v>
      </c>
      <c r="D1739" s="2" t="s">
        <v>12834</v>
      </c>
      <c r="E1739" s="4">
        <v>12500</v>
      </c>
    </row>
    <row r="1740" spans="1:5" x14ac:dyDescent="0.25">
      <c r="A1740" s="1">
        <v>2140612417241</v>
      </c>
      <c r="B1740" t="s">
        <v>3223</v>
      </c>
      <c r="C1740" s="1">
        <v>706015664781</v>
      </c>
      <c r="D1740" s="2" t="s">
        <v>12834</v>
      </c>
      <c r="E1740" s="4">
        <v>12500</v>
      </c>
    </row>
    <row r="1741" spans="1:5" x14ac:dyDescent="0.25">
      <c r="A1741" s="1">
        <v>2140270421397</v>
      </c>
      <c r="B1741" t="s">
        <v>3224</v>
      </c>
      <c r="C1741" s="1">
        <v>706015666702</v>
      </c>
      <c r="D1741" s="2" t="s">
        <v>12834</v>
      </c>
      <c r="E1741" s="4">
        <v>12500</v>
      </c>
    </row>
    <row r="1742" spans="1:5" x14ac:dyDescent="0.25">
      <c r="A1742" s="1">
        <v>2140290780497</v>
      </c>
      <c r="B1742" t="s">
        <v>3219</v>
      </c>
      <c r="C1742" s="1">
        <v>706015663889</v>
      </c>
      <c r="D1742" s="2" t="s">
        <v>12834</v>
      </c>
      <c r="E1742" s="4">
        <v>12500</v>
      </c>
    </row>
    <row r="1743" spans="1:5" x14ac:dyDescent="0.25">
      <c r="A1743" s="1">
        <v>2140649485059</v>
      </c>
      <c r="B1743" t="s">
        <v>1109</v>
      </c>
      <c r="C1743" s="1">
        <v>706015661098</v>
      </c>
      <c r="D1743" s="2" t="s">
        <v>12834</v>
      </c>
      <c r="E1743" s="4">
        <v>12500</v>
      </c>
    </row>
    <row r="1744" spans="1:5" x14ac:dyDescent="0.25">
      <c r="A1744" s="1">
        <v>2140653493374</v>
      </c>
      <c r="B1744" t="s">
        <v>3225</v>
      </c>
      <c r="C1744" s="1">
        <v>706015675269</v>
      </c>
      <c r="D1744" s="2" t="s">
        <v>12834</v>
      </c>
      <c r="E1744" s="4">
        <v>12500</v>
      </c>
    </row>
    <row r="1745" spans="1:5" x14ac:dyDescent="0.25">
      <c r="A1745" s="1">
        <v>2140695066078</v>
      </c>
      <c r="B1745" t="s">
        <v>3226</v>
      </c>
      <c r="C1745" s="1">
        <v>706015675259</v>
      </c>
      <c r="D1745" s="2" t="s">
        <v>12834</v>
      </c>
      <c r="E1745" s="4">
        <v>12500</v>
      </c>
    </row>
    <row r="1746" spans="1:5" x14ac:dyDescent="0.25">
      <c r="A1746" s="1">
        <v>2140294928969</v>
      </c>
      <c r="B1746" t="s">
        <v>3227</v>
      </c>
      <c r="C1746" s="1">
        <v>706015659201</v>
      </c>
      <c r="D1746" s="2" t="s">
        <v>12834</v>
      </c>
      <c r="E1746" s="4">
        <v>12500</v>
      </c>
    </row>
    <row r="1747" spans="1:5" x14ac:dyDescent="0.25">
      <c r="A1747" s="1">
        <v>2140273203700</v>
      </c>
      <c r="B1747" t="s">
        <v>3228</v>
      </c>
      <c r="C1747" s="1">
        <v>706015668694</v>
      </c>
      <c r="D1747" s="2" t="s">
        <v>12834</v>
      </c>
      <c r="E1747" s="4">
        <v>12500</v>
      </c>
    </row>
    <row r="1748" spans="1:5" x14ac:dyDescent="0.25">
      <c r="A1748" s="1">
        <v>2140282121211</v>
      </c>
      <c r="B1748" t="s">
        <v>3186</v>
      </c>
      <c r="C1748" s="1">
        <v>706015670558</v>
      </c>
      <c r="D1748" s="2" t="s">
        <v>12834</v>
      </c>
      <c r="E1748" s="4">
        <v>12500</v>
      </c>
    </row>
    <row r="1749" spans="1:5" x14ac:dyDescent="0.25">
      <c r="A1749" s="1">
        <v>2140221004711</v>
      </c>
      <c r="B1749" t="s">
        <v>3229</v>
      </c>
      <c r="C1749" s="1">
        <v>706015674309</v>
      </c>
      <c r="D1749" s="2" t="s">
        <v>12834</v>
      </c>
      <c r="E1749" s="4">
        <v>12500</v>
      </c>
    </row>
    <row r="1750" spans="1:5" x14ac:dyDescent="0.25">
      <c r="A1750" s="1">
        <v>2140223262877</v>
      </c>
      <c r="B1750" t="s">
        <v>3230</v>
      </c>
      <c r="C1750" s="1">
        <v>706015670545</v>
      </c>
      <c r="D1750" s="2" t="s">
        <v>12834</v>
      </c>
      <c r="E1750" s="4">
        <v>12500</v>
      </c>
    </row>
    <row r="1751" spans="1:5" x14ac:dyDescent="0.25">
      <c r="A1751" s="1">
        <v>2140242457943</v>
      </c>
      <c r="B1751" t="s">
        <v>3231</v>
      </c>
      <c r="C1751" s="1">
        <v>706015674347</v>
      </c>
      <c r="D1751" s="2" t="s">
        <v>12834</v>
      </c>
      <c r="E1751" s="4">
        <v>12500</v>
      </c>
    </row>
    <row r="1752" spans="1:5" x14ac:dyDescent="0.25">
      <c r="A1752" s="1">
        <v>2140281843869</v>
      </c>
      <c r="B1752" t="s">
        <v>3219</v>
      </c>
      <c r="C1752" s="1">
        <v>706015674344</v>
      </c>
      <c r="D1752" s="2" t="s">
        <v>12834</v>
      </c>
      <c r="E1752" s="4">
        <v>12500</v>
      </c>
    </row>
    <row r="1753" spans="1:5" x14ac:dyDescent="0.25">
      <c r="A1753" s="1">
        <v>2140699191249</v>
      </c>
      <c r="B1753" t="s">
        <v>3232</v>
      </c>
      <c r="C1753" s="1">
        <v>706015663892</v>
      </c>
      <c r="D1753" s="2" t="s">
        <v>12834</v>
      </c>
      <c r="E1753" s="4">
        <v>12500</v>
      </c>
    </row>
    <row r="1754" spans="1:5" x14ac:dyDescent="0.25">
      <c r="A1754" s="1">
        <v>1710260805648</v>
      </c>
      <c r="B1754" t="s">
        <v>3233</v>
      </c>
      <c r="C1754" s="1">
        <v>706015672374</v>
      </c>
      <c r="D1754" s="2" t="s">
        <v>12834</v>
      </c>
      <c r="E1754" s="4">
        <v>12500</v>
      </c>
    </row>
    <row r="1755" spans="1:5" x14ac:dyDescent="0.25">
      <c r="A1755" s="1">
        <v>2140290781573</v>
      </c>
      <c r="B1755" t="s">
        <v>3234</v>
      </c>
      <c r="C1755" s="1">
        <v>706015663883</v>
      </c>
      <c r="D1755" s="2" t="s">
        <v>12834</v>
      </c>
      <c r="E1755" s="4">
        <v>12500</v>
      </c>
    </row>
    <row r="1756" spans="1:5" x14ac:dyDescent="0.25">
      <c r="A1756" s="1">
        <v>2140256008113</v>
      </c>
      <c r="B1756" t="s">
        <v>2571</v>
      </c>
      <c r="C1756" s="1">
        <v>706015669547</v>
      </c>
      <c r="D1756" s="2" t="s">
        <v>12834</v>
      </c>
      <c r="E1756" s="4">
        <v>12500</v>
      </c>
    </row>
    <row r="1757" spans="1:5" x14ac:dyDescent="0.25">
      <c r="A1757" s="1">
        <v>2140253717666</v>
      </c>
      <c r="B1757" t="s">
        <v>2279</v>
      </c>
      <c r="C1757" s="1">
        <v>706015674343</v>
      </c>
      <c r="D1757" s="2" t="s">
        <v>12834</v>
      </c>
      <c r="E1757" s="4">
        <v>12500</v>
      </c>
    </row>
    <row r="1758" spans="1:5" x14ac:dyDescent="0.25">
      <c r="A1758" s="1">
        <v>2140262574958</v>
      </c>
      <c r="B1758" t="s">
        <v>3235</v>
      </c>
      <c r="C1758" s="1">
        <v>706015674342</v>
      </c>
      <c r="D1758" s="2" t="s">
        <v>12834</v>
      </c>
      <c r="E1758" s="4">
        <v>12500</v>
      </c>
    </row>
    <row r="1759" spans="1:5" x14ac:dyDescent="0.25">
      <c r="A1759" s="1">
        <v>2140250586414</v>
      </c>
      <c r="B1759" t="s">
        <v>3236</v>
      </c>
      <c r="C1759" s="1">
        <v>706015665804</v>
      </c>
      <c r="D1759" s="2" t="s">
        <v>12834</v>
      </c>
      <c r="E1759" s="4">
        <v>12500</v>
      </c>
    </row>
    <row r="1760" spans="1:5" x14ac:dyDescent="0.25">
      <c r="A1760" s="1">
        <v>2140267655197</v>
      </c>
      <c r="B1760" t="s">
        <v>3237</v>
      </c>
      <c r="C1760" s="1">
        <v>706015674351</v>
      </c>
      <c r="D1760" s="2" t="s">
        <v>12834</v>
      </c>
      <c r="E1760" s="4">
        <v>12500</v>
      </c>
    </row>
    <row r="1761" spans="1:5" x14ac:dyDescent="0.25">
      <c r="A1761" s="1">
        <v>2140208271805</v>
      </c>
      <c r="B1761" t="s">
        <v>3238</v>
      </c>
      <c r="C1761" s="1">
        <v>706015674345</v>
      </c>
      <c r="D1761" s="2" t="s">
        <v>12834</v>
      </c>
      <c r="E1761" s="4">
        <v>12500</v>
      </c>
    </row>
    <row r="1762" spans="1:5" x14ac:dyDescent="0.25">
      <c r="A1762" s="1">
        <v>2140245462925</v>
      </c>
      <c r="B1762" t="s">
        <v>3239</v>
      </c>
      <c r="C1762" s="1">
        <v>706015665808</v>
      </c>
      <c r="D1762" s="2" t="s">
        <v>12834</v>
      </c>
      <c r="E1762" s="4">
        <v>12500</v>
      </c>
    </row>
    <row r="1763" spans="1:5" x14ac:dyDescent="0.25">
      <c r="A1763" s="1">
        <v>2140270320417</v>
      </c>
      <c r="B1763" t="s">
        <v>3240</v>
      </c>
      <c r="C1763" s="1">
        <v>706015661110</v>
      </c>
      <c r="D1763" s="2" t="s">
        <v>12834</v>
      </c>
      <c r="E1763" s="4">
        <v>12500</v>
      </c>
    </row>
    <row r="1764" spans="1:5" x14ac:dyDescent="0.25">
      <c r="A1764" s="1">
        <v>2140619759951</v>
      </c>
      <c r="B1764" t="s">
        <v>3241</v>
      </c>
      <c r="C1764" s="1">
        <v>706015675241</v>
      </c>
      <c r="D1764" s="2" t="s">
        <v>12834</v>
      </c>
      <c r="E1764" s="4">
        <v>12500</v>
      </c>
    </row>
    <row r="1765" spans="1:5" x14ac:dyDescent="0.25">
      <c r="A1765" s="1">
        <v>2140276179136</v>
      </c>
      <c r="B1765" t="s">
        <v>3242</v>
      </c>
      <c r="C1765" s="1">
        <v>706015667679</v>
      </c>
      <c r="D1765" s="2" t="s">
        <v>12834</v>
      </c>
      <c r="E1765" s="4">
        <v>12500</v>
      </c>
    </row>
    <row r="1766" spans="1:5" x14ac:dyDescent="0.25">
      <c r="A1766" s="1">
        <v>2140294926749</v>
      </c>
      <c r="B1766" t="s">
        <v>3243</v>
      </c>
      <c r="C1766" s="1">
        <v>706015668686</v>
      </c>
      <c r="D1766" s="2" t="s">
        <v>12834</v>
      </c>
      <c r="E1766" s="4">
        <v>12500</v>
      </c>
    </row>
    <row r="1767" spans="1:5" x14ac:dyDescent="0.25">
      <c r="A1767" s="1">
        <v>2140698426169</v>
      </c>
      <c r="B1767" t="s">
        <v>3244</v>
      </c>
      <c r="C1767" s="1">
        <v>706015668689</v>
      </c>
      <c r="D1767" s="2" t="s">
        <v>12834</v>
      </c>
      <c r="E1767" s="4">
        <v>12500</v>
      </c>
    </row>
    <row r="1768" spans="1:5" x14ac:dyDescent="0.25">
      <c r="A1768" s="1">
        <v>2140285315717</v>
      </c>
      <c r="B1768" t="s">
        <v>3245</v>
      </c>
      <c r="C1768" s="1">
        <v>706015672350</v>
      </c>
      <c r="D1768" s="2" t="s">
        <v>12834</v>
      </c>
      <c r="E1768" s="4">
        <v>12500</v>
      </c>
    </row>
    <row r="1769" spans="1:5" x14ac:dyDescent="0.25">
      <c r="A1769" s="1">
        <v>2140261928105</v>
      </c>
      <c r="B1769" t="s">
        <v>3246</v>
      </c>
      <c r="C1769" s="1">
        <v>706015674312</v>
      </c>
      <c r="D1769" s="2" t="s">
        <v>12834</v>
      </c>
      <c r="E1769" s="4">
        <v>12500</v>
      </c>
    </row>
    <row r="1770" spans="1:5" x14ac:dyDescent="0.25">
      <c r="A1770" s="1">
        <v>2140216156932</v>
      </c>
      <c r="B1770" t="s">
        <v>3247</v>
      </c>
      <c r="C1770" s="1">
        <v>706015674348</v>
      </c>
      <c r="D1770" s="2" t="s">
        <v>12834</v>
      </c>
      <c r="E1770" s="4">
        <v>12500</v>
      </c>
    </row>
    <row r="1771" spans="1:5" x14ac:dyDescent="0.25">
      <c r="A1771" s="1">
        <v>2140232739743</v>
      </c>
      <c r="B1771" t="s">
        <v>3248</v>
      </c>
      <c r="C1771" s="1">
        <v>706015659202</v>
      </c>
      <c r="D1771" s="2" t="s">
        <v>12834</v>
      </c>
      <c r="E1771" s="4">
        <v>12500</v>
      </c>
    </row>
    <row r="1772" spans="1:5" x14ac:dyDescent="0.25">
      <c r="A1772" s="1">
        <v>2140619854951</v>
      </c>
      <c r="B1772" t="s">
        <v>3249</v>
      </c>
      <c r="C1772" s="1">
        <v>706015664884</v>
      </c>
      <c r="D1772" s="2" t="s">
        <v>12834</v>
      </c>
      <c r="E1772" s="4">
        <v>12500</v>
      </c>
    </row>
    <row r="1773" spans="1:5" x14ac:dyDescent="0.25">
      <c r="A1773" s="1">
        <v>2140210765700</v>
      </c>
      <c r="B1773" t="s">
        <v>2623</v>
      </c>
      <c r="C1773" s="1">
        <v>706015664877</v>
      </c>
      <c r="D1773" s="2" t="s">
        <v>12834</v>
      </c>
      <c r="E1773" s="4">
        <v>12500</v>
      </c>
    </row>
    <row r="1774" spans="1:5" x14ac:dyDescent="0.25">
      <c r="A1774" s="1">
        <v>2140295470697</v>
      </c>
      <c r="B1774" t="s">
        <v>2180</v>
      </c>
      <c r="C1774" s="1">
        <v>706015666768</v>
      </c>
      <c r="D1774" s="2" t="s">
        <v>12834</v>
      </c>
      <c r="E1774" s="4">
        <v>12500</v>
      </c>
    </row>
    <row r="1775" spans="1:5" x14ac:dyDescent="0.25">
      <c r="A1775" s="1">
        <v>2140228383425</v>
      </c>
      <c r="B1775" t="s">
        <v>3250</v>
      </c>
      <c r="C1775" s="1">
        <v>706015667694</v>
      </c>
      <c r="D1775" s="2" t="s">
        <v>12834</v>
      </c>
      <c r="E1775" s="4">
        <v>12500</v>
      </c>
    </row>
    <row r="1776" spans="1:5" x14ac:dyDescent="0.25">
      <c r="A1776" s="1">
        <v>2140293113159</v>
      </c>
      <c r="B1776" t="s">
        <v>3251</v>
      </c>
      <c r="C1776" s="1">
        <v>706015676243</v>
      </c>
      <c r="D1776" s="2" t="s">
        <v>12834</v>
      </c>
      <c r="E1776" s="4">
        <v>12500</v>
      </c>
    </row>
    <row r="1777" spans="1:5" x14ac:dyDescent="0.25">
      <c r="A1777" s="1">
        <v>2140630523541</v>
      </c>
      <c r="B1777" t="s">
        <v>3219</v>
      </c>
      <c r="C1777" s="1">
        <v>706015664882</v>
      </c>
      <c r="D1777" s="2" t="s">
        <v>12834</v>
      </c>
      <c r="E1777" s="4">
        <v>12500</v>
      </c>
    </row>
    <row r="1778" spans="1:5" x14ac:dyDescent="0.25">
      <c r="A1778" s="1">
        <v>2140665346755</v>
      </c>
      <c r="B1778" t="s">
        <v>3252</v>
      </c>
      <c r="C1778" s="1">
        <v>706015671568</v>
      </c>
      <c r="D1778" s="2" t="s">
        <v>12834</v>
      </c>
      <c r="E1778" s="4">
        <v>12500</v>
      </c>
    </row>
    <row r="1779" spans="1:5" x14ac:dyDescent="0.25">
      <c r="A1779" s="1">
        <v>2140243048473</v>
      </c>
      <c r="B1779" t="s">
        <v>3253</v>
      </c>
      <c r="C1779" s="1">
        <v>706015661222</v>
      </c>
      <c r="D1779" s="2" t="s">
        <v>12834</v>
      </c>
      <c r="E1779" s="4">
        <v>12500</v>
      </c>
    </row>
    <row r="1780" spans="1:5" x14ac:dyDescent="0.25">
      <c r="A1780" s="1">
        <v>2140247191567</v>
      </c>
      <c r="B1780" t="s">
        <v>3254</v>
      </c>
      <c r="C1780" s="1">
        <v>706015671566</v>
      </c>
      <c r="D1780" s="2" t="s">
        <v>12834</v>
      </c>
      <c r="E1780" s="4">
        <v>12500</v>
      </c>
    </row>
    <row r="1781" spans="1:5" x14ac:dyDescent="0.25">
      <c r="A1781" s="1">
        <v>2140250677565</v>
      </c>
      <c r="B1781" t="s">
        <v>3255</v>
      </c>
      <c r="C1781" s="1">
        <v>706015670586</v>
      </c>
      <c r="D1781" s="2" t="s">
        <v>12834</v>
      </c>
      <c r="E1781" s="4">
        <v>12500</v>
      </c>
    </row>
    <row r="1782" spans="1:5" x14ac:dyDescent="0.25">
      <c r="A1782" s="1">
        <v>2140693105883</v>
      </c>
      <c r="B1782" t="s">
        <v>3256</v>
      </c>
      <c r="C1782" s="1">
        <v>706015671574</v>
      </c>
      <c r="D1782" s="2" t="s">
        <v>12834</v>
      </c>
      <c r="E1782" s="4">
        <v>12500</v>
      </c>
    </row>
    <row r="1783" spans="1:5" x14ac:dyDescent="0.25">
      <c r="A1783" s="1">
        <v>2140249587725</v>
      </c>
      <c r="B1783" t="s">
        <v>3257</v>
      </c>
      <c r="C1783" s="1">
        <v>706015676261</v>
      </c>
      <c r="D1783" s="2" t="s">
        <v>12834</v>
      </c>
      <c r="E1783" s="4">
        <v>12500</v>
      </c>
    </row>
    <row r="1784" spans="1:5" x14ac:dyDescent="0.25">
      <c r="A1784" s="1">
        <v>2140264109713</v>
      </c>
      <c r="B1784" t="s">
        <v>3258</v>
      </c>
      <c r="C1784" s="1">
        <v>706015666796</v>
      </c>
      <c r="D1784" s="2" t="s">
        <v>12834</v>
      </c>
      <c r="E1784" s="4">
        <v>12500</v>
      </c>
    </row>
    <row r="1785" spans="1:5" x14ac:dyDescent="0.25">
      <c r="A1785" s="1">
        <v>1710102751297</v>
      </c>
      <c r="B1785" t="s">
        <v>2203</v>
      </c>
      <c r="C1785" s="1">
        <v>706015662845</v>
      </c>
      <c r="D1785" s="2" t="s">
        <v>12834</v>
      </c>
      <c r="E1785" s="4">
        <v>12500</v>
      </c>
    </row>
    <row r="1786" spans="1:5" x14ac:dyDescent="0.25">
      <c r="A1786" s="1">
        <v>1710127294121</v>
      </c>
      <c r="B1786" t="s">
        <v>3259</v>
      </c>
      <c r="C1786" s="1">
        <v>706015666804</v>
      </c>
      <c r="D1786" s="2" t="s">
        <v>12834</v>
      </c>
      <c r="E1786" s="4">
        <v>12500</v>
      </c>
    </row>
    <row r="1787" spans="1:5" x14ac:dyDescent="0.25">
      <c r="A1787" s="1">
        <v>1710304021187</v>
      </c>
      <c r="B1787" t="s">
        <v>3260</v>
      </c>
      <c r="C1787" s="1">
        <v>706015671579</v>
      </c>
      <c r="D1787" s="2" t="s">
        <v>12834</v>
      </c>
      <c r="E1787" s="4">
        <v>12500</v>
      </c>
    </row>
    <row r="1788" spans="1:5" x14ac:dyDescent="0.25">
      <c r="A1788" s="1">
        <v>2140213357819</v>
      </c>
      <c r="B1788" t="s">
        <v>3261</v>
      </c>
      <c r="C1788" s="1">
        <v>706015661160</v>
      </c>
      <c r="D1788" s="2" t="s">
        <v>12834</v>
      </c>
      <c r="E1788" s="4">
        <v>12500</v>
      </c>
    </row>
    <row r="1789" spans="1:5" x14ac:dyDescent="0.25">
      <c r="A1789" s="1">
        <v>2140267340478</v>
      </c>
      <c r="B1789" t="s">
        <v>3262</v>
      </c>
      <c r="C1789" s="1">
        <v>706015661996</v>
      </c>
      <c r="D1789" s="2" t="s">
        <v>12834</v>
      </c>
      <c r="E1789" s="4">
        <v>12500</v>
      </c>
    </row>
    <row r="1790" spans="1:5" x14ac:dyDescent="0.25">
      <c r="A1790" s="1">
        <v>2140230574693</v>
      </c>
      <c r="B1790" t="s">
        <v>3263</v>
      </c>
      <c r="C1790" s="1">
        <v>706015670587</v>
      </c>
      <c r="D1790" s="2" t="s">
        <v>12834</v>
      </c>
      <c r="E1790" s="4">
        <v>12500</v>
      </c>
    </row>
    <row r="1791" spans="1:5" x14ac:dyDescent="0.25">
      <c r="A1791" s="1">
        <v>2140207267370</v>
      </c>
      <c r="B1791" t="s">
        <v>3264</v>
      </c>
      <c r="C1791" s="1">
        <v>706015671573</v>
      </c>
      <c r="D1791" s="2" t="s">
        <v>12834</v>
      </c>
      <c r="E1791" s="4">
        <v>12500</v>
      </c>
    </row>
    <row r="1792" spans="1:5" x14ac:dyDescent="0.25">
      <c r="A1792" s="1">
        <v>2140244881782</v>
      </c>
      <c r="B1792" t="s">
        <v>3265</v>
      </c>
      <c r="C1792" s="1">
        <v>706015666794</v>
      </c>
      <c r="D1792" s="2" t="s">
        <v>12834</v>
      </c>
      <c r="E1792" s="4">
        <v>12500</v>
      </c>
    </row>
    <row r="1793" spans="1:5" x14ac:dyDescent="0.25">
      <c r="A1793" s="1">
        <v>2140206209952</v>
      </c>
      <c r="B1793" t="s">
        <v>3266</v>
      </c>
      <c r="C1793" s="1">
        <v>706015666798</v>
      </c>
      <c r="D1793" s="2" t="s">
        <v>12834</v>
      </c>
      <c r="E1793" s="4">
        <v>12500</v>
      </c>
    </row>
    <row r="1794" spans="1:5" x14ac:dyDescent="0.25">
      <c r="A1794" s="1">
        <v>2140261791736</v>
      </c>
      <c r="B1794" t="s">
        <v>3267</v>
      </c>
      <c r="C1794" s="1">
        <v>706015661981</v>
      </c>
      <c r="D1794" s="2" t="s">
        <v>12834</v>
      </c>
      <c r="E1794" s="4">
        <v>12500</v>
      </c>
    </row>
    <row r="1795" spans="1:5" x14ac:dyDescent="0.25">
      <c r="A1795" s="1">
        <v>2140220530588</v>
      </c>
      <c r="B1795" t="s">
        <v>3268</v>
      </c>
      <c r="C1795" s="1">
        <v>706015670645</v>
      </c>
      <c r="D1795" s="2" t="s">
        <v>12834</v>
      </c>
      <c r="E1795" s="4">
        <v>12500</v>
      </c>
    </row>
    <row r="1796" spans="1:5" x14ac:dyDescent="0.25">
      <c r="A1796" s="1">
        <v>2140286792752</v>
      </c>
      <c r="B1796" t="s">
        <v>3269</v>
      </c>
      <c r="C1796" s="1">
        <v>706015661992</v>
      </c>
      <c r="D1796" s="2" t="s">
        <v>12834</v>
      </c>
      <c r="E1796" s="4">
        <v>12500</v>
      </c>
    </row>
    <row r="1797" spans="1:5" x14ac:dyDescent="0.25">
      <c r="A1797" s="1">
        <v>2140254672862</v>
      </c>
      <c r="B1797" t="s">
        <v>3270</v>
      </c>
      <c r="C1797" s="1">
        <v>706015661995</v>
      </c>
      <c r="D1797" s="2" t="s">
        <v>12834</v>
      </c>
      <c r="E1797" s="4">
        <v>12500</v>
      </c>
    </row>
    <row r="1798" spans="1:5" x14ac:dyDescent="0.25">
      <c r="A1798" s="1">
        <v>2140252469750</v>
      </c>
      <c r="B1798" t="s">
        <v>3271</v>
      </c>
      <c r="C1798" s="1">
        <v>706015668756</v>
      </c>
      <c r="D1798" s="2" t="s">
        <v>12834</v>
      </c>
      <c r="E1798" s="4">
        <v>12500</v>
      </c>
    </row>
    <row r="1799" spans="1:5" x14ac:dyDescent="0.25">
      <c r="A1799" s="1">
        <v>2140637029174</v>
      </c>
      <c r="B1799" t="s">
        <v>3272</v>
      </c>
      <c r="C1799" s="1">
        <v>706015661976</v>
      </c>
      <c r="D1799" s="2" t="s">
        <v>12834</v>
      </c>
      <c r="E1799" s="4">
        <v>12500</v>
      </c>
    </row>
    <row r="1800" spans="1:5" x14ac:dyDescent="0.25">
      <c r="A1800" s="1">
        <v>2140299077578</v>
      </c>
      <c r="B1800" t="s">
        <v>3273</v>
      </c>
      <c r="C1800" s="1">
        <v>706015670584</v>
      </c>
      <c r="D1800" s="2" t="s">
        <v>12834</v>
      </c>
      <c r="E1800" s="4">
        <v>12500</v>
      </c>
    </row>
    <row r="1801" spans="1:5" x14ac:dyDescent="0.25">
      <c r="A1801" s="1">
        <v>2140240303974</v>
      </c>
      <c r="B1801" t="s">
        <v>3274</v>
      </c>
      <c r="C1801" s="1">
        <v>706015668757</v>
      </c>
      <c r="D1801" s="2" t="s">
        <v>12834</v>
      </c>
      <c r="E1801" s="4">
        <v>12500</v>
      </c>
    </row>
    <row r="1802" spans="1:5" x14ac:dyDescent="0.25">
      <c r="A1802" s="1">
        <v>2140206296115</v>
      </c>
      <c r="B1802" t="s">
        <v>3275</v>
      </c>
      <c r="C1802" s="1">
        <v>706015668787</v>
      </c>
      <c r="D1802" s="2" t="s">
        <v>12834</v>
      </c>
      <c r="E1802" s="4">
        <v>12500</v>
      </c>
    </row>
    <row r="1803" spans="1:5" x14ac:dyDescent="0.25">
      <c r="A1803" s="1">
        <v>2140218645689</v>
      </c>
      <c r="B1803" t="s">
        <v>3203</v>
      </c>
      <c r="C1803" s="1">
        <v>706015671641</v>
      </c>
      <c r="D1803" s="2" t="s">
        <v>12834</v>
      </c>
      <c r="E1803" s="4">
        <v>12500</v>
      </c>
    </row>
    <row r="1804" spans="1:5" x14ac:dyDescent="0.25">
      <c r="A1804" s="1">
        <v>2140218814777</v>
      </c>
      <c r="B1804" t="s">
        <v>3276</v>
      </c>
      <c r="C1804" s="1">
        <v>706015673457</v>
      </c>
      <c r="D1804" s="2" t="s">
        <v>12834</v>
      </c>
      <c r="E1804" s="4">
        <v>12500</v>
      </c>
    </row>
    <row r="1805" spans="1:5" x14ac:dyDescent="0.25">
      <c r="A1805" s="1">
        <v>2140261058090</v>
      </c>
      <c r="B1805" t="s">
        <v>3277</v>
      </c>
      <c r="C1805" s="1">
        <v>706015666847</v>
      </c>
      <c r="D1805" s="2" t="s">
        <v>12834</v>
      </c>
      <c r="E1805" s="4">
        <v>12500</v>
      </c>
    </row>
    <row r="1806" spans="1:5" x14ac:dyDescent="0.25">
      <c r="A1806" s="1">
        <v>2140238481414</v>
      </c>
      <c r="B1806" t="s">
        <v>3278</v>
      </c>
      <c r="C1806" s="1">
        <v>706015669663</v>
      </c>
      <c r="D1806" s="2" t="s">
        <v>12834</v>
      </c>
      <c r="E1806" s="4">
        <v>12500</v>
      </c>
    </row>
    <row r="1807" spans="1:5" x14ac:dyDescent="0.25">
      <c r="A1807" s="1">
        <v>2140660166471</v>
      </c>
      <c r="B1807" t="s">
        <v>3279</v>
      </c>
      <c r="C1807" s="1">
        <v>706015676276</v>
      </c>
      <c r="D1807" s="2" t="s">
        <v>12834</v>
      </c>
      <c r="E1807" s="4">
        <v>12500</v>
      </c>
    </row>
    <row r="1808" spans="1:5" x14ac:dyDescent="0.25">
      <c r="A1808" s="1">
        <v>2140225734531</v>
      </c>
      <c r="B1808" t="s">
        <v>3280</v>
      </c>
      <c r="C1808" s="1">
        <v>706015665856</v>
      </c>
      <c r="D1808" s="2" t="s">
        <v>12834</v>
      </c>
      <c r="E1808" s="4">
        <v>12500</v>
      </c>
    </row>
    <row r="1809" spans="1:5" x14ac:dyDescent="0.25">
      <c r="A1809" s="1">
        <v>2140280086233</v>
      </c>
      <c r="B1809" t="s">
        <v>1108</v>
      </c>
      <c r="C1809" s="1">
        <v>706015671649</v>
      </c>
      <c r="D1809" s="2" t="s">
        <v>12834</v>
      </c>
      <c r="E1809" s="4">
        <v>12500</v>
      </c>
    </row>
    <row r="1810" spans="1:5" x14ac:dyDescent="0.25">
      <c r="A1810" s="1">
        <v>2140258191998</v>
      </c>
      <c r="B1810" t="s">
        <v>3281</v>
      </c>
      <c r="C1810" s="1">
        <v>706015664034</v>
      </c>
      <c r="D1810" s="2" t="s">
        <v>12834</v>
      </c>
      <c r="E1810" s="4">
        <v>12500</v>
      </c>
    </row>
    <row r="1811" spans="1:5" x14ac:dyDescent="0.25">
      <c r="A1811" s="1">
        <v>2140252254530</v>
      </c>
      <c r="B1811" t="s">
        <v>3282</v>
      </c>
      <c r="C1811" s="1">
        <v>706015672487</v>
      </c>
      <c r="D1811" s="2" t="s">
        <v>12834</v>
      </c>
      <c r="E1811" s="4">
        <v>12500</v>
      </c>
    </row>
    <row r="1812" spans="1:5" x14ac:dyDescent="0.25">
      <c r="A1812" s="1">
        <v>2140224768466</v>
      </c>
      <c r="B1812" t="s">
        <v>3283</v>
      </c>
      <c r="C1812" s="1">
        <v>706015664036</v>
      </c>
      <c r="D1812" s="2" t="s">
        <v>12834</v>
      </c>
      <c r="E1812" s="4">
        <v>12500</v>
      </c>
    </row>
    <row r="1813" spans="1:5" x14ac:dyDescent="0.25">
      <c r="A1813" s="1">
        <v>2140262812351</v>
      </c>
      <c r="B1813" t="s">
        <v>3284</v>
      </c>
      <c r="C1813" s="1">
        <v>706015677241</v>
      </c>
      <c r="D1813" s="2" t="s">
        <v>12834</v>
      </c>
      <c r="E1813" s="4">
        <v>12500</v>
      </c>
    </row>
    <row r="1814" spans="1:5" x14ac:dyDescent="0.25">
      <c r="A1814" s="1">
        <v>2140255105399</v>
      </c>
      <c r="B1814" t="s">
        <v>3285</v>
      </c>
      <c r="C1814" s="1">
        <v>706015672489</v>
      </c>
      <c r="D1814" s="2" t="s">
        <v>12834</v>
      </c>
      <c r="E1814" s="4">
        <v>12500</v>
      </c>
    </row>
    <row r="1815" spans="1:5" x14ac:dyDescent="0.25">
      <c r="A1815" s="1">
        <v>2140204438775</v>
      </c>
      <c r="B1815" t="s">
        <v>3286</v>
      </c>
      <c r="C1815" s="1">
        <v>706015662903</v>
      </c>
      <c r="D1815" s="2" t="s">
        <v>12834</v>
      </c>
      <c r="E1815" s="4">
        <v>12500</v>
      </c>
    </row>
    <row r="1816" spans="1:5" x14ac:dyDescent="0.25">
      <c r="A1816" s="1">
        <v>2140655269227</v>
      </c>
      <c r="B1816" t="s">
        <v>3287</v>
      </c>
      <c r="C1816" s="1">
        <v>706015673423</v>
      </c>
      <c r="D1816" s="2" t="s">
        <v>12834</v>
      </c>
      <c r="E1816" s="4">
        <v>12500</v>
      </c>
    </row>
    <row r="1817" spans="1:5" x14ac:dyDescent="0.25">
      <c r="A1817" s="1">
        <v>2140271824140</v>
      </c>
      <c r="B1817" t="s">
        <v>3288</v>
      </c>
      <c r="C1817" s="1">
        <v>706015669665</v>
      </c>
      <c r="D1817" s="2" t="s">
        <v>12834</v>
      </c>
      <c r="E1817" s="4">
        <v>12500</v>
      </c>
    </row>
    <row r="1818" spans="1:5" x14ac:dyDescent="0.25">
      <c r="A1818" s="1">
        <v>2140272390310</v>
      </c>
      <c r="B1818" t="s">
        <v>3289</v>
      </c>
      <c r="C1818" s="1">
        <v>706015677249</v>
      </c>
      <c r="D1818" s="2" t="s">
        <v>12834</v>
      </c>
      <c r="E1818" s="4">
        <v>12500</v>
      </c>
    </row>
    <row r="1819" spans="1:5" x14ac:dyDescent="0.25">
      <c r="A1819" s="1">
        <v>2140239556935</v>
      </c>
      <c r="B1819" t="s">
        <v>3290</v>
      </c>
      <c r="C1819" s="1">
        <v>706015677242</v>
      </c>
      <c r="D1819" s="2" t="s">
        <v>12834</v>
      </c>
      <c r="E1819" s="4">
        <v>12500</v>
      </c>
    </row>
    <row r="1820" spans="1:5" x14ac:dyDescent="0.25">
      <c r="A1820" s="1">
        <v>2140258418301</v>
      </c>
      <c r="B1820" t="s">
        <v>3291</v>
      </c>
      <c r="C1820" s="1">
        <v>706015672492</v>
      </c>
      <c r="D1820" s="2" t="s">
        <v>12834</v>
      </c>
      <c r="E1820" s="4">
        <v>12500</v>
      </c>
    </row>
    <row r="1821" spans="1:5" x14ac:dyDescent="0.25">
      <c r="A1821" s="1">
        <v>2140233919537</v>
      </c>
      <c r="B1821" t="s">
        <v>2560</v>
      </c>
      <c r="C1821" s="1">
        <v>706015671643</v>
      </c>
      <c r="D1821" s="2" t="s">
        <v>12834</v>
      </c>
      <c r="E1821" s="4">
        <v>12500</v>
      </c>
    </row>
    <row r="1822" spans="1:5" x14ac:dyDescent="0.25">
      <c r="A1822" s="1">
        <v>2140223539012</v>
      </c>
      <c r="B1822" t="s">
        <v>3292</v>
      </c>
      <c r="C1822" s="1">
        <v>706015672491</v>
      </c>
      <c r="D1822" s="2" t="s">
        <v>12834</v>
      </c>
      <c r="E1822" s="4">
        <v>12500</v>
      </c>
    </row>
    <row r="1823" spans="1:5" x14ac:dyDescent="0.25">
      <c r="A1823" s="1">
        <v>2140262350989</v>
      </c>
      <c r="B1823" t="s">
        <v>3293</v>
      </c>
      <c r="C1823" s="1">
        <v>706015669658</v>
      </c>
      <c r="D1823" s="2" t="s">
        <v>12834</v>
      </c>
      <c r="E1823" s="4">
        <v>12500</v>
      </c>
    </row>
    <row r="1824" spans="1:5" x14ac:dyDescent="0.25">
      <c r="A1824" s="1">
        <v>2140204143785</v>
      </c>
      <c r="B1824" t="s">
        <v>3294</v>
      </c>
      <c r="C1824" s="1">
        <v>706015665876</v>
      </c>
      <c r="D1824" s="2" t="s">
        <v>12834</v>
      </c>
      <c r="E1824" s="4">
        <v>12500</v>
      </c>
    </row>
    <row r="1825" spans="1:5" x14ac:dyDescent="0.25">
      <c r="A1825" s="1">
        <v>2140287514299</v>
      </c>
      <c r="B1825" t="s">
        <v>3295</v>
      </c>
      <c r="C1825" s="1">
        <v>706015672499</v>
      </c>
      <c r="D1825" s="2" t="s">
        <v>12834</v>
      </c>
      <c r="E1825" s="4">
        <v>12500</v>
      </c>
    </row>
    <row r="1826" spans="1:5" x14ac:dyDescent="0.25">
      <c r="A1826" s="1">
        <v>1710222655087</v>
      </c>
      <c r="B1826" t="s">
        <v>3296</v>
      </c>
      <c r="C1826" s="1">
        <v>706015665872</v>
      </c>
      <c r="D1826" s="2" t="s">
        <v>12834</v>
      </c>
      <c r="E1826" s="4">
        <v>12500</v>
      </c>
    </row>
    <row r="1827" spans="1:5" x14ac:dyDescent="0.25">
      <c r="A1827" s="1">
        <v>2140274276000</v>
      </c>
      <c r="B1827" t="s">
        <v>3295</v>
      </c>
      <c r="C1827" s="1">
        <v>706015664041</v>
      </c>
      <c r="D1827" s="2" t="s">
        <v>12834</v>
      </c>
      <c r="E1827" s="4">
        <v>12500</v>
      </c>
    </row>
    <row r="1828" spans="1:5" x14ac:dyDescent="0.25">
      <c r="A1828" s="1">
        <v>2140226888323</v>
      </c>
      <c r="B1828" t="s">
        <v>2203</v>
      </c>
      <c r="C1828" s="1">
        <v>706015664037</v>
      </c>
      <c r="D1828" s="2" t="s">
        <v>12834</v>
      </c>
      <c r="E1828" s="4">
        <v>12500</v>
      </c>
    </row>
    <row r="1829" spans="1:5" x14ac:dyDescent="0.25">
      <c r="A1829" s="1">
        <v>2140234291123</v>
      </c>
      <c r="B1829" t="s">
        <v>3297</v>
      </c>
      <c r="C1829" s="1">
        <v>706015662904</v>
      </c>
      <c r="D1829" s="2" t="s">
        <v>12834</v>
      </c>
      <c r="E1829" s="4">
        <v>12500</v>
      </c>
    </row>
    <row r="1830" spans="1:5" x14ac:dyDescent="0.25">
      <c r="A1830" s="1">
        <v>2140281032629</v>
      </c>
      <c r="B1830" t="s">
        <v>3298</v>
      </c>
      <c r="C1830" s="1">
        <v>706015673459</v>
      </c>
      <c r="D1830" s="2" t="s">
        <v>12834</v>
      </c>
      <c r="E1830" s="4">
        <v>12500</v>
      </c>
    </row>
    <row r="1831" spans="1:5" x14ac:dyDescent="0.25">
      <c r="A1831" s="1">
        <v>2140201200933</v>
      </c>
      <c r="B1831" t="s">
        <v>2180</v>
      </c>
      <c r="C1831" s="1">
        <v>706015671647</v>
      </c>
      <c r="D1831" s="2" t="s">
        <v>12834</v>
      </c>
      <c r="E1831" s="4">
        <v>12500</v>
      </c>
    </row>
    <row r="1832" spans="1:5" x14ac:dyDescent="0.25">
      <c r="A1832" s="1">
        <v>2140263234731</v>
      </c>
      <c r="B1832" t="s">
        <v>3299</v>
      </c>
      <c r="C1832" s="1">
        <v>706015673453</v>
      </c>
      <c r="D1832" s="2" t="s">
        <v>12834</v>
      </c>
      <c r="E1832" s="4">
        <v>12500</v>
      </c>
    </row>
    <row r="1833" spans="1:5" x14ac:dyDescent="0.25">
      <c r="A1833" s="1">
        <v>2140287583253</v>
      </c>
      <c r="B1833" t="s">
        <v>3300</v>
      </c>
      <c r="C1833" s="1">
        <v>706015677346</v>
      </c>
      <c r="D1833" s="2" t="s">
        <v>12834</v>
      </c>
      <c r="E1833" s="4">
        <v>12500</v>
      </c>
    </row>
    <row r="1834" spans="1:5" x14ac:dyDescent="0.25">
      <c r="A1834" s="1">
        <v>2140230377045</v>
      </c>
      <c r="B1834" t="s">
        <v>3301</v>
      </c>
      <c r="C1834" s="1">
        <v>706015672532</v>
      </c>
      <c r="D1834" s="2" t="s">
        <v>12834</v>
      </c>
      <c r="E1834" s="4">
        <v>12500</v>
      </c>
    </row>
    <row r="1835" spans="1:5" x14ac:dyDescent="0.25">
      <c r="A1835" s="1">
        <v>2140212547439</v>
      </c>
      <c r="B1835" t="s">
        <v>2710</v>
      </c>
      <c r="C1835" s="1">
        <v>706015670702</v>
      </c>
      <c r="D1835" s="2" t="s">
        <v>12834</v>
      </c>
      <c r="E1835" s="4">
        <v>12500</v>
      </c>
    </row>
    <row r="1836" spans="1:5" x14ac:dyDescent="0.25">
      <c r="A1836" s="1">
        <v>2140293225947</v>
      </c>
      <c r="B1836" t="s">
        <v>3302</v>
      </c>
      <c r="C1836" s="1">
        <v>706015676332</v>
      </c>
      <c r="D1836" s="2" t="s">
        <v>12834</v>
      </c>
      <c r="E1836" s="4">
        <v>12500</v>
      </c>
    </row>
    <row r="1837" spans="1:5" x14ac:dyDescent="0.25">
      <c r="A1837" s="1">
        <v>2140249730063</v>
      </c>
      <c r="B1837" t="s">
        <v>3303</v>
      </c>
      <c r="C1837" s="1">
        <v>706015676385</v>
      </c>
      <c r="D1837" s="2" t="s">
        <v>12834</v>
      </c>
      <c r="E1837" s="4">
        <v>12500</v>
      </c>
    </row>
    <row r="1838" spans="1:5" x14ac:dyDescent="0.25">
      <c r="A1838" s="1">
        <v>2140605061691</v>
      </c>
      <c r="B1838" t="s">
        <v>3304</v>
      </c>
      <c r="C1838" s="1">
        <v>706015675406</v>
      </c>
      <c r="D1838" s="2" t="s">
        <v>12834</v>
      </c>
      <c r="E1838" s="4">
        <v>12500</v>
      </c>
    </row>
    <row r="1839" spans="1:5" x14ac:dyDescent="0.25">
      <c r="A1839" s="1">
        <v>2140212784148</v>
      </c>
      <c r="B1839" t="s">
        <v>3305</v>
      </c>
      <c r="C1839" s="1">
        <v>706015662112</v>
      </c>
      <c r="D1839" s="2" t="s">
        <v>12834</v>
      </c>
      <c r="E1839" s="4">
        <v>12500</v>
      </c>
    </row>
    <row r="1840" spans="1:5" x14ac:dyDescent="0.25">
      <c r="A1840" s="1">
        <v>2140624873696</v>
      </c>
      <c r="B1840" t="s">
        <v>3306</v>
      </c>
      <c r="C1840" s="1">
        <v>706015674529</v>
      </c>
      <c r="D1840" s="2" t="s">
        <v>12834</v>
      </c>
      <c r="E1840" s="4">
        <v>12500</v>
      </c>
    </row>
    <row r="1841" spans="1:5" x14ac:dyDescent="0.25">
      <c r="A1841" s="1">
        <v>2140289728773</v>
      </c>
      <c r="B1841" t="s">
        <v>3307</v>
      </c>
      <c r="C1841" s="1">
        <v>706015673538</v>
      </c>
      <c r="D1841" s="2" t="s">
        <v>12834</v>
      </c>
      <c r="E1841" s="4">
        <v>12500</v>
      </c>
    </row>
    <row r="1842" spans="1:5" x14ac:dyDescent="0.25">
      <c r="A1842" s="1">
        <v>2140242404475</v>
      </c>
      <c r="B1842" t="s">
        <v>3308</v>
      </c>
      <c r="C1842" s="1">
        <v>706015662964</v>
      </c>
      <c r="D1842" s="2" t="s">
        <v>12834</v>
      </c>
      <c r="E1842" s="4">
        <v>12500</v>
      </c>
    </row>
    <row r="1843" spans="1:5" x14ac:dyDescent="0.25">
      <c r="A1843" s="1">
        <v>2140206127041</v>
      </c>
      <c r="B1843" t="s">
        <v>3309</v>
      </c>
      <c r="C1843" s="1">
        <v>706015677290</v>
      </c>
      <c r="D1843" s="2" t="s">
        <v>12834</v>
      </c>
      <c r="E1843" s="4">
        <v>12500</v>
      </c>
    </row>
    <row r="1844" spans="1:5" x14ac:dyDescent="0.25">
      <c r="A1844" s="1">
        <v>2140221463715</v>
      </c>
      <c r="B1844" t="s">
        <v>3310</v>
      </c>
      <c r="C1844" s="1">
        <v>706015677334</v>
      </c>
      <c r="D1844" s="2" t="s">
        <v>12834</v>
      </c>
      <c r="E1844" s="4">
        <v>12500</v>
      </c>
    </row>
    <row r="1845" spans="1:5" x14ac:dyDescent="0.25">
      <c r="A1845" s="1">
        <v>2140228619303</v>
      </c>
      <c r="B1845" t="s">
        <v>3311</v>
      </c>
      <c r="C1845" s="1">
        <v>706015670700</v>
      </c>
      <c r="D1845" s="2" t="s">
        <v>12834</v>
      </c>
      <c r="E1845" s="4">
        <v>12500</v>
      </c>
    </row>
    <row r="1846" spans="1:5" x14ac:dyDescent="0.25">
      <c r="A1846" s="1">
        <v>2140694335713</v>
      </c>
      <c r="B1846" t="s">
        <v>3312</v>
      </c>
      <c r="C1846" s="1">
        <v>706015677351</v>
      </c>
      <c r="D1846" s="2" t="s">
        <v>12834</v>
      </c>
      <c r="E1846" s="4">
        <v>12500</v>
      </c>
    </row>
    <row r="1847" spans="1:5" x14ac:dyDescent="0.25">
      <c r="A1847" s="1">
        <v>2140666998821</v>
      </c>
      <c r="B1847" t="s">
        <v>3313</v>
      </c>
      <c r="C1847" s="1">
        <v>706015667814</v>
      </c>
      <c r="D1847" s="2" t="s">
        <v>12834</v>
      </c>
      <c r="E1847" s="4">
        <v>12500</v>
      </c>
    </row>
    <row r="1848" spans="1:5" x14ac:dyDescent="0.25">
      <c r="A1848" s="1">
        <v>2140251851161</v>
      </c>
      <c r="B1848" t="s">
        <v>3174</v>
      </c>
      <c r="C1848" s="1">
        <v>706015676333</v>
      </c>
      <c r="D1848" s="2" t="s">
        <v>12834</v>
      </c>
      <c r="E1848" s="4">
        <v>12500</v>
      </c>
    </row>
    <row r="1849" spans="1:5" x14ac:dyDescent="0.25">
      <c r="A1849" s="1">
        <v>2140247172341</v>
      </c>
      <c r="B1849" t="s">
        <v>3314</v>
      </c>
      <c r="C1849" s="1">
        <v>706015662921</v>
      </c>
      <c r="D1849" s="2" t="s">
        <v>12834</v>
      </c>
      <c r="E1849" s="4">
        <v>12500</v>
      </c>
    </row>
    <row r="1850" spans="1:5" x14ac:dyDescent="0.25">
      <c r="A1850" s="1">
        <v>2140282273475</v>
      </c>
      <c r="B1850" t="s">
        <v>3315</v>
      </c>
      <c r="C1850" s="1">
        <v>706015677286</v>
      </c>
      <c r="D1850" s="2" t="s">
        <v>12834</v>
      </c>
      <c r="E1850" s="4">
        <v>12500</v>
      </c>
    </row>
    <row r="1851" spans="1:5" x14ac:dyDescent="0.25">
      <c r="A1851" s="1">
        <v>2140273348943</v>
      </c>
      <c r="B1851" t="s">
        <v>3316</v>
      </c>
      <c r="C1851" s="1">
        <v>706015674486</v>
      </c>
      <c r="D1851" s="2" t="s">
        <v>12834</v>
      </c>
      <c r="E1851" s="4">
        <v>12500</v>
      </c>
    </row>
    <row r="1852" spans="1:5" x14ac:dyDescent="0.25">
      <c r="A1852" s="1">
        <v>2140296970015</v>
      </c>
      <c r="B1852" t="s">
        <v>2625</v>
      </c>
      <c r="C1852" s="1">
        <v>706015677284</v>
      </c>
      <c r="D1852" s="2" t="s">
        <v>12834</v>
      </c>
      <c r="E1852" s="4">
        <v>12500</v>
      </c>
    </row>
    <row r="1853" spans="1:5" x14ac:dyDescent="0.25">
      <c r="A1853" s="1">
        <v>2140221469589</v>
      </c>
      <c r="B1853" t="s">
        <v>3317</v>
      </c>
      <c r="C1853" s="1">
        <v>706015675430</v>
      </c>
      <c r="D1853" s="2" t="s">
        <v>12834</v>
      </c>
      <c r="E1853" s="4">
        <v>12500</v>
      </c>
    </row>
    <row r="1854" spans="1:5" x14ac:dyDescent="0.25">
      <c r="A1854" s="1">
        <v>2140262489891</v>
      </c>
      <c r="B1854" t="s">
        <v>3318</v>
      </c>
      <c r="C1854" s="1">
        <v>706015662108</v>
      </c>
      <c r="D1854" s="2" t="s">
        <v>12834</v>
      </c>
      <c r="E1854" s="4">
        <v>12500</v>
      </c>
    </row>
    <row r="1855" spans="1:5" x14ac:dyDescent="0.25">
      <c r="A1855" s="1">
        <v>2140211657943</v>
      </c>
      <c r="B1855" t="s">
        <v>3319</v>
      </c>
      <c r="C1855" s="1">
        <v>706015662923</v>
      </c>
      <c r="D1855" s="2" t="s">
        <v>12834</v>
      </c>
      <c r="E1855" s="4">
        <v>12500</v>
      </c>
    </row>
    <row r="1856" spans="1:5" x14ac:dyDescent="0.25">
      <c r="A1856" s="1">
        <v>2140246223841</v>
      </c>
      <c r="B1856" t="s">
        <v>3320</v>
      </c>
      <c r="C1856" s="1">
        <v>706015662958</v>
      </c>
      <c r="D1856" s="2" t="s">
        <v>12834</v>
      </c>
      <c r="E1856" s="4">
        <v>12500</v>
      </c>
    </row>
    <row r="1857" spans="1:5" x14ac:dyDescent="0.25">
      <c r="A1857" s="1">
        <v>2140613140551</v>
      </c>
      <c r="B1857" t="s">
        <v>3321</v>
      </c>
      <c r="C1857" s="1">
        <v>706015662957</v>
      </c>
      <c r="D1857" s="2" t="s">
        <v>12834</v>
      </c>
      <c r="E1857" s="4">
        <v>12500</v>
      </c>
    </row>
    <row r="1858" spans="1:5" x14ac:dyDescent="0.25">
      <c r="A1858" s="1">
        <v>2140289729723</v>
      </c>
      <c r="B1858" t="s">
        <v>3322</v>
      </c>
      <c r="C1858" s="1">
        <v>706015677352</v>
      </c>
      <c r="D1858" s="2" t="s">
        <v>12834</v>
      </c>
      <c r="E1858" s="4">
        <v>12500</v>
      </c>
    </row>
    <row r="1859" spans="1:5" x14ac:dyDescent="0.25">
      <c r="A1859" s="1">
        <v>2140247124481</v>
      </c>
      <c r="B1859" t="s">
        <v>3323</v>
      </c>
      <c r="C1859" s="1">
        <v>706015674482</v>
      </c>
      <c r="D1859" s="2" t="s">
        <v>12834</v>
      </c>
      <c r="E1859" s="4">
        <v>12500</v>
      </c>
    </row>
    <row r="1860" spans="1:5" x14ac:dyDescent="0.25">
      <c r="A1860" s="1">
        <v>2140268913167</v>
      </c>
      <c r="B1860" t="s">
        <v>3324</v>
      </c>
      <c r="C1860" s="1">
        <v>706015677348</v>
      </c>
      <c r="D1860" s="2" t="s">
        <v>12834</v>
      </c>
      <c r="E1860" s="4">
        <v>12500</v>
      </c>
    </row>
    <row r="1861" spans="1:5" x14ac:dyDescent="0.25">
      <c r="A1861" s="1">
        <v>2140292484633</v>
      </c>
      <c r="B1861" t="s">
        <v>3325</v>
      </c>
      <c r="C1861" s="1">
        <v>706015662113</v>
      </c>
      <c r="D1861" s="2" t="s">
        <v>12834</v>
      </c>
      <c r="E1861" s="4">
        <v>12500</v>
      </c>
    </row>
    <row r="1862" spans="1:5" x14ac:dyDescent="0.25">
      <c r="A1862" s="1">
        <v>2140279851721</v>
      </c>
      <c r="B1862" t="s">
        <v>3326</v>
      </c>
      <c r="C1862" s="1">
        <v>706015662932</v>
      </c>
      <c r="D1862" s="2" t="s">
        <v>12834</v>
      </c>
      <c r="E1862" s="4">
        <v>12500</v>
      </c>
    </row>
    <row r="1863" spans="1:5" x14ac:dyDescent="0.25">
      <c r="A1863" s="1">
        <v>2140255040181</v>
      </c>
      <c r="B1863" t="s">
        <v>702</v>
      </c>
      <c r="C1863" s="1">
        <v>706015677283</v>
      </c>
      <c r="D1863" s="2" t="s">
        <v>12834</v>
      </c>
      <c r="E1863" s="4">
        <v>12500</v>
      </c>
    </row>
    <row r="1864" spans="1:5" x14ac:dyDescent="0.25">
      <c r="A1864" s="1">
        <v>2140226847885</v>
      </c>
      <c r="B1864" t="s">
        <v>1294</v>
      </c>
      <c r="C1864" s="1">
        <v>706015676426</v>
      </c>
      <c r="D1864" s="2" t="s">
        <v>12834</v>
      </c>
      <c r="E1864" s="4">
        <v>12500</v>
      </c>
    </row>
    <row r="1865" spans="1:5" x14ac:dyDescent="0.25">
      <c r="A1865" s="1">
        <v>2140223263983</v>
      </c>
      <c r="B1865" t="s">
        <v>2575</v>
      </c>
      <c r="C1865" s="1">
        <v>706015670723</v>
      </c>
      <c r="D1865" s="2" t="s">
        <v>12834</v>
      </c>
      <c r="E1865" s="4">
        <v>12500</v>
      </c>
    </row>
    <row r="1866" spans="1:5" x14ac:dyDescent="0.25">
      <c r="A1866" s="1">
        <v>2140292993957</v>
      </c>
      <c r="B1866" t="s">
        <v>3327</v>
      </c>
      <c r="C1866" s="1">
        <v>706015670707</v>
      </c>
      <c r="D1866" s="2" t="s">
        <v>12834</v>
      </c>
      <c r="E1866" s="4">
        <v>12500</v>
      </c>
    </row>
    <row r="1867" spans="1:5" x14ac:dyDescent="0.25">
      <c r="A1867" s="1">
        <v>2140293093765</v>
      </c>
      <c r="B1867" t="s">
        <v>3328</v>
      </c>
      <c r="C1867" s="1">
        <v>706015670708</v>
      </c>
      <c r="D1867" s="2" t="s">
        <v>12834</v>
      </c>
      <c r="E1867" s="4">
        <v>12500</v>
      </c>
    </row>
    <row r="1868" spans="1:5" x14ac:dyDescent="0.25">
      <c r="A1868" s="1">
        <v>2140629329007</v>
      </c>
      <c r="B1868" t="s">
        <v>3329</v>
      </c>
      <c r="C1868" s="1">
        <v>706015662132</v>
      </c>
      <c r="D1868" s="2" t="s">
        <v>12834</v>
      </c>
      <c r="E1868" s="4">
        <v>12500</v>
      </c>
    </row>
    <row r="1869" spans="1:5" x14ac:dyDescent="0.25">
      <c r="A1869" s="1">
        <v>2140271191177</v>
      </c>
      <c r="B1869" t="s">
        <v>2476</v>
      </c>
      <c r="C1869" s="1">
        <v>706015671725</v>
      </c>
      <c r="D1869" s="2" t="s">
        <v>12834</v>
      </c>
      <c r="E1869" s="4">
        <v>12500</v>
      </c>
    </row>
    <row r="1870" spans="1:5" x14ac:dyDescent="0.25">
      <c r="A1870" s="1">
        <v>2140236190613</v>
      </c>
      <c r="B1870" t="s">
        <v>3330</v>
      </c>
      <c r="C1870" s="1">
        <v>706015664064</v>
      </c>
      <c r="D1870" s="2" t="s">
        <v>12834</v>
      </c>
      <c r="E1870" s="4">
        <v>12500</v>
      </c>
    </row>
    <row r="1871" spans="1:5" x14ac:dyDescent="0.25">
      <c r="A1871" s="1">
        <v>2140250875035</v>
      </c>
      <c r="B1871" t="s">
        <v>3331</v>
      </c>
      <c r="C1871" s="1">
        <v>706015662117</v>
      </c>
      <c r="D1871" s="2" t="s">
        <v>12834</v>
      </c>
      <c r="E1871" s="4">
        <v>12500</v>
      </c>
    </row>
    <row r="1872" spans="1:5" x14ac:dyDescent="0.25">
      <c r="A1872" s="1">
        <v>2140243811875</v>
      </c>
      <c r="B1872" t="s">
        <v>2202</v>
      </c>
      <c r="C1872" s="1">
        <v>706015670704</v>
      </c>
      <c r="D1872" s="2" t="s">
        <v>12834</v>
      </c>
      <c r="E1872" s="4">
        <v>12500</v>
      </c>
    </row>
    <row r="1873" spans="1:5" x14ac:dyDescent="0.25">
      <c r="A1873" s="1">
        <v>2140249268619</v>
      </c>
      <c r="B1873" t="s">
        <v>3332</v>
      </c>
      <c r="C1873" s="1">
        <v>706015668856</v>
      </c>
      <c r="D1873" s="2" t="s">
        <v>12834</v>
      </c>
      <c r="E1873" s="4">
        <v>12500</v>
      </c>
    </row>
    <row r="1874" spans="1:5" x14ac:dyDescent="0.25">
      <c r="A1874" s="1">
        <v>2140296091491</v>
      </c>
      <c r="B1874" t="s">
        <v>3333</v>
      </c>
      <c r="C1874" s="1">
        <v>706015665953</v>
      </c>
      <c r="D1874" s="2" t="s">
        <v>12834</v>
      </c>
      <c r="E1874" s="4">
        <v>12500</v>
      </c>
    </row>
    <row r="1875" spans="1:5" x14ac:dyDescent="0.25">
      <c r="A1875" s="1">
        <v>2140269744981</v>
      </c>
      <c r="B1875" t="s">
        <v>3334</v>
      </c>
      <c r="C1875" s="1">
        <v>706015664124</v>
      </c>
      <c r="D1875" s="2" t="s">
        <v>12834</v>
      </c>
      <c r="E1875" s="4">
        <v>12500</v>
      </c>
    </row>
    <row r="1876" spans="1:5" x14ac:dyDescent="0.25">
      <c r="A1876" s="1">
        <v>2140216205153</v>
      </c>
      <c r="B1876" t="s">
        <v>1835</v>
      </c>
      <c r="C1876" s="1">
        <v>706015668894</v>
      </c>
      <c r="D1876" s="2" t="s">
        <v>12834</v>
      </c>
      <c r="E1876" s="4">
        <v>12500</v>
      </c>
    </row>
    <row r="1877" spans="1:5" x14ac:dyDescent="0.25">
      <c r="A1877" s="1">
        <v>2140296481155</v>
      </c>
      <c r="B1877" t="s">
        <v>3335</v>
      </c>
      <c r="C1877" s="1">
        <v>706015668900</v>
      </c>
      <c r="D1877" s="2" t="s">
        <v>12834</v>
      </c>
      <c r="E1877" s="4">
        <v>12500</v>
      </c>
    </row>
    <row r="1878" spans="1:5" x14ac:dyDescent="0.25">
      <c r="A1878" s="1">
        <v>2140297017291</v>
      </c>
      <c r="B1878" t="s">
        <v>3336</v>
      </c>
      <c r="C1878" s="1">
        <v>706015662990</v>
      </c>
      <c r="D1878" s="2" t="s">
        <v>12834</v>
      </c>
      <c r="E1878" s="4">
        <v>12500</v>
      </c>
    </row>
    <row r="1879" spans="1:5" x14ac:dyDescent="0.25">
      <c r="A1879" s="1">
        <v>2140611120209</v>
      </c>
      <c r="B1879" t="s">
        <v>3337</v>
      </c>
      <c r="C1879" s="1">
        <v>706015665960</v>
      </c>
      <c r="D1879" s="2" t="s">
        <v>12834</v>
      </c>
      <c r="E1879" s="4">
        <v>12500</v>
      </c>
    </row>
    <row r="1880" spans="1:5" x14ac:dyDescent="0.25">
      <c r="A1880" s="1">
        <v>2140254507925</v>
      </c>
      <c r="B1880" t="s">
        <v>3338</v>
      </c>
      <c r="C1880" s="1">
        <v>706015670727</v>
      </c>
      <c r="D1880" s="2" t="s">
        <v>12834</v>
      </c>
      <c r="E1880" s="4">
        <v>12500</v>
      </c>
    </row>
    <row r="1881" spans="1:5" x14ac:dyDescent="0.25">
      <c r="A1881" s="1">
        <v>2140605453157</v>
      </c>
      <c r="B1881" t="s">
        <v>3339</v>
      </c>
      <c r="C1881" s="1">
        <v>706015665013</v>
      </c>
      <c r="D1881" s="2" t="s">
        <v>12834</v>
      </c>
      <c r="E1881" s="4">
        <v>12500</v>
      </c>
    </row>
    <row r="1882" spans="1:5" x14ac:dyDescent="0.25">
      <c r="A1882" s="1">
        <v>2140220282391</v>
      </c>
      <c r="B1882" t="s">
        <v>974</v>
      </c>
      <c r="C1882" s="1">
        <v>706015666022</v>
      </c>
      <c r="D1882" s="2" t="s">
        <v>12834</v>
      </c>
      <c r="E1882" s="4">
        <v>12500</v>
      </c>
    </row>
    <row r="1883" spans="1:5" x14ac:dyDescent="0.25">
      <c r="A1883" s="1">
        <v>1710175003791</v>
      </c>
      <c r="B1883" t="s">
        <v>3340</v>
      </c>
      <c r="C1883" s="1">
        <v>706015666017</v>
      </c>
      <c r="D1883" s="2" t="s">
        <v>12834</v>
      </c>
      <c r="E1883" s="4">
        <v>12500</v>
      </c>
    </row>
    <row r="1884" spans="1:5" x14ac:dyDescent="0.25">
      <c r="A1884" s="1">
        <v>2140274525049</v>
      </c>
      <c r="B1884" t="s">
        <v>3341</v>
      </c>
      <c r="C1884" s="1">
        <v>706015671771</v>
      </c>
      <c r="D1884" s="2" t="s">
        <v>12834</v>
      </c>
      <c r="E1884" s="4">
        <v>12500</v>
      </c>
    </row>
    <row r="1885" spans="1:5" x14ac:dyDescent="0.25">
      <c r="A1885" s="1">
        <v>2140246492853</v>
      </c>
      <c r="B1885" t="s">
        <v>3342</v>
      </c>
      <c r="C1885" s="1">
        <v>706015668895</v>
      </c>
      <c r="D1885" s="2" t="s">
        <v>12834</v>
      </c>
      <c r="E1885" s="4">
        <v>12500</v>
      </c>
    </row>
    <row r="1886" spans="1:5" x14ac:dyDescent="0.25">
      <c r="A1886" s="1">
        <v>2140263334225</v>
      </c>
      <c r="B1886" t="s">
        <v>3343</v>
      </c>
      <c r="C1886" s="1">
        <v>706015671766</v>
      </c>
      <c r="D1886" s="2" t="s">
        <v>12834</v>
      </c>
      <c r="E1886" s="4">
        <v>12500</v>
      </c>
    </row>
    <row r="1887" spans="1:5" x14ac:dyDescent="0.25">
      <c r="A1887" s="1">
        <v>2140256633527</v>
      </c>
      <c r="B1887" t="s">
        <v>3344</v>
      </c>
      <c r="C1887" s="1">
        <v>706015665961</v>
      </c>
      <c r="D1887" s="2" t="s">
        <v>12834</v>
      </c>
      <c r="E1887" s="4">
        <v>12500</v>
      </c>
    </row>
    <row r="1888" spans="1:5" x14ac:dyDescent="0.25">
      <c r="A1888" s="1">
        <v>2140236138147</v>
      </c>
      <c r="B1888" t="s">
        <v>3345</v>
      </c>
      <c r="C1888" s="1">
        <v>706015668853</v>
      </c>
      <c r="D1888" s="2" t="s">
        <v>12834</v>
      </c>
      <c r="E1888" s="4">
        <v>12500</v>
      </c>
    </row>
    <row r="1889" spans="1:5" x14ac:dyDescent="0.25">
      <c r="A1889" s="1">
        <v>2140208074683</v>
      </c>
      <c r="B1889" t="s">
        <v>3346</v>
      </c>
      <c r="C1889" s="1">
        <v>706015664116</v>
      </c>
      <c r="D1889" s="2" t="s">
        <v>12834</v>
      </c>
      <c r="E1889" s="4">
        <v>12500</v>
      </c>
    </row>
    <row r="1890" spans="1:5" x14ac:dyDescent="0.25">
      <c r="A1890" s="1">
        <v>2140295437291</v>
      </c>
      <c r="B1890" t="s">
        <v>1207</v>
      </c>
      <c r="C1890" s="1">
        <v>706015671772</v>
      </c>
      <c r="D1890" s="2" t="s">
        <v>12834</v>
      </c>
      <c r="E1890" s="4">
        <v>12500</v>
      </c>
    </row>
    <row r="1891" spans="1:5" x14ac:dyDescent="0.25">
      <c r="A1891" s="1">
        <v>2140234042527</v>
      </c>
      <c r="B1891" t="s">
        <v>3347</v>
      </c>
      <c r="C1891" s="1">
        <v>706015676429</v>
      </c>
      <c r="D1891" s="2" t="s">
        <v>12834</v>
      </c>
      <c r="E1891" s="4">
        <v>12500</v>
      </c>
    </row>
    <row r="1892" spans="1:5" x14ac:dyDescent="0.25">
      <c r="A1892" s="1">
        <v>2140268998945</v>
      </c>
      <c r="B1892" t="s">
        <v>3348</v>
      </c>
      <c r="C1892" s="1">
        <v>706015665955</v>
      </c>
      <c r="D1892" s="2" t="s">
        <v>12834</v>
      </c>
      <c r="E1892" s="4">
        <v>12500</v>
      </c>
    </row>
    <row r="1893" spans="1:5" x14ac:dyDescent="0.25">
      <c r="A1893" s="1">
        <v>2140293234497</v>
      </c>
      <c r="B1893" t="s">
        <v>3349</v>
      </c>
      <c r="C1893" s="1">
        <v>706015670721</v>
      </c>
      <c r="D1893" s="2" t="s">
        <v>12834</v>
      </c>
      <c r="E1893" s="4">
        <v>12500</v>
      </c>
    </row>
    <row r="1894" spans="1:5" x14ac:dyDescent="0.25">
      <c r="A1894" s="1">
        <v>2140221018827</v>
      </c>
      <c r="B1894" t="s">
        <v>3350</v>
      </c>
      <c r="C1894" s="1">
        <v>706015666018</v>
      </c>
      <c r="D1894" s="2" t="s">
        <v>12834</v>
      </c>
      <c r="E1894" s="4">
        <v>12500</v>
      </c>
    </row>
    <row r="1895" spans="1:5" x14ac:dyDescent="0.25">
      <c r="A1895" s="1">
        <v>2140203519881</v>
      </c>
      <c r="B1895" t="s">
        <v>3351</v>
      </c>
      <c r="C1895" s="1">
        <v>706015666013</v>
      </c>
      <c r="D1895" s="2" t="s">
        <v>12834</v>
      </c>
      <c r="E1895" s="4">
        <v>12500</v>
      </c>
    </row>
    <row r="1896" spans="1:5" x14ac:dyDescent="0.25">
      <c r="A1896" s="1">
        <v>2140232163691</v>
      </c>
      <c r="B1896" t="s">
        <v>2771</v>
      </c>
      <c r="C1896" s="1">
        <v>706015675548</v>
      </c>
      <c r="D1896" s="2" t="s">
        <v>12834</v>
      </c>
      <c r="E1896" s="4">
        <v>12500</v>
      </c>
    </row>
    <row r="1897" spans="1:5" x14ac:dyDescent="0.25">
      <c r="A1897" s="1">
        <v>2140222694155</v>
      </c>
      <c r="B1897" t="s">
        <v>3352</v>
      </c>
      <c r="C1897" s="1">
        <v>706015676484</v>
      </c>
      <c r="D1897" s="2" t="s">
        <v>12834</v>
      </c>
      <c r="E1897" s="4">
        <v>12500</v>
      </c>
    </row>
    <row r="1898" spans="1:5" x14ac:dyDescent="0.25">
      <c r="A1898" s="1">
        <v>2140615969009</v>
      </c>
      <c r="B1898" t="s">
        <v>3353</v>
      </c>
      <c r="C1898" s="1">
        <v>706015674614</v>
      </c>
      <c r="D1898" s="2" t="s">
        <v>12834</v>
      </c>
      <c r="E1898" s="4">
        <v>12500</v>
      </c>
    </row>
    <row r="1899" spans="1:5" x14ac:dyDescent="0.25">
      <c r="A1899" s="1">
        <v>2140624035905</v>
      </c>
      <c r="B1899" t="s">
        <v>2956</v>
      </c>
      <c r="C1899" s="1">
        <v>706015666993</v>
      </c>
      <c r="D1899" s="2" t="s">
        <v>12834</v>
      </c>
      <c r="E1899" s="4">
        <v>12500</v>
      </c>
    </row>
    <row r="1900" spans="1:5" x14ac:dyDescent="0.25">
      <c r="A1900" s="1">
        <v>4140257141255</v>
      </c>
      <c r="B1900" t="s">
        <v>3001</v>
      </c>
      <c r="C1900" s="1">
        <v>706015672672</v>
      </c>
      <c r="D1900" s="2" t="s">
        <v>12834</v>
      </c>
      <c r="E1900" s="4">
        <v>12500</v>
      </c>
    </row>
    <row r="1901" spans="1:5" x14ac:dyDescent="0.25">
      <c r="A1901" s="1">
        <v>2140244669523</v>
      </c>
      <c r="B1901" t="s">
        <v>3354</v>
      </c>
      <c r="C1901" s="1">
        <v>706015672662</v>
      </c>
      <c r="D1901" s="2" t="s">
        <v>12834</v>
      </c>
      <c r="E1901" s="4">
        <v>12500</v>
      </c>
    </row>
    <row r="1902" spans="1:5" x14ac:dyDescent="0.25">
      <c r="A1902" s="1">
        <v>2140222575537</v>
      </c>
      <c r="B1902" t="s">
        <v>2560</v>
      </c>
      <c r="C1902" s="1">
        <v>706015669851</v>
      </c>
      <c r="D1902" s="2" t="s">
        <v>12834</v>
      </c>
      <c r="E1902" s="4">
        <v>12500</v>
      </c>
    </row>
    <row r="1903" spans="1:5" x14ac:dyDescent="0.25">
      <c r="A1903" s="1">
        <v>2140260823721</v>
      </c>
      <c r="B1903" t="s">
        <v>3355</v>
      </c>
      <c r="C1903" s="1">
        <v>706015665134</v>
      </c>
      <c r="D1903" s="2" t="s">
        <v>12834</v>
      </c>
      <c r="E1903" s="4">
        <v>12500</v>
      </c>
    </row>
    <row r="1904" spans="1:5" x14ac:dyDescent="0.25">
      <c r="A1904" s="1">
        <v>2140609305889</v>
      </c>
      <c r="B1904" t="s">
        <v>2574</v>
      </c>
      <c r="C1904" s="1">
        <v>706015667039</v>
      </c>
      <c r="D1904" s="2" t="s">
        <v>12834</v>
      </c>
      <c r="E1904" s="4">
        <v>12500</v>
      </c>
    </row>
    <row r="1905" spans="1:5" x14ac:dyDescent="0.25">
      <c r="A1905" s="1">
        <v>2140213205241</v>
      </c>
      <c r="B1905" t="s">
        <v>2053</v>
      </c>
      <c r="C1905" s="1">
        <v>706015675555</v>
      </c>
      <c r="D1905" s="2" t="s">
        <v>12834</v>
      </c>
      <c r="E1905" s="4">
        <v>12500</v>
      </c>
    </row>
    <row r="1906" spans="1:5" x14ac:dyDescent="0.25">
      <c r="A1906" s="1">
        <v>2140238970125</v>
      </c>
      <c r="B1906" t="s">
        <v>3356</v>
      </c>
      <c r="C1906" s="1">
        <v>706015676471</v>
      </c>
      <c r="D1906" s="2" t="s">
        <v>12834</v>
      </c>
      <c r="E1906" s="4">
        <v>12500</v>
      </c>
    </row>
    <row r="1907" spans="1:5" x14ac:dyDescent="0.25">
      <c r="A1907" s="1">
        <v>2140291902271</v>
      </c>
      <c r="B1907" t="s">
        <v>3357</v>
      </c>
      <c r="C1907" s="1">
        <v>706015665130</v>
      </c>
      <c r="D1907" s="2" t="s">
        <v>12834</v>
      </c>
      <c r="E1907" s="4">
        <v>12500</v>
      </c>
    </row>
    <row r="1908" spans="1:5" x14ac:dyDescent="0.25">
      <c r="A1908" s="1">
        <v>2140617111995</v>
      </c>
      <c r="B1908" t="s">
        <v>3358</v>
      </c>
      <c r="C1908" s="1">
        <v>706015674688</v>
      </c>
      <c r="D1908" s="2" t="s">
        <v>12834</v>
      </c>
      <c r="E1908" s="4">
        <v>12500</v>
      </c>
    </row>
    <row r="1909" spans="1:5" x14ac:dyDescent="0.25">
      <c r="A1909" s="1">
        <v>2140241952987</v>
      </c>
      <c r="B1909" t="s">
        <v>631</v>
      </c>
      <c r="C1909" s="1">
        <v>706015672651</v>
      </c>
      <c r="D1909" s="2" t="s">
        <v>12834</v>
      </c>
      <c r="E1909" s="4">
        <v>12500</v>
      </c>
    </row>
    <row r="1910" spans="1:5" x14ac:dyDescent="0.25">
      <c r="A1910" s="1">
        <v>2140204453643</v>
      </c>
      <c r="B1910" t="s">
        <v>3359</v>
      </c>
      <c r="C1910" s="1">
        <v>706015675557</v>
      </c>
      <c r="D1910" s="2" t="s">
        <v>12834</v>
      </c>
      <c r="E1910" s="4">
        <v>12500</v>
      </c>
    </row>
    <row r="1911" spans="1:5" x14ac:dyDescent="0.25">
      <c r="A1911" s="1">
        <v>2140269105209</v>
      </c>
      <c r="B1911" t="s">
        <v>905</v>
      </c>
      <c r="C1911" s="1">
        <v>706015667975</v>
      </c>
      <c r="D1911" s="2" t="s">
        <v>12834</v>
      </c>
      <c r="E1911" s="4">
        <v>12500</v>
      </c>
    </row>
    <row r="1912" spans="1:5" x14ac:dyDescent="0.25">
      <c r="A1912" s="1">
        <v>2140226945961</v>
      </c>
      <c r="B1912" t="s">
        <v>3360</v>
      </c>
      <c r="C1912" s="1">
        <v>706015666991</v>
      </c>
      <c r="D1912" s="2" t="s">
        <v>12834</v>
      </c>
      <c r="E1912" s="4">
        <v>12500</v>
      </c>
    </row>
    <row r="1913" spans="1:5" x14ac:dyDescent="0.25">
      <c r="A1913" s="1">
        <v>2140256383239</v>
      </c>
      <c r="B1913" t="s">
        <v>3361</v>
      </c>
      <c r="C1913" s="1">
        <v>706015676448</v>
      </c>
      <c r="D1913" s="2" t="s">
        <v>12834</v>
      </c>
      <c r="E1913" s="4">
        <v>12500</v>
      </c>
    </row>
    <row r="1914" spans="1:5" x14ac:dyDescent="0.25">
      <c r="A1914" s="1">
        <v>2140209565651</v>
      </c>
      <c r="B1914" t="s">
        <v>3362</v>
      </c>
      <c r="C1914" s="1">
        <v>706015674692</v>
      </c>
      <c r="D1914" s="2" t="s">
        <v>12834</v>
      </c>
      <c r="E1914" s="4">
        <v>12500</v>
      </c>
    </row>
    <row r="1915" spans="1:5" x14ac:dyDescent="0.25">
      <c r="A1915" s="1">
        <v>2140208992075</v>
      </c>
      <c r="B1915" t="s">
        <v>1836</v>
      </c>
      <c r="C1915" s="1">
        <v>706015674703</v>
      </c>
      <c r="D1915" s="2" t="s">
        <v>12834</v>
      </c>
      <c r="E1915" s="4">
        <v>12500</v>
      </c>
    </row>
    <row r="1916" spans="1:5" x14ac:dyDescent="0.25">
      <c r="A1916" s="1">
        <v>2140210394235</v>
      </c>
      <c r="B1916" t="s">
        <v>3363</v>
      </c>
      <c r="C1916" s="1">
        <v>706015672652</v>
      </c>
      <c r="D1916" s="2" t="s">
        <v>12834</v>
      </c>
      <c r="E1916" s="4">
        <v>12500</v>
      </c>
    </row>
    <row r="1917" spans="1:5" x14ac:dyDescent="0.25">
      <c r="A1917" s="1">
        <v>2140606536257</v>
      </c>
      <c r="B1917" t="s">
        <v>3364</v>
      </c>
      <c r="C1917" s="1">
        <v>706015675489</v>
      </c>
      <c r="D1917" s="2" t="s">
        <v>12834</v>
      </c>
      <c r="E1917" s="4">
        <v>12500</v>
      </c>
    </row>
    <row r="1918" spans="1:5" x14ac:dyDescent="0.25">
      <c r="A1918" s="1">
        <v>2140257878663</v>
      </c>
      <c r="B1918" t="s">
        <v>3365</v>
      </c>
      <c r="C1918" s="1">
        <v>706015674686</v>
      </c>
      <c r="D1918" s="2" t="s">
        <v>12834</v>
      </c>
      <c r="E1918" s="4">
        <v>12500</v>
      </c>
    </row>
    <row r="1919" spans="1:5" x14ac:dyDescent="0.25">
      <c r="A1919" s="1">
        <v>2140216347073</v>
      </c>
      <c r="B1919" t="s">
        <v>3366</v>
      </c>
      <c r="C1919" s="1">
        <v>706015674618</v>
      </c>
      <c r="D1919" s="2" t="s">
        <v>12834</v>
      </c>
      <c r="E1919" s="4">
        <v>12500</v>
      </c>
    </row>
    <row r="1920" spans="1:5" x14ac:dyDescent="0.25">
      <c r="A1920" s="1">
        <v>2140269202341</v>
      </c>
      <c r="B1920" t="s">
        <v>3367</v>
      </c>
      <c r="C1920" s="1">
        <v>706015674695</v>
      </c>
      <c r="D1920" s="2" t="s">
        <v>12834</v>
      </c>
      <c r="E1920" s="4">
        <v>12500</v>
      </c>
    </row>
    <row r="1921" spans="1:5" x14ac:dyDescent="0.25">
      <c r="A1921" s="1">
        <v>2140288562545</v>
      </c>
      <c r="B1921" t="s">
        <v>702</v>
      </c>
      <c r="C1921" s="1">
        <v>706015672657</v>
      </c>
      <c r="D1921" s="2" t="s">
        <v>12834</v>
      </c>
      <c r="E1921" s="4">
        <v>12500</v>
      </c>
    </row>
    <row r="1922" spans="1:5" x14ac:dyDescent="0.25">
      <c r="A1922" s="1">
        <v>2140279873685</v>
      </c>
      <c r="B1922" t="s">
        <v>3368</v>
      </c>
      <c r="C1922" s="1">
        <v>706015674616</v>
      </c>
      <c r="D1922" s="2" t="s">
        <v>12834</v>
      </c>
      <c r="E1922" s="4">
        <v>12500</v>
      </c>
    </row>
    <row r="1923" spans="1:5" x14ac:dyDescent="0.25">
      <c r="A1923" s="1">
        <v>2140264743537</v>
      </c>
      <c r="B1923" t="s">
        <v>3369</v>
      </c>
      <c r="C1923" s="1">
        <v>706015665131</v>
      </c>
      <c r="D1923" s="2" t="s">
        <v>12834</v>
      </c>
      <c r="E1923" s="4">
        <v>12500</v>
      </c>
    </row>
    <row r="1924" spans="1:5" x14ac:dyDescent="0.25">
      <c r="A1924" s="1">
        <v>2140211943379</v>
      </c>
      <c r="B1924" t="s">
        <v>3370</v>
      </c>
      <c r="C1924" s="1">
        <v>706015675573</v>
      </c>
      <c r="D1924" s="2" t="s">
        <v>12834</v>
      </c>
      <c r="E1924" s="4">
        <v>12500</v>
      </c>
    </row>
    <row r="1925" spans="1:5" x14ac:dyDescent="0.25">
      <c r="A1925" s="1">
        <v>2140237717845</v>
      </c>
      <c r="B1925" t="s">
        <v>1092</v>
      </c>
      <c r="C1925" s="1">
        <v>706015676435</v>
      </c>
      <c r="D1925" s="2" t="s">
        <v>12834</v>
      </c>
      <c r="E1925" s="4">
        <v>12500</v>
      </c>
    </row>
    <row r="1926" spans="1:5" x14ac:dyDescent="0.25">
      <c r="A1926" s="1">
        <v>2140221324829</v>
      </c>
      <c r="B1926" t="s">
        <v>3371</v>
      </c>
      <c r="C1926" s="1">
        <v>706015676485</v>
      </c>
      <c r="D1926" s="2" t="s">
        <v>12834</v>
      </c>
      <c r="E1926" s="4">
        <v>12500</v>
      </c>
    </row>
    <row r="1927" spans="1:5" x14ac:dyDescent="0.25">
      <c r="A1927" s="1">
        <v>2140269749189</v>
      </c>
      <c r="B1927" t="s">
        <v>3372</v>
      </c>
      <c r="C1927" s="1">
        <v>706015665133</v>
      </c>
      <c r="D1927" s="2" t="s">
        <v>12834</v>
      </c>
      <c r="E1927" s="4">
        <v>12500</v>
      </c>
    </row>
    <row r="1928" spans="1:5" x14ac:dyDescent="0.25">
      <c r="A1928" s="1">
        <v>2140237099716</v>
      </c>
      <c r="B1928" t="s">
        <v>3373</v>
      </c>
      <c r="C1928" s="1">
        <v>706015678235</v>
      </c>
      <c r="D1928" s="2" t="s">
        <v>12834</v>
      </c>
      <c r="E1928" s="4">
        <v>12500</v>
      </c>
    </row>
    <row r="1929" spans="1:5" x14ac:dyDescent="0.25">
      <c r="A1929" s="1">
        <v>2140209216053</v>
      </c>
      <c r="B1929" t="s">
        <v>3374</v>
      </c>
      <c r="C1929" s="1">
        <v>706015666118</v>
      </c>
      <c r="D1929" s="2" t="s">
        <v>12834</v>
      </c>
      <c r="E1929" s="4">
        <v>12500</v>
      </c>
    </row>
    <row r="1930" spans="1:5" x14ac:dyDescent="0.25">
      <c r="A1930" s="1">
        <v>2140290615445</v>
      </c>
      <c r="B1930" t="s">
        <v>3375</v>
      </c>
      <c r="C1930" s="1">
        <v>706015676468</v>
      </c>
      <c r="D1930" s="2" t="s">
        <v>12834</v>
      </c>
      <c r="E1930" s="4">
        <v>12500</v>
      </c>
    </row>
    <row r="1931" spans="1:5" x14ac:dyDescent="0.25">
      <c r="A1931" s="1">
        <v>2140236906974</v>
      </c>
      <c r="B1931" t="s">
        <v>3376</v>
      </c>
      <c r="C1931" s="1">
        <v>706015666119</v>
      </c>
      <c r="D1931" s="2" t="s">
        <v>12834</v>
      </c>
      <c r="E1931" s="4">
        <v>12500</v>
      </c>
    </row>
    <row r="1932" spans="1:5" x14ac:dyDescent="0.25">
      <c r="A1932" s="1">
        <v>2140239846902</v>
      </c>
      <c r="B1932" t="s">
        <v>3377</v>
      </c>
      <c r="C1932" s="1">
        <v>706015678239</v>
      </c>
      <c r="D1932" s="2" t="s">
        <v>12834</v>
      </c>
      <c r="E1932" s="4">
        <v>12500</v>
      </c>
    </row>
    <row r="1933" spans="1:5" x14ac:dyDescent="0.25">
      <c r="A1933" s="1">
        <v>2140294326771</v>
      </c>
      <c r="B1933" t="s">
        <v>3378</v>
      </c>
      <c r="C1933" s="1">
        <v>706015670872</v>
      </c>
      <c r="D1933" s="2" t="s">
        <v>12834</v>
      </c>
      <c r="E1933" s="4">
        <v>12500</v>
      </c>
    </row>
    <row r="1934" spans="1:5" x14ac:dyDescent="0.25">
      <c r="A1934" s="1">
        <v>2140665811561</v>
      </c>
      <c r="B1934" t="s">
        <v>3379</v>
      </c>
      <c r="C1934" s="1">
        <v>706015668956</v>
      </c>
      <c r="D1934" s="2" t="s">
        <v>12834</v>
      </c>
      <c r="E1934" s="4">
        <v>12500</v>
      </c>
    </row>
    <row r="1935" spans="1:5" x14ac:dyDescent="0.25">
      <c r="A1935" s="1">
        <v>1710230858593</v>
      </c>
      <c r="B1935" t="s">
        <v>3380</v>
      </c>
      <c r="C1935" s="1">
        <v>706015667016</v>
      </c>
      <c r="D1935" s="2" t="s">
        <v>12834</v>
      </c>
      <c r="E1935" s="4">
        <v>12500</v>
      </c>
    </row>
    <row r="1936" spans="1:5" x14ac:dyDescent="0.25">
      <c r="A1936" s="1">
        <v>2120284292785</v>
      </c>
      <c r="B1936" t="s">
        <v>3381</v>
      </c>
      <c r="C1936" s="1">
        <v>706015667067</v>
      </c>
      <c r="D1936" s="2" t="s">
        <v>12834</v>
      </c>
      <c r="E1936" s="4">
        <v>12500</v>
      </c>
    </row>
    <row r="1937" spans="1:5" x14ac:dyDescent="0.25">
      <c r="A1937" s="1">
        <v>2140627077929</v>
      </c>
      <c r="B1937" t="s">
        <v>3382</v>
      </c>
      <c r="C1937" s="1">
        <v>706015670861</v>
      </c>
      <c r="D1937" s="2" t="s">
        <v>12834</v>
      </c>
      <c r="E1937" s="4">
        <v>12500</v>
      </c>
    </row>
    <row r="1938" spans="1:5" x14ac:dyDescent="0.25">
      <c r="A1938" s="1">
        <v>2140276146063</v>
      </c>
      <c r="B1938" t="s">
        <v>2334</v>
      </c>
      <c r="C1938" s="1">
        <v>706015667012</v>
      </c>
      <c r="D1938" s="2" t="s">
        <v>12834</v>
      </c>
      <c r="E1938" s="4">
        <v>12500</v>
      </c>
    </row>
    <row r="1939" spans="1:5" x14ac:dyDescent="0.25">
      <c r="A1939" s="1">
        <v>2140288591453</v>
      </c>
      <c r="B1939" t="s">
        <v>1054</v>
      </c>
      <c r="C1939" s="1">
        <v>706015670857</v>
      </c>
      <c r="D1939" s="2" t="s">
        <v>12834</v>
      </c>
      <c r="E1939" s="4">
        <v>12500</v>
      </c>
    </row>
    <row r="1940" spans="1:5" x14ac:dyDescent="0.25">
      <c r="A1940" s="1">
        <v>2140280295935</v>
      </c>
      <c r="B1940" t="s">
        <v>1779</v>
      </c>
      <c r="C1940" s="1">
        <v>706015666129</v>
      </c>
      <c r="D1940" s="2" t="s">
        <v>12834</v>
      </c>
      <c r="E1940" s="4">
        <v>12500</v>
      </c>
    </row>
    <row r="1941" spans="1:5" x14ac:dyDescent="0.25">
      <c r="A1941" s="1">
        <v>2140274591679</v>
      </c>
      <c r="B1941" t="s">
        <v>3383</v>
      </c>
      <c r="C1941" s="1">
        <v>706015668987</v>
      </c>
      <c r="D1941" s="2" t="s">
        <v>12834</v>
      </c>
      <c r="E1941" s="4">
        <v>12500</v>
      </c>
    </row>
    <row r="1942" spans="1:5" x14ac:dyDescent="0.25">
      <c r="A1942" s="1">
        <v>2140297009511</v>
      </c>
      <c r="B1942" t="s">
        <v>2201</v>
      </c>
      <c r="C1942" s="1">
        <v>706015666099</v>
      </c>
      <c r="D1942" s="2" t="s">
        <v>12834</v>
      </c>
      <c r="E1942" s="4">
        <v>12500</v>
      </c>
    </row>
    <row r="1943" spans="1:5" x14ac:dyDescent="0.25">
      <c r="A1943" s="1">
        <v>2140275034843</v>
      </c>
      <c r="B1943" t="s">
        <v>3317</v>
      </c>
      <c r="C1943" s="1">
        <v>706015668991</v>
      </c>
      <c r="D1943" s="2" t="s">
        <v>12834</v>
      </c>
      <c r="E1943" s="4">
        <v>12500</v>
      </c>
    </row>
    <row r="1944" spans="1:5" x14ac:dyDescent="0.25">
      <c r="A1944" s="1">
        <v>2140239348491</v>
      </c>
      <c r="B1944" t="s">
        <v>3384</v>
      </c>
      <c r="C1944" s="1">
        <v>706015668955</v>
      </c>
      <c r="D1944" s="2" t="s">
        <v>12834</v>
      </c>
      <c r="E1944" s="4">
        <v>12500</v>
      </c>
    </row>
    <row r="1945" spans="1:5" x14ac:dyDescent="0.25">
      <c r="A1945" s="1">
        <v>2140290759811</v>
      </c>
      <c r="B1945" t="s">
        <v>3385</v>
      </c>
      <c r="C1945" s="1">
        <v>706015679248</v>
      </c>
      <c r="D1945" s="2" t="s">
        <v>12834</v>
      </c>
      <c r="E1945" s="4">
        <v>12500</v>
      </c>
    </row>
    <row r="1946" spans="1:5" x14ac:dyDescent="0.25">
      <c r="A1946" s="1">
        <v>2140249330961</v>
      </c>
      <c r="B1946" t="s">
        <v>986</v>
      </c>
      <c r="C1946" s="1">
        <v>706015667008</v>
      </c>
      <c r="D1946" s="2" t="s">
        <v>12834</v>
      </c>
      <c r="E1946" s="4">
        <v>12500</v>
      </c>
    </row>
    <row r="1947" spans="1:5" x14ac:dyDescent="0.25">
      <c r="A1947" s="1">
        <v>2140203832233</v>
      </c>
      <c r="B1947" t="s">
        <v>3386</v>
      </c>
      <c r="C1947" s="1">
        <v>706015666125</v>
      </c>
      <c r="D1947" s="2" t="s">
        <v>12834</v>
      </c>
      <c r="E1947" s="4">
        <v>12500</v>
      </c>
    </row>
    <row r="1948" spans="1:5" x14ac:dyDescent="0.25">
      <c r="A1948" s="1">
        <v>2140235601307</v>
      </c>
      <c r="B1948" t="s">
        <v>3387</v>
      </c>
      <c r="C1948" s="1">
        <v>706015664229</v>
      </c>
      <c r="D1948" s="2" t="s">
        <v>12834</v>
      </c>
      <c r="E1948" s="4">
        <v>12500</v>
      </c>
    </row>
    <row r="1949" spans="1:5" x14ac:dyDescent="0.25">
      <c r="A1949" s="1">
        <v>2140687791119</v>
      </c>
      <c r="B1949" t="s">
        <v>1182</v>
      </c>
      <c r="C1949" s="1">
        <v>706015670899</v>
      </c>
      <c r="D1949" s="2" t="s">
        <v>12834</v>
      </c>
      <c r="E1949" s="4">
        <v>12500</v>
      </c>
    </row>
    <row r="1950" spans="1:5" x14ac:dyDescent="0.25">
      <c r="A1950" s="1">
        <v>2140298796407</v>
      </c>
      <c r="B1950" t="s">
        <v>3388</v>
      </c>
      <c r="C1950" s="1">
        <v>706015679232</v>
      </c>
      <c r="D1950" s="2" t="s">
        <v>12834</v>
      </c>
      <c r="E1950" s="4">
        <v>12500</v>
      </c>
    </row>
    <row r="1951" spans="1:5" x14ac:dyDescent="0.25">
      <c r="A1951" s="1">
        <v>2140291419079</v>
      </c>
      <c r="B1951" t="s">
        <v>1089</v>
      </c>
      <c r="C1951" s="1">
        <v>706015664218</v>
      </c>
      <c r="D1951" s="2" t="s">
        <v>12834</v>
      </c>
      <c r="E1951" s="4">
        <v>12500</v>
      </c>
    </row>
    <row r="1952" spans="1:5" x14ac:dyDescent="0.25">
      <c r="A1952" s="1">
        <v>2140642948901</v>
      </c>
      <c r="B1952" t="s">
        <v>3389</v>
      </c>
      <c r="C1952" s="1">
        <v>706015670824</v>
      </c>
      <c r="D1952" s="2" t="s">
        <v>12834</v>
      </c>
      <c r="E1952" s="4">
        <v>12500</v>
      </c>
    </row>
    <row r="1953" spans="1:5" x14ac:dyDescent="0.25">
      <c r="A1953" s="1">
        <v>2140269459463</v>
      </c>
      <c r="B1953" t="s">
        <v>3390</v>
      </c>
      <c r="C1953" s="1">
        <v>706015671851</v>
      </c>
      <c r="D1953" s="2" t="s">
        <v>12834</v>
      </c>
      <c r="E1953" s="4">
        <v>12500</v>
      </c>
    </row>
    <row r="1954" spans="1:5" x14ac:dyDescent="0.25">
      <c r="A1954" s="1">
        <v>2140290880721</v>
      </c>
      <c r="B1954" t="s">
        <v>3391</v>
      </c>
      <c r="C1954" s="1">
        <v>706015664187</v>
      </c>
      <c r="D1954" s="2" t="s">
        <v>12834</v>
      </c>
      <c r="E1954" s="4">
        <v>12500</v>
      </c>
    </row>
    <row r="1955" spans="1:5" x14ac:dyDescent="0.25">
      <c r="A1955" s="1">
        <v>2140255282249</v>
      </c>
      <c r="B1955" t="s">
        <v>1216</v>
      </c>
      <c r="C1955" s="1">
        <v>706015667009</v>
      </c>
      <c r="D1955" s="2" t="s">
        <v>12834</v>
      </c>
      <c r="E1955" s="4">
        <v>12500</v>
      </c>
    </row>
    <row r="1956" spans="1:5" x14ac:dyDescent="0.25">
      <c r="A1956" s="1">
        <v>2140213706259</v>
      </c>
      <c r="B1956" t="s">
        <v>3392</v>
      </c>
      <c r="C1956" s="1">
        <v>706015663058</v>
      </c>
      <c r="D1956" s="2" t="s">
        <v>12834</v>
      </c>
      <c r="E1956" s="4">
        <v>12500</v>
      </c>
    </row>
    <row r="1957" spans="1:5" x14ac:dyDescent="0.25">
      <c r="A1957" s="1">
        <v>2140221845057</v>
      </c>
      <c r="B1957" t="s">
        <v>258</v>
      </c>
      <c r="C1957" s="1">
        <v>706015664191</v>
      </c>
      <c r="D1957" s="2" t="s">
        <v>12834</v>
      </c>
      <c r="E1957" s="4">
        <v>12500</v>
      </c>
    </row>
    <row r="1958" spans="1:5" x14ac:dyDescent="0.25">
      <c r="A1958" s="1">
        <v>2140258761583</v>
      </c>
      <c r="B1958" t="s">
        <v>3393</v>
      </c>
      <c r="C1958" s="1">
        <v>706015668957</v>
      </c>
      <c r="D1958" s="2" t="s">
        <v>12834</v>
      </c>
      <c r="E1958" s="4">
        <v>12500</v>
      </c>
    </row>
    <row r="1959" spans="1:5" x14ac:dyDescent="0.25">
      <c r="A1959" s="1">
        <v>2140254110839</v>
      </c>
      <c r="B1959" t="s">
        <v>3394</v>
      </c>
      <c r="C1959" s="1">
        <v>706015671881</v>
      </c>
      <c r="D1959" s="2" t="s">
        <v>12834</v>
      </c>
      <c r="E1959" s="4">
        <v>12500</v>
      </c>
    </row>
    <row r="1960" spans="1:5" x14ac:dyDescent="0.25">
      <c r="A1960" s="1">
        <v>2140258733621</v>
      </c>
      <c r="B1960" t="s">
        <v>1349</v>
      </c>
      <c r="C1960" s="1">
        <v>706015673748</v>
      </c>
      <c r="D1960" s="2" t="s">
        <v>12834</v>
      </c>
      <c r="E1960" s="4">
        <v>12500</v>
      </c>
    </row>
    <row r="1961" spans="1:5" x14ac:dyDescent="0.25">
      <c r="A1961" s="1">
        <v>2140663632873</v>
      </c>
      <c r="B1961" t="s">
        <v>3395</v>
      </c>
      <c r="C1961" s="1">
        <v>706015676538</v>
      </c>
      <c r="D1961" s="2" t="s">
        <v>12834</v>
      </c>
      <c r="E1961" s="4">
        <v>12500</v>
      </c>
    </row>
    <row r="1962" spans="1:5" x14ac:dyDescent="0.25">
      <c r="A1962" s="1">
        <v>1730172001427</v>
      </c>
      <c r="B1962" t="s">
        <v>3320</v>
      </c>
      <c r="C1962" s="1">
        <v>706015673674</v>
      </c>
      <c r="D1962" s="2" t="s">
        <v>12834</v>
      </c>
      <c r="E1962" s="4">
        <v>12500</v>
      </c>
    </row>
    <row r="1963" spans="1:5" x14ac:dyDescent="0.25">
      <c r="A1963" s="1">
        <v>2140286043613</v>
      </c>
      <c r="B1963" t="s">
        <v>3396</v>
      </c>
      <c r="C1963" s="1">
        <v>706015671878</v>
      </c>
      <c r="D1963" s="2" t="s">
        <v>12834</v>
      </c>
      <c r="E1963" s="4">
        <v>12500</v>
      </c>
    </row>
    <row r="1964" spans="1:5" x14ac:dyDescent="0.25">
      <c r="A1964" s="1">
        <v>2140235290497</v>
      </c>
      <c r="B1964" t="s">
        <v>3397</v>
      </c>
      <c r="C1964" s="1">
        <v>706015668044</v>
      </c>
      <c r="D1964" s="2" t="s">
        <v>12834</v>
      </c>
      <c r="E1964" s="4">
        <v>12500</v>
      </c>
    </row>
    <row r="1965" spans="1:5" x14ac:dyDescent="0.25">
      <c r="A1965" s="1">
        <v>2140297294439</v>
      </c>
      <c r="B1965" t="s">
        <v>3398</v>
      </c>
      <c r="C1965" s="1">
        <v>706015676562</v>
      </c>
      <c r="D1965" s="2" t="s">
        <v>12834</v>
      </c>
      <c r="E1965" s="4">
        <v>12500</v>
      </c>
    </row>
    <row r="1966" spans="1:5" x14ac:dyDescent="0.25">
      <c r="A1966" s="1">
        <v>2140202673197</v>
      </c>
      <c r="B1966" t="s">
        <v>3399</v>
      </c>
      <c r="C1966" s="1">
        <v>706015676534</v>
      </c>
      <c r="D1966" s="2" t="s">
        <v>12834</v>
      </c>
      <c r="E1966" s="4">
        <v>12500</v>
      </c>
    </row>
    <row r="1967" spans="1:5" x14ac:dyDescent="0.25">
      <c r="A1967" s="1">
        <v>2140230896791</v>
      </c>
      <c r="B1967" t="s">
        <v>3400</v>
      </c>
      <c r="C1967" s="1">
        <v>706015673672</v>
      </c>
      <c r="D1967" s="2" t="s">
        <v>12834</v>
      </c>
      <c r="E1967" s="4">
        <v>12500</v>
      </c>
    </row>
    <row r="1968" spans="1:5" x14ac:dyDescent="0.25">
      <c r="A1968" s="1">
        <v>2140287544525</v>
      </c>
      <c r="B1968" t="s">
        <v>3401</v>
      </c>
      <c r="C1968" s="1">
        <v>706015671909</v>
      </c>
      <c r="D1968" s="2" t="s">
        <v>12834</v>
      </c>
      <c r="E1968" s="4">
        <v>12500</v>
      </c>
    </row>
    <row r="1969" spans="1:5" x14ac:dyDescent="0.25">
      <c r="A1969" s="1">
        <v>2140206655646</v>
      </c>
      <c r="B1969" t="s">
        <v>3402</v>
      </c>
      <c r="C1969" s="1">
        <v>706015672710</v>
      </c>
      <c r="D1969" s="2" t="s">
        <v>12834</v>
      </c>
      <c r="E1969" s="4">
        <v>12500</v>
      </c>
    </row>
    <row r="1970" spans="1:5" x14ac:dyDescent="0.25">
      <c r="A1970" s="1">
        <v>2140205365503</v>
      </c>
      <c r="B1970" t="s">
        <v>3403</v>
      </c>
      <c r="C1970" s="1">
        <v>706015673741</v>
      </c>
      <c r="D1970" s="2" t="s">
        <v>12834</v>
      </c>
      <c r="E1970" s="4">
        <v>12500</v>
      </c>
    </row>
    <row r="1971" spans="1:5" x14ac:dyDescent="0.25">
      <c r="A1971" s="1">
        <v>2140204568208</v>
      </c>
      <c r="B1971" t="s">
        <v>3404</v>
      </c>
      <c r="C1971" s="1">
        <v>706015672713</v>
      </c>
      <c r="D1971" s="2" t="s">
        <v>12834</v>
      </c>
      <c r="E1971" s="4">
        <v>12500</v>
      </c>
    </row>
    <row r="1972" spans="1:5" x14ac:dyDescent="0.25">
      <c r="A1972" s="1">
        <v>2140624038971</v>
      </c>
      <c r="B1972" t="s">
        <v>2052</v>
      </c>
      <c r="C1972" s="1">
        <v>706015676566</v>
      </c>
      <c r="D1972" s="2" t="s">
        <v>12834</v>
      </c>
      <c r="E1972" s="4">
        <v>12500</v>
      </c>
    </row>
    <row r="1973" spans="1:5" x14ac:dyDescent="0.25">
      <c r="A1973" s="1">
        <v>2140617360473</v>
      </c>
      <c r="B1973" t="s">
        <v>3405</v>
      </c>
      <c r="C1973" s="1">
        <v>706015676556</v>
      </c>
      <c r="D1973" s="2" t="s">
        <v>12834</v>
      </c>
      <c r="E1973" s="4">
        <v>12500</v>
      </c>
    </row>
    <row r="1974" spans="1:5" x14ac:dyDescent="0.25">
      <c r="A1974" s="1">
        <v>2140643332281</v>
      </c>
      <c r="B1974" t="s">
        <v>3406</v>
      </c>
      <c r="C1974" s="1">
        <v>706015673755</v>
      </c>
      <c r="D1974" s="2" t="s">
        <v>12834</v>
      </c>
      <c r="E1974" s="4">
        <v>12500</v>
      </c>
    </row>
    <row r="1975" spans="1:5" x14ac:dyDescent="0.25">
      <c r="A1975" s="1">
        <v>1730194416723</v>
      </c>
      <c r="B1975" t="s">
        <v>3407</v>
      </c>
      <c r="C1975" s="1">
        <v>706015668046</v>
      </c>
      <c r="D1975" s="2" t="s">
        <v>12834</v>
      </c>
      <c r="E1975" s="4">
        <v>12500</v>
      </c>
    </row>
    <row r="1976" spans="1:5" x14ac:dyDescent="0.25">
      <c r="A1976" s="1">
        <v>2140284962991</v>
      </c>
      <c r="B1976" t="s">
        <v>3408</v>
      </c>
      <c r="C1976" s="1">
        <v>706015676564</v>
      </c>
      <c r="D1976" s="2" t="s">
        <v>12834</v>
      </c>
      <c r="E1976" s="4">
        <v>12500</v>
      </c>
    </row>
    <row r="1977" spans="1:5" x14ac:dyDescent="0.25">
      <c r="A1977" s="1">
        <v>2140287542657</v>
      </c>
      <c r="B1977" t="s">
        <v>3409</v>
      </c>
      <c r="C1977" s="1">
        <v>706015675585</v>
      </c>
      <c r="D1977" s="2" t="s">
        <v>12834</v>
      </c>
      <c r="E1977" s="4">
        <v>12500</v>
      </c>
    </row>
    <row r="1978" spans="1:5" x14ac:dyDescent="0.25">
      <c r="A1978" s="1">
        <v>2140206619185</v>
      </c>
      <c r="B1978" t="s">
        <v>3410</v>
      </c>
      <c r="C1978" s="1">
        <v>706015671916</v>
      </c>
      <c r="D1978" s="2" t="s">
        <v>12834</v>
      </c>
      <c r="E1978" s="4">
        <v>12500</v>
      </c>
    </row>
    <row r="1979" spans="1:5" x14ac:dyDescent="0.25">
      <c r="A1979" s="1">
        <v>2140279972224</v>
      </c>
      <c r="B1979" t="s">
        <v>3411</v>
      </c>
      <c r="C1979" s="1">
        <v>706015673738</v>
      </c>
      <c r="D1979" s="2" t="s">
        <v>12834</v>
      </c>
      <c r="E1979" s="4">
        <v>12500</v>
      </c>
    </row>
    <row r="1980" spans="1:5" x14ac:dyDescent="0.25">
      <c r="A1980" s="1">
        <v>2140259143030</v>
      </c>
      <c r="B1980" t="s">
        <v>2315</v>
      </c>
      <c r="C1980" s="1">
        <v>706015668045</v>
      </c>
      <c r="D1980" s="2" t="s">
        <v>12834</v>
      </c>
      <c r="E1980" s="4">
        <v>12500</v>
      </c>
    </row>
    <row r="1981" spans="1:5" x14ac:dyDescent="0.25">
      <c r="A1981" s="1">
        <v>2140275794978</v>
      </c>
      <c r="B1981" t="s">
        <v>3412</v>
      </c>
      <c r="C1981" s="1">
        <v>706015673734</v>
      </c>
      <c r="D1981" s="2" t="s">
        <v>12834</v>
      </c>
      <c r="E1981" s="4">
        <v>12500</v>
      </c>
    </row>
    <row r="1982" spans="1:5" x14ac:dyDescent="0.25">
      <c r="A1982" s="1">
        <v>2140211081834</v>
      </c>
      <c r="B1982" t="s">
        <v>3413</v>
      </c>
      <c r="C1982" s="1">
        <v>706015671907</v>
      </c>
      <c r="D1982" s="2" t="s">
        <v>12834</v>
      </c>
      <c r="E1982" s="4">
        <v>12500</v>
      </c>
    </row>
    <row r="1983" spans="1:5" x14ac:dyDescent="0.25">
      <c r="A1983" s="1">
        <v>1710102785591</v>
      </c>
      <c r="B1983" t="s">
        <v>3414</v>
      </c>
      <c r="C1983" s="1">
        <v>706015673692</v>
      </c>
      <c r="D1983" s="2" t="s">
        <v>12834</v>
      </c>
      <c r="E1983" s="4">
        <v>12500</v>
      </c>
    </row>
    <row r="1984" spans="1:5" x14ac:dyDescent="0.25">
      <c r="A1984" s="1">
        <v>2140289041533</v>
      </c>
      <c r="B1984" t="s">
        <v>2247</v>
      </c>
      <c r="C1984" s="1">
        <v>706015673743</v>
      </c>
      <c r="D1984" s="2" t="s">
        <v>12834</v>
      </c>
      <c r="E1984" s="4">
        <v>12500</v>
      </c>
    </row>
    <row r="1985" spans="1:5" x14ac:dyDescent="0.25">
      <c r="A1985" s="1">
        <v>2140230376169</v>
      </c>
      <c r="B1985" t="s">
        <v>3415</v>
      </c>
      <c r="C1985" s="1">
        <v>706015671873</v>
      </c>
      <c r="D1985" s="2" t="s">
        <v>12834</v>
      </c>
      <c r="E1985" s="4">
        <v>12500</v>
      </c>
    </row>
    <row r="1986" spans="1:5" x14ac:dyDescent="0.25">
      <c r="A1986" s="1">
        <v>2140255512392</v>
      </c>
      <c r="B1986" t="s">
        <v>3416</v>
      </c>
      <c r="C1986" s="1">
        <v>706015673749</v>
      </c>
      <c r="D1986" s="2" t="s">
        <v>12834</v>
      </c>
      <c r="E1986" s="4">
        <v>12500</v>
      </c>
    </row>
    <row r="1987" spans="1:5" x14ac:dyDescent="0.25">
      <c r="A1987" s="1">
        <v>2140601870759</v>
      </c>
      <c r="B1987" t="s">
        <v>3417</v>
      </c>
      <c r="C1987" s="1">
        <v>706015672725</v>
      </c>
      <c r="D1987" s="2" t="s">
        <v>12834</v>
      </c>
      <c r="E1987" s="4">
        <v>12500</v>
      </c>
    </row>
    <row r="1988" spans="1:5" x14ac:dyDescent="0.25">
      <c r="A1988" s="1">
        <v>2140637741207</v>
      </c>
      <c r="B1988" t="s">
        <v>3418</v>
      </c>
      <c r="C1988" s="1">
        <v>706015672727</v>
      </c>
      <c r="D1988" s="2" t="s">
        <v>12834</v>
      </c>
      <c r="E1988" s="4">
        <v>12500</v>
      </c>
    </row>
    <row r="1989" spans="1:5" x14ac:dyDescent="0.25">
      <c r="A1989" s="1">
        <v>1520188014075</v>
      </c>
      <c r="B1989" t="s">
        <v>3419</v>
      </c>
      <c r="C1989" s="1">
        <v>706015672685</v>
      </c>
      <c r="D1989" s="2" t="s">
        <v>12834</v>
      </c>
      <c r="E1989" s="4">
        <v>12500</v>
      </c>
    </row>
    <row r="1990" spans="1:5" x14ac:dyDescent="0.25">
      <c r="A1990" s="1">
        <v>2140221630436</v>
      </c>
      <c r="B1990" t="s">
        <v>3420</v>
      </c>
      <c r="C1990" s="1">
        <v>706015668036</v>
      </c>
      <c r="D1990" s="2" t="s">
        <v>12834</v>
      </c>
      <c r="E1990" s="4">
        <v>12500</v>
      </c>
    </row>
    <row r="1991" spans="1:5" x14ac:dyDescent="0.25">
      <c r="A1991" s="1">
        <v>2140255977272</v>
      </c>
      <c r="B1991" t="s">
        <v>3421</v>
      </c>
      <c r="C1991" s="1">
        <v>706015678356</v>
      </c>
      <c r="D1991" s="2" t="s">
        <v>12834</v>
      </c>
      <c r="E1991" s="4">
        <v>12500</v>
      </c>
    </row>
    <row r="1992" spans="1:5" x14ac:dyDescent="0.25">
      <c r="A1992" s="1">
        <v>2140654612165</v>
      </c>
      <c r="B1992" t="s">
        <v>3422</v>
      </c>
      <c r="C1992" s="1">
        <v>706015674836</v>
      </c>
      <c r="D1992" s="2" t="s">
        <v>12834</v>
      </c>
      <c r="E1992" s="4">
        <v>12500</v>
      </c>
    </row>
    <row r="1993" spans="1:5" x14ac:dyDescent="0.25">
      <c r="A1993" s="1">
        <v>2140674931337</v>
      </c>
      <c r="B1993" t="s">
        <v>3423</v>
      </c>
      <c r="C1993" s="1">
        <v>706015668107</v>
      </c>
      <c r="D1993" s="2" t="s">
        <v>12834</v>
      </c>
      <c r="E1993" s="4">
        <v>12500</v>
      </c>
    </row>
    <row r="1994" spans="1:5" x14ac:dyDescent="0.25">
      <c r="A1994" s="1">
        <v>2140205988661</v>
      </c>
      <c r="B1994" t="s">
        <v>3424</v>
      </c>
      <c r="C1994" s="1">
        <v>706015672786</v>
      </c>
      <c r="D1994" s="2" t="s">
        <v>12834</v>
      </c>
      <c r="E1994" s="4">
        <v>12500</v>
      </c>
    </row>
    <row r="1995" spans="1:5" x14ac:dyDescent="0.25">
      <c r="A1995" s="1">
        <v>2140286623293</v>
      </c>
      <c r="B1995" t="s">
        <v>3425</v>
      </c>
      <c r="C1995" s="1">
        <v>706015677506</v>
      </c>
      <c r="D1995" s="2" t="s">
        <v>12834</v>
      </c>
      <c r="E1995" s="4">
        <v>12500</v>
      </c>
    </row>
    <row r="1996" spans="1:5" x14ac:dyDescent="0.25">
      <c r="A1996" s="1">
        <v>2140229508879</v>
      </c>
      <c r="B1996" t="s">
        <v>3426</v>
      </c>
      <c r="C1996" s="1">
        <v>706015674851</v>
      </c>
      <c r="D1996" s="2" t="s">
        <v>12834</v>
      </c>
      <c r="E1996" s="4">
        <v>12500</v>
      </c>
    </row>
    <row r="1997" spans="1:5" x14ac:dyDescent="0.25">
      <c r="A1997" s="1">
        <v>2140558247082</v>
      </c>
      <c r="B1997" t="s">
        <v>3427</v>
      </c>
      <c r="C1997" s="1">
        <v>706015677587</v>
      </c>
      <c r="D1997" s="2" t="s">
        <v>12834</v>
      </c>
      <c r="E1997" s="4">
        <v>12500</v>
      </c>
    </row>
    <row r="1998" spans="1:5" x14ac:dyDescent="0.25">
      <c r="A1998" s="1">
        <v>2140508942230</v>
      </c>
      <c r="B1998" t="s">
        <v>3428</v>
      </c>
      <c r="C1998" s="1">
        <v>706015672801</v>
      </c>
      <c r="D1998" s="2" t="s">
        <v>12834</v>
      </c>
      <c r="E1998" s="4">
        <v>12500</v>
      </c>
    </row>
    <row r="1999" spans="1:5" x14ac:dyDescent="0.25">
      <c r="A1999" s="1">
        <v>2140296334109</v>
      </c>
      <c r="B1999" t="s">
        <v>3429</v>
      </c>
      <c r="C1999" s="1">
        <v>706015680236</v>
      </c>
      <c r="D1999" s="2" t="s">
        <v>12834</v>
      </c>
      <c r="E1999" s="4">
        <v>12500</v>
      </c>
    </row>
    <row r="2000" spans="1:5" x14ac:dyDescent="0.25">
      <c r="A2000" s="1">
        <v>2140650886449</v>
      </c>
      <c r="B2000" t="s">
        <v>3430</v>
      </c>
      <c r="C2000" s="1">
        <v>706015672803</v>
      </c>
      <c r="D2000" s="2" t="s">
        <v>12834</v>
      </c>
      <c r="E2000" s="4">
        <v>12500</v>
      </c>
    </row>
    <row r="2001" spans="1:5" x14ac:dyDescent="0.25">
      <c r="A2001" s="1">
        <v>2140267472087</v>
      </c>
      <c r="B2001" t="s">
        <v>1111</v>
      </c>
      <c r="C2001" s="1">
        <v>706015670987</v>
      </c>
      <c r="D2001" s="2" t="s">
        <v>12834</v>
      </c>
      <c r="E2001" s="4">
        <v>12500</v>
      </c>
    </row>
    <row r="2002" spans="1:5" x14ac:dyDescent="0.25">
      <c r="A2002" s="1">
        <v>2140260011747</v>
      </c>
      <c r="B2002" t="s">
        <v>3431</v>
      </c>
      <c r="C2002" s="1">
        <v>706015678361</v>
      </c>
      <c r="D2002" s="2" t="s">
        <v>12834</v>
      </c>
      <c r="E2002" s="4">
        <v>12500</v>
      </c>
    </row>
    <row r="2003" spans="1:5" x14ac:dyDescent="0.25">
      <c r="A2003" s="1">
        <v>2140245509265</v>
      </c>
      <c r="B2003" t="s">
        <v>3202</v>
      </c>
      <c r="C2003" s="1">
        <v>706015674852</v>
      </c>
      <c r="D2003" s="2" t="s">
        <v>12834</v>
      </c>
      <c r="E2003" s="4">
        <v>12500</v>
      </c>
    </row>
    <row r="2004" spans="1:5" x14ac:dyDescent="0.25">
      <c r="A2004" s="1">
        <v>2040297452109</v>
      </c>
      <c r="B2004" t="s">
        <v>3432</v>
      </c>
      <c r="C2004" s="1">
        <v>706015674839</v>
      </c>
      <c r="D2004" s="2" t="s">
        <v>12834</v>
      </c>
      <c r="E2004" s="4">
        <v>12500</v>
      </c>
    </row>
    <row r="2005" spans="1:5" x14ac:dyDescent="0.25">
      <c r="A2005" s="1">
        <v>2140202177445</v>
      </c>
      <c r="B2005" t="s">
        <v>3433</v>
      </c>
      <c r="C2005" s="1">
        <v>706015678375</v>
      </c>
      <c r="D2005" s="2" t="s">
        <v>12834</v>
      </c>
      <c r="E2005" s="4">
        <v>12500</v>
      </c>
    </row>
    <row r="2006" spans="1:5" x14ac:dyDescent="0.25">
      <c r="A2006" s="1">
        <v>2140226090020</v>
      </c>
      <c r="B2006" t="s">
        <v>3434</v>
      </c>
      <c r="C2006" s="1">
        <v>706015676666</v>
      </c>
      <c r="D2006" s="2" t="s">
        <v>12834</v>
      </c>
      <c r="E2006" s="4">
        <v>12500</v>
      </c>
    </row>
    <row r="2007" spans="1:5" x14ac:dyDescent="0.25">
      <c r="A2007" s="1">
        <v>2140647652149</v>
      </c>
      <c r="B2007" t="s">
        <v>3435</v>
      </c>
      <c r="C2007" s="1">
        <v>706015678303</v>
      </c>
      <c r="D2007" s="2" t="s">
        <v>12834</v>
      </c>
      <c r="E2007" s="4">
        <v>12500</v>
      </c>
    </row>
    <row r="2008" spans="1:5" x14ac:dyDescent="0.25">
      <c r="A2008" s="1">
        <v>2140253680163</v>
      </c>
      <c r="B2008" t="s">
        <v>3436</v>
      </c>
      <c r="C2008" s="1">
        <v>706015677590</v>
      </c>
      <c r="D2008" s="2" t="s">
        <v>12834</v>
      </c>
      <c r="E2008" s="4">
        <v>12500</v>
      </c>
    </row>
    <row r="2009" spans="1:5" x14ac:dyDescent="0.25">
      <c r="A2009" s="1">
        <v>2140257785581</v>
      </c>
      <c r="B2009" t="s">
        <v>3241</v>
      </c>
      <c r="C2009" s="1">
        <v>706015677588</v>
      </c>
      <c r="D2009" s="2" t="s">
        <v>12834</v>
      </c>
      <c r="E2009" s="4">
        <v>12500</v>
      </c>
    </row>
    <row r="2010" spans="1:5" x14ac:dyDescent="0.25">
      <c r="A2010" s="1">
        <v>2140233198035</v>
      </c>
      <c r="B2010" t="s">
        <v>3437</v>
      </c>
      <c r="C2010" s="1">
        <v>706015677543</v>
      </c>
      <c r="D2010" s="2" t="s">
        <v>12834</v>
      </c>
      <c r="E2010" s="4">
        <v>12500</v>
      </c>
    </row>
    <row r="2011" spans="1:5" x14ac:dyDescent="0.25">
      <c r="A2011" s="1">
        <v>2140296207307</v>
      </c>
      <c r="B2011" t="s">
        <v>3438</v>
      </c>
      <c r="C2011" s="1">
        <v>706015672781</v>
      </c>
      <c r="D2011" s="2" t="s">
        <v>12834</v>
      </c>
      <c r="E2011" s="4">
        <v>12500</v>
      </c>
    </row>
    <row r="2012" spans="1:5" x14ac:dyDescent="0.25">
      <c r="A2012" s="1">
        <v>2140209806433</v>
      </c>
      <c r="B2012" t="s">
        <v>3439</v>
      </c>
      <c r="C2012" s="1">
        <v>706015672784</v>
      </c>
      <c r="D2012" s="2" t="s">
        <v>12834</v>
      </c>
      <c r="E2012" s="4">
        <v>12500</v>
      </c>
    </row>
    <row r="2013" spans="1:5" x14ac:dyDescent="0.25">
      <c r="A2013" s="1">
        <v>2140289462243</v>
      </c>
      <c r="B2013" t="s">
        <v>3440</v>
      </c>
      <c r="C2013" s="1">
        <v>706015678357</v>
      </c>
      <c r="D2013" s="2" t="s">
        <v>12834</v>
      </c>
      <c r="E2013" s="4">
        <v>12500</v>
      </c>
    </row>
    <row r="2014" spans="1:5" x14ac:dyDescent="0.25">
      <c r="A2014" s="1">
        <v>2140218597553</v>
      </c>
      <c r="B2014" t="s">
        <v>3441</v>
      </c>
      <c r="C2014" s="1">
        <v>706015678319</v>
      </c>
      <c r="D2014" s="2" t="s">
        <v>12834</v>
      </c>
      <c r="E2014" s="4">
        <v>12500</v>
      </c>
    </row>
    <row r="2015" spans="1:5" x14ac:dyDescent="0.25">
      <c r="A2015" s="1">
        <v>2140270834231</v>
      </c>
      <c r="B2015" t="s">
        <v>3442</v>
      </c>
      <c r="C2015" s="1">
        <v>706015677507</v>
      </c>
      <c r="D2015" s="2" t="s">
        <v>12834</v>
      </c>
      <c r="E2015" s="4">
        <v>12500</v>
      </c>
    </row>
    <row r="2016" spans="1:5" x14ac:dyDescent="0.25">
      <c r="A2016" s="1">
        <v>2140759222686</v>
      </c>
      <c r="B2016" t="s">
        <v>3443</v>
      </c>
      <c r="C2016" s="1">
        <v>706015678377</v>
      </c>
      <c r="D2016" s="2" t="s">
        <v>12834</v>
      </c>
      <c r="E2016" s="4">
        <v>12500</v>
      </c>
    </row>
    <row r="2017" spans="1:5" x14ac:dyDescent="0.25">
      <c r="A2017" s="1">
        <v>2140203587595</v>
      </c>
      <c r="B2017" t="s">
        <v>3444</v>
      </c>
      <c r="C2017" s="1">
        <v>706015669947</v>
      </c>
      <c r="D2017" s="2" t="s">
        <v>12834</v>
      </c>
      <c r="E2017" s="4">
        <v>12500</v>
      </c>
    </row>
    <row r="2018" spans="1:5" x14ac:dyDescent="0.25">
      <c r="A2018" s="1">
        <v>2140296665515</v>
      </c>
      <c r="B2018" t="s">
        <v>3445</v>
      </c>
      <c r="C2018" s="1">
        <v>706015678360</v>
      </c>
      <c r="D2018" s="2" t="s">
        <v>12834</v>
      </c>
      <c r="E2018" s="4">
        <v>12500</v>
      </c>
    </row>
    <row r="2019" spans="1:5" x14ac:dyDescent="0.25">
      <c r="A2019" s="1">
        <v>2140297815515</v>
      </c>
      <c r="B2019" t="s">
        <v>3446</v>
      </c>
      <c r="C2019" s="1">
        <v>706015678321</v>
      </c>
      <c r="D2019" s="2" t="s">
        <v>12834</v>
      </c>
      <c r="E2019" s="4">
        <v>12500</v>
      </c>
    </row>
    <row r="2020" spans="1:5" x14ac:dyDescent="0.25">
      <c r="A2020" s="1">
        <v>2140223417088</v>
      </c>
      <c r="B2020" t="s">
        <v>3447</v>
      </c>
      <c r="C2020" s="1">
        <v>706015665231</v>
      </c>
      <c r="D2020" s="2" t="s">
        <v>12834</v>
      </c>
      <c r="E2020" s="4">
        <v>12500</v>
      </c>
    </row>
    <row r="2021" spans="1:5" x14ac:dyDescent="0.25">
      <c r="A2021" s="1">
        <v>2140286285915</v>
      </c>
      <c r="B2021" t="s">
        <v>3448</v>
      </c>
      <c r="C2021" s="1">
        <v>706015663226</v>
      </c>
      <c r="D2021" s="2" t="s">
        <v>12834</v>
      </c>
      <c r="E2021" s="4">
        <v>12500</v>
      </c>
    </row>
    <row r="2022" spans="1:5" x14ac:dyDescent="0.25">
      <c r="A2022" s="1">
        <v>2140254426512</v>
      </c>
      <c r="B2022" t="s">
        <v>3274</v>
      </c>
      <c r="C2022" s="1">
        <v>706015670033</v>
      </c>
      <c r="D2022" s="2" t="s">
        <v>12834</v>
      </c>
      <c r="E2022" s="4">
        <v>12500</v>
      </c>
    </row>
    <row r="2023" spans="1:5" x14ac:dyDescent="0.25">
      <c r="A2023" s="1">
        <v>2140231920265</v>
      </c>
      <c r="B2023" t="s">
        <v>2174</v>
      </c>
      <c r="C2023" s="1">
        <v>706015672049</v>
      </c>
      <c r="D2023" s="2" t="s">
        <v>12834</v>
      </c>
      <c r="E2023" s="4">
        <v>12500</v>
      </c>
    </row>
    <row r="2024" spans="1:5" x14ac:dyDescent="0.25">
      <c r="A2024" s="1">
        <v>2140203382696</v>
      </c>
      <c r="B2024" t="s">
        <v>2373</v>
      </c>
      <c r="C2024" s="1">
        <v>706015670043</v>
      </c>
      <c r="D2024" s="2" t="s">
        <v>12834</v>
      </c>
      <c r="E2024" s="4">
        <v>12500</v>
      </c>
    </row>
    <row r="2025" spans="1:5" x14ac:dyDescent="0.25">
      <c r="A2025" s="1">
        <v>2140683682979</v>
      </c>
      <c r="B2025" t="s">
        <v>3449</v>
      </c>
      <c r="C2025" s="1">
        <v>706015679321</v>
      </c>
      <c r="D2025" s="2" t="s">
        <v>12834</v>
      </c>
      <c r="E2025" s="4">
        <v>12500</v>
      </c>
    </row>
    <row r="2026" spans="1:5" x14ac:dyDescent="0.25">
      <c r="A2026" s="1">
        <v>2140630213797</v>
      </c>
      <c r="B2026" t="s">
        <v>3450</v>
      </c>
      <c r="C2026" s="1">
        <v>706015672047</v>
      </c>
      <c r="D2026" s="2" t="s">
        <v>12834</v>
      </c>
      <c r="E2026" s="4">
        <v>12500</v>
      </c>
    </row>
    <row r="2027" spans="1:5" x14ac:dyDescent="0.25">
      <c r="A2027" s="1">
        <v>2140271765569</v>
      </c>
      <c r="B2027" t="s">
        <v>3451</v>
      </c>
      <c r="C2027" s="1">
        <v>706015681238</v>
      </c>
      <c r="D2027" s="2" t="s">
        <v>12834</v>
      </c>
      <c r="E2027" s="4">
        <v>12500</v>
      </c>
    </row>
    <row r="2028" spans="1:5" x14ac:dyDescent="0.25">
      <c r="A2028" s="1">
        <v>2140348522125</v>
      </c>
      <c r="B2028" t="s">
        <v>3452</v>
      </c>
      <c r="C2028" s="1">
        <v>706015672044</v>
      </c>
      <c r="D2028" s="2" t="s">
        <v>12834</v>
      </c>
      <c r="E2028" s="4">
        <v>12500</v>
      </c>
    </row>
    <row r="2029" spans="1:5" x14ac:dyDescent="0.25">
      <c r="A2029" s="1">
        <v>2140640339109</v>
      </c>
      <c r="B2029" t="s">
        <v>3453</v>
      </c>
      <c r="C2029" s="1">
        <v>706015669986</v>
      </c>
      <c r="D2029" s="2" t="s">
        <v>12834</v>
      </c>
      <c r="E2029" s="4">
        <v>12500</v>
      </c>
    </row>
    <row r="2030" spans="1:5" x14ac:dyDescent="0.25">
      <c r="A2030" s="1">
        <v>2140629173211</v>
      </c>
      <c r="B2030" t="s">
        <v>3454</v>
      </c>
      <c r="C2030" s="1">
        <v>706015669121</v>
      </c>
      <c r="D2030" s="2" t="s">
        <v>12834</v>
      </c>
      <c r="E2030" s="4">
        <v>12500</v>
      </c>
    </row>
    <row r="2031" spans="1:5" x14ac:dyDescent="0.25">
      <c r="A2031" s="1">
        <v>3740639473751</v>
      </c>
      <c r="B2031" t="s">
        <v>3455</v>
      </c>
      <c r="C2031" s="1">
        <v>706015681278</v>
      </c>
      <c r="D2031" s="2" t="s">
        <v>12834</v>
      </c>
      <c r="E2031" s="4">
        <v>12500</v>
      </c>
    </row>
    <row r="2032" spans="1:5" x14ac:dyDescent="0.25">
      <c r="A2032" s="1">
        <v>2140673293563</v>
      </c>
      <c r="B2032" t="s">
        <v>3456</v>
      </c>
      <c r="C2032" s="1">
        <v>706015668170</v>
      </c>
      <c r="D2032" s="2" t="s">
        <v>12834</v>
      </c>
      <c r="E2032" s="4">
        <v>12500</v>
      </c>
    </row>
    <row r="2033" spans="1:5" x14ac:dyDescent="0.25">
      <c r="A2033" s="1">
        <v>3740550564683</v>
      </c>
      <c r="B2033" t="s">
        <v>3457</v>
      </c>
      <c r="C2033" s="1">
        <v>706015672827</v>
      </c>
      <c r="D2033" s="2" t="s">
        <v>12834</v>
      </c>
      <c r="E2033" s="4">
        <v>12500</v>
      </c>
    </row>
    <row r="2034" spans="1:5" x14ac:dyDescent="0.25">
      <c r="A2034" s="1">
        <v>2140692587553</v>
      </c>
      <c r="B2034" t="s">
        <v>3458</v>
      </c>
      <c r="C2034" s="1">
        <v>706015670038</v>
      </c>
      <c r="D2034" s="2" t="s">
        <v>12834</v>
      </c>
      <c r="E2034" s="4">
        <v>12500</v>
      </c>
    </row>
    <row r="2035" spans="1:5" x14ac:dyDescent="0.25">
      <c r="A2035" s="1">
        <v>1530228694997</v>
      </c>
      <c r="B2035" t="s">
        <v>3459</v>
      </c>
      <c r="C2035" s="1">
        <v>706015679324</v>
      </c>
      <c r="D2035" s="2" t="s">
        <v>12834</v>
      </c>
      <c r="E2035" s="4">
        <v>12500</v>
      </c>
    </row>
    <row r="2036" spans="1:5" x14ac:dyDescent="0.25">
      <c r="A2036" s="1">
        <v>2140674208223</v>
      </c>
      <c r="B2036" t="s">
        <v>3460</v>
      </c>
      <c r="C2036" s="1">
        <v>706015672829</v>
      </c>
      <c r="D2036" s="2" t="s">
        <v>12834</v>
      </c>
      <c r="E2036" s="4">
        <v>12500</v>
      </c>
    </row>
    <row r="2037" spans="1:5" x14ac:dyDescent="0.25">
      <c r="A2037" s="1">
        <v>2140231549701</v>
      </c>
      <c r="B2037" t="s">
        <v>3461</v>
      </c>
      <c r="C2037" s="1">
        <v>706015670032</v>
      </c>
      <c r="D2037" s="2" t="s">
        <v>12834</v>
      </c>
      <c r="E2037" s="4">
        <v>12500</v>
      </c>
    </row>
    <row r="2038" spans="1:5" x14ac:dyDescent="0.25">
      <c r="A2038" s="1">
        <v>1710102538328</v>
      </c>
      <c r="B2038" t="s">
        <v>3462</v>
      </c>
      <c r="C2038" s="1">
        <v>706015677625</v>
      </c>
      <c r="D2038" s="2" t="s">
        <v>12834</v>
      </c>
      <c r="E2038" s="4">
        <v>12500</v>
      </c>
    </row>
    <row r="2039" spans="1:5" x14ac:dyDescent="0.25">
      <c r="A2039" s="1">
        <v>2140588012374</v>
      </c>
      <c r="B2039" t="s">
        <v>2608</v>
      </c>
      <c r="C2039" s="1">
        <v>706015679383</v>
      </c>
      <c r="D2039" s="2" t="s">
        <v>12834</v>
      </c>
      <c r="E2039" s="4">
        <v>12500</v>
      </c>
    </row>
    <row r="2040" spans="1:5" x14ac:dyDescent="0.25">
      <c r="A2040" s="1">
        <v>2140639160499</v>
      </c>
      <c r="B2040" t="s">
        <v>3463</v>
      </c>
      <c r="C2040" s="1">
        <v>706015672825</v>
      </c>
      <c r="D2040" s="2" t="s">
        <v>12834</v>
      </c>
      <c r="E2040" s="4">
        <v>12500</v>
      </c>
    </row>
    <row r="2041" spans="1:5" x14ac:dyDescent="0.25">
      <c r="A2041" s="1">
        <v>2140253214965</v>
      </c>
      <c r="B2041" t="s">
        <v>3464</v>
      </c>
      <c r="C2041" s="1">
        <v>706015670036</v>
      </c>
      <c r="D2041" s="2" t="s">
        <v>12834</v>
      </c>
      <c r="E2041" s="4">
        <v>12500</v>
      </c>
    </row>
    <row r="2042" spans="1:5" x14ac:dyDescent="0.25">
      <c r="A2042" s="1">
        <v>2140235223471</v>
      </c>
      <c r="B2042" t="s">
        <v>3465</v>
      </c>
      <c r="C2042" s="1">
        <v>706015668168</v>
      </c>
      <c r="D2042" s="2" t="s">
        <v>12834</v>
      </c>
      <c r="E2042" s="4">
        <v>12500</v>
      </c>
    </row>
    <row r="2043" spans="1:5" x14ac:dyDescent="0.25">
      <c r="A2043" s="1">
        <v>2140283126107</v>
      </c>
      <c r="B2043" t="s">
        <v>3466</v>
      </c>
      <c r="C2043" s="1">
        <v>706015677608</v>
      </c>
      <c r="D2043" s="2" t="s">
        <v>12834</v>
      </c>
      <c r="E2043" s="4">
        <v>12500</v>
      </c>
    </row>
    <row r="2044" spans="1:5" x14ac:dyDescent="0.25">
      <c r="A2044" s="1">
        <v>2140269791419</v>
      </c>
      <c r="B2044" t="s">
        <v>3467</v>
      </c>
      <c r="C2044" s="1">
        <v>706015681274</v>
      </c>
      <c r="D2044" s="2" t="s">
        <v>12834</v>
      </c>
      <c r="E2044" s="4">
        <v>12500</v>
      </c>
    </row>
    <row r="2045" spans="1:5" x14ac:dyDescent="0.25">
      <c r="A2045" s="1">
        <v>2140243803689</v>
      </c>
      <c r="B2045" t="s">
        <v>3468</v>
      </c>
      <c r="C2045" s="1">
        <v>706015682273</v>
      </c>
      <c r="D2045" s="2" t="s">
        <v>12834</v>
      </c>
      <c r="E2045" s="4">
        <v>12500</v>
      </c>
    </row>
    <row r="2046" spans="1:5" x14ac:dyDescent="0.25">
      <c r="A2046" s="1">
        <v>2140264975228</v>
      </c>
      <c r="B2046" t="s">
        <v>3469</v>
      </c>
      <c r="C2046" s="1">
        <v>706015675736</v>
      </c>
      <c r="D2046" s="2" t="s">
        <v>12834</v>
      </c>
      <c r="E2046" s="4">
        <v>12500</v>
      </c>
    </row>
    <row r="2047" spans="1:5" x14ac:dyDescent="0.25">
      <c r="A2047" s="1">
        <v>2140663275515</v>
      </c>
      <c r="B2047" t="s">
        <v>3470</v>
      </c>
      <c r="C2047" s="1">
        <v>706015681269</v>
      </c>
      <c r="D2047" s="2" t="s">
        <v>12834</v>
      </c>
      <c r="E2047" s="4">
        <v>12500</v>
      </c>
    </row>
    <row r="2048" spans="1:5" x14ac:dyDescent="0.25">
      <c r="A2048" s="1">
        <v>2140624033533</v>
      </c>
      <c r="B2048" t="s">
        <v>3471</v>
      </c>
      <c r="C2048" s="1">
        <v>706015672042</v>
      </c>
      <c r="D2048" s="2" t="s">
        <v>12834</v>
      </c>
      <c r="E2048" s="4">
        <v>12500</v>
      </c>
    </row>
    <row r="2049" spans="1:5" x14ac:dyDescent="0.25">
      <c r="A2049" s="1">
        <v>2140229634543</v>
      </c>
      <c r="B2049" t="s">
        <v>3472</v>
      </c>
      <c r="C2049" s="1">
        <v>706015676692</v>
      </c>
      <c r="D2049" s="2" t="s">
        <v>12834</v>
      </c>
      <c r="E2049" s="4">
        <v>12500</v>
      </c>
    </row>
    <row r="2050" spans="1:5" x14ac:dyDescent="0.25">
      <c r="A2050" s="1">
        <v>2140295412309</v>
      </c>
      <c r="B2050" t="s">
        <v>3473</v>
      </c>
      <c r="C2050" s="1">
        <v>706015668172</v>
      </c>
      <c r="D2050" s="2" t="s">
        <v>12834</v>
      </c>
      <c r="E2050" s="4">
        <v>12500</v>
      </c>
    </row>
    <row r="2051" spans="1:5" x14ac:dyDescent="0.25">
      <c r="A2051" s="1">
        <v>2140267721361</v>
      </c>
      <c r="B2051" t="s">
        <v>549</v>
      </c>
      <c r="C2051" s="1">
        <v>706015674934</v>
      </c>
      <c r="D2051" s="2" t="s">
        <v>12834</v>
      </c>
      <c r="E2051" s="4">
        <v>12500</v>
      </c>
    </row>
    <row r="2052" spans="1:5" x14ac:dyDescent="0.25">
      <c r="A2052" s="1">
        <v>2140603302937</v>
      </c>
      <c r="B2052" t="s">
        <v>3474</v>
      </c>
      <c r="C2052" s="1">
        <v>706015683239</v>
      </c>
      <c r="D2052" s="2" t="s">
        <v>12834</v>
      </c>
      <c r="E2052" s="4">
        <v>12500</v>
      </c>
    </row>
    <row r="2053" spans="1:5" x14ac:dyDescent="0.25">
      <c r="A2053" s="1">
        <v>2140299559143</v>
      </c>
      <c r="B2053" t="s">
        <v>3475</v>
      </c>
      <c r="C2053" s="1">
        <v>706015681341</v>
      </c>
      <c r="D2053" s="2" t="s">
        <v>12834</v>
      </c>
      <c r="E2053" s="4">
        <v>12500</v>
      </c>
    </row>
    <row r="2054" spans="1:5" x14ac:dyDescent="0.25">
      <c r="A2054" s="1">
        <v>2140261681409</v>
      </c>
      <c r="B2054" t="s">
        <v>3476</v>
      </c>
      <c r="C2054" s="1">
        <v>706015675773</v>
      </c>
      <c r="D2054" s="2" t="s">
        <v>12834</v>
      </c>
      <c r="E2054" s="4">
        <v>12500</v>
      </c>
    </row>
    <row r="2055" spans="1:5" x14ac:dyDescent="0.25">
      <c r="A2055" s="1">
        <v>2140267027243</v>
      </c>
      <c r="B2055" t="s">
        <v>3477</v>
      </c>
      <c r="C2055" s="1">
        <v>706015668213</v>
      </c>
      <c r="D2055" s="2" t="s">
        <v>12834</v>
      </c>
      <c r="E2055" s="4">
        <v>12500</v>
      </c>
    </row>
    <row r="2056" spans="1:5" x14ac:dyDescent="0.25">
      <c r="A2056" s="1">
        <v>2140212991259</v>
      </c>
      <c r="B2056" t="s">
        <v>3478</v>
      </c>
      <c r="C2056" s="1">
        <v>706015668197</v>
      </c>
      <c r="D2056" s="2" t="s">
        <v>12834</v>
      </c>
      <c r="E2056" s="4">
        <v>12500</v>
      </c>
    </row>
    <row r="2057" spans="1:5" x14ac:dyDescent="0.25">
      <c r="A2057" s="1">
        <v>2140259236392</v>
      </c>
      <c r="B2057" t="s">
        <v>2594</v>
      </c>
      <c r="C2057" s="1">
        <v>706015683234</v>
      </c>
      <c r="D2057" s="2" t="s">
        <v>12834</v>
      </c>
      <c r="E2057" s="4">
        <v>12500</v>
      </c>
    </row>
    <row r="2058" spans="1:5" x14ac:dyDescent="0.25">
      <c r="A2058" s="1">
        <v>1710211404921</v>
      </c>
      <c r="B2058" t="s">
        <v>3479</v>
      </c>
      <c r="C2058" s="1">
        <v>706015672894</v>
      </c>
      <c r="D2058" s="2" t="s">
        <v>12834</v>
      </c>
      <c r="E2058" s="4">
        <v>12500</v>
      </c>
    </row>
    <row r="2059" spans="1:5" x14ac:dyDescent="0.25">
      <c r="A2059" s="1">
        <v>1730114786218</v>
      </c>
      <c r="B2059" t="s">
        <v>210</v>
      </c>
      <c r="C2059" s="1">
        <v>706015680351</v>
      </c>
      <c r="D2059" s="2" t="s">
        <v>12834</v>
      </c>
      <c r="E2059" s="4">
        <v>12500</v>
      </c>
    </row>
    <row r="2060" spans="1:5" x14ac:dyDescent="0.25">
      <c r="A2060" s="1">
        <v>2140499740073</v>
      </c>
      <c r="B2060" t="s">
        <v>3480</v>
      </c>
      <c r="C2060" s="1">
        <v>706015675789</v>
      </c>
      <c r="D2060" s="2" t="s">
        <v>12834</v>
      </c>
      <c r="E2060" s="4">
        <v>12500</v>
      </c>
    </row>
    <row r="2061" spans="1:5" x14ac:dyDescent="0.25">
      <c r="A2061" s="1">
        <v>2140481201629</v>
      </c>
      <c r="B2061" t="s">
        <v>2427</v>
      </c>
      <c r="C2061" s="1">
        <v>706015675781</v>
      </c>
      <c r="D2061" s="2" t="s">
        <v>12834</v>
      </c>
      <c r="E2061" s="4">
        <v>12500</v>
      </c>
    </row>
    <row r="2062" spans="1:5" x14ac:dyDescent="0.25">
      <c r="A2062" s="1">
        <v>2140227305287</v>
      </c>
      <c r="B2062" t="s">
        <v>3481</v>
      </c>
      <c r="C2062" s="1">
        <v>706015675786</v>
      </c>
      <c r="D2062" s="2" t="s">
        <v>12834</v>
      </c>
      <c r="E2062" s="4">
        <v>12500</v>
      </c>
    </row>
    <row r="2063" spans="1:5" x14ac:dyDescent="0.25">
      <c r="A2063" s="1">
        <v>2140298924070</v>
      </c>
      <c r="B2063" t="s">
        <v>3482</v>
      </c>
      <c r="C2063" s="1">
        <v>706015674944</v>
      </c>
      <c r="D2063" s="2" t="s">
        <v>12834</v>
      </c>
      <c r="E2063" s="4">
        <v>12500</v>
      </c>
    </row>
    <row r="2064" spans="1:5" x14ac:dyDescent="0.25">
      <c r="A2064" s="1">
        <v>2140684778059</v>
      </c>
      <c r="B2064" t="s">
        <v>3483</v>
      </c>
      <c r="C2064" s="1">
        <v>706015681340</v>
      </c>
      <c r="D2064" s="2" t="s">
        <v>12834</v>
      </c>
      <c r="E2064" s="4">
        <v>12500</v>
      </c>
    </row>
    <row r="2065" spans="1:5" x14ac:dyDescent="0.25">
      <c r="A2065" s="1">
        <v>2140769709935</v>
      </c>
      <c r="B2065" t="s">
        <v>3484</v>
      </c>
      <c r="C2065" s="1">
        <v>706015680349</v>
      </c>
      <c r="D2065" s="2" t="s">
        <v>12834</v>
      </c>
      <c r="E2065" s="4">
        <v>12500</v>
      </c>
    </row>
    <row r="2066" spans="1:5" x14ac:dyDescent="0.25">
      <c r="A2066" s="1">
        <v>2140239146365</v>
      </c>
      <c r="B2066" t="s">
        <v>3485</v>
      </c>
      <c r="C2066" s="1">
        <v>706015680357</v>
      </c>
      <c r="D2066" s="2" t="s">
        <v>12834</v>
      </c>
      <c r="E2066" s="4">
        <v>12500</v>
      </c>
    </row>
    <row r="2067" spans="1:5" x14ac:dyDescent="0.25">
      <c r="A2067" s="1">
        <v>2140669789931</v>
      </c>
      <c r="B2067" t="s">
        <v>3486</v>
      </c>
      <c r="C2067" s="1">
        <v>706015672911</v>
      </c>
      <c r="D2067" s="2" t="s">
        <v>12834</v>
      </c>
      <c r="E2067" s="4">
        <v>12500</v>
      </c>
    </row>
    <row r="2068" spans="1:5" x14ac:dyDescent="0.25">
      <c r="A2068" s="1">
        <v>2140227738493</v>
      </c>
      <c r="B2068" t="s">
        <v>3487</v>
      </c>
      <c r="C2068" s="1">
        <v>706015668196</v>
      </c>
      <c r="D2068" s="2" t="s">
        <v>12834</v>
      </c>
      <c r="E2068" s="4">
        <v>12500</v>
      </c>
    </row>
    <row r="2069" spans="1:5" x14ac:dyDescent="0.25">
      <c r="A2069" s="1">
        <v>2140286567329</v>
      </c>
      <c r="B2069" t="s">
        <v>3488</v>
      </c>
      <c r="C2069" s="1">
        <v>706015667224</v>
      </c>
      <c r="D2069" s="2" t="s">
        <v>12834</v>
      </c>
      <c r="E2069" s="4">
        <v>12500</v>
      </c>
    </row>
    <row r="2070" spans="1:5" x14ac:dyDescent="0.25">
      <c r="A2070" s="1">
        <v>2140245384069</v>
      </c>
      <c r="B2070" t="s">
        <v>3489</v>
      </c>
      <c r="C2070" s="1">
        <v>706015667230</v>
      </c>
      <c r="D2070" s="2" t="s">
        <v>12834</v>
      </c>
      <c r="E2070" s="4">
        <v>12500</v>
      </c>
    </row>
    <row r="2071" spans="1:5" x14ac:dyDescent="0.25">
      <c r="A2071" s="1">
        <v>2140656332121</v>
      </c>
      <c r="B2071" t="s">
        <v>3169</v>
      </c>
      <c r="C2071" s="1">
        <v>706015681325</v>
      </c>
      <c r="D2071" s="2" t="s">
        <v>12834</v>
      </c>
      <c r="E2071" s="4">
        <v>12500</v>
      </c>
    </row>
    <row r="2072" spans="1:5" x14ac:dyDescent="0.25">
      <c r="A2072" s="1">
        <v>2140243665747</v>
      </c>
      <c r="B2072" t="s">
        <v>3490</v>
      </c>
      <c r="C2072" s="1">
        <v>706015670061</v>
      </c>
      <c r="D2072" s="2" t="s">
        <v>12834</v>
      </c>
      <c r="E2072" s="4">
        <v>12500</v>
      </c>
    </row>
    <row r="2073" spans="1:5" x14ac:dyDescent="0.25">
      <c r="A2073" s="1">
        <v>2140222691441</v>
      </c>
      <c r="B2073" t="s">
        <v>3491</v>
      </c>
      <c r="C2073" s="1">
        <v>706015683242</v>
      </c>
      <c r="D2073" s="2" t="s">
        <v>12834</v>
      </c>
      <c r="E2073" s="4">
        <v>12500</v>
      </c>
    </row>
    <row r="2074" spans="1:5" x14ac:dyDescent="0.25">
      <c r="A2074" s="1">
        <v>2140264022723</v>
      </c>
      <c r="B2074" t="s">
        <v>3129</v>
      </c>
      <c r="C2074" s="1">
        <v>706015680368</v>
      </c>
      <c r="D2074" s="2" t="s">
        <v>12834</v>
      </c>
      <c r="E2074" s="4">
        <v>12500</v>
      </c>
    </row>
    <row r="2075" spans="1:5" x14ac:dyDescent="0.25">
      <c r="A2075" s="1">
        <v>2140223168139</v>
      </c>
      <c r="B2075" t="s">
        <v>2334</v>
      </c>
      <c r="C2075" s="1">
        <v>706015675782</v>
      </c>
      <c r="D2075" s="2" t="s">
        <v>12834</v>
      </c>
      <c r="E2075" s="4">
        <v>12500</v>
      </c>
    </row>
    <row r="2076" spans="1:5" x14ac:dyDescent="0.25">
      <c r="A2076" s="1">
        <v>2140250812189</v>
      </c>
      <c r="B2076" t="s">
        <v>3492</v>
      </c>
      <c r="C2076" s="1">
        <v>706015672914</v>
      </c>
      <c r="D2076" s="2" t="s">
        <v>12834</v>
      </c>
      <c r="E2076" s="4">
        <v>12500</v>
      </c>
    </row>
    <row r="2077" spans="1:5" x14ac:dyDescent="0.25">
      <c r="A2077" s="1">
        <v>2140267606047</v>
      </c>
      <c r="B2077" t="s">
        <v>3493</v>
      </c>
      <c r="C2077" s="1">
        <v>706015680354</v>
      </c>
      <c r="D2077" s="2" t="s">
        <v>12834</v>
      </c>
      <c r="E2077" s="4">
        <v>12500</v>
      </c>
    </row>
    <row r="2078" spans="1:5" x14ac:dyDescent="0.25">
      <c r="A2078" s="1">
        <v>2140273134569</v>
      </c>
      <c r="B2078" t="s">
        <v>3494</v>
      </c>
      <c r="C2078" s="1">
        <v>706015680364</v>
      </c>
      <c r="D2078" s="2" t="s">
        <v>12834</v>
      </c>
      <c r="E2078" s="4">
        <v>12500</v>
      </c>
    </row>
    <row r="2079" spans="1:5" x14ac:dyDescent="0.25">
      <c r="A2079" s="1">
        <v>2140213358145</v>
      </c>
      <c r="B2079" t="s">
        <v>3495</v>
      </c>
      <c r="C2079" s="1">
        <v>706015667176</v>
      </c>
      <c r="D2079" s="2" t="s">
        <v>12834</v>
      </c>
      <c r="E2079" s="4">
        <v>12500</v>
      </c>
    </row>
    <row r="2080" spans="1:5" x14ac:dyDescent="0.25">
      <c r="A2080" s="1">
        <v>2140252796145</v>
      </c>
      <c r="B2080" t="s">
        <v>3496</v>
      </c>
      <c r="C2080" s="1">
        <v>706015670054</v>
      </c>
      <c r="D2080" s="2" t="s">
        <v>12834</v>
      </c>
      <c r="E2080" s="4">
        <v>12500</v>
      </c>
    </row>
    <row r="2081" spans="1:5" x14ac:dyDescent="0.25">
      <c r="A2081" s="1">
        <v>2140208685847</v>
      </c>
      <c r="B2081" t="s">
        <v>3497</v>
      </c>
      <c r="C2081" s="1">
        <v>706015682337</v>
      </c>
      <c r="D2081" s="2" t="s">
        <v>12834</v>
      </c>
      <c r="E2081" s="4">
        <v>12500</v>
      </c>
    </row>
    <row r="2082" spans="1:5" x14ac:dyDescent="0.25">
      <c r="A2082" s="1">
        <v>2140222474061</v>
      </c>
      <c r="B2082" t="s">
        <v>1111</v>
      </c>
      <c r="C2082" s="1">
        <v>706015670130</v>
      </c>
      <c r="D2082" s="2" t="s">
        <v>12834</v>
      </c>
      <c r="E2082" s="4">
        <v>12500</v>
      </c>
    </row>
    <row r="2083" spans="1:5" x14ac:dyDescent="0.25">
      <c r="A2083" s="1">
        <v>2140280322218</v>
      </c>
      <c r="B2083" t="s">
        <v>3498</v>
      </c>
      <c r="C2083" s="1">
        <v>706015685245</v>
      </c>
      <c r="D2083" s="2" t="s">
        <v>12834</v>
      </c>
      <c r="E2083" s="4">
        <v>12500</v>
      </c>
    </row>
    <row r="2084" spans="1:5" x14ac:dyDescent="0.25">
      <c r="A2084" s="1">
        <v>2140639243288</v>
      </c>
      <c r="B2084" t="s">
        <v>3499</v>
      </c>
      <c r="C2084" s="1">
        <v>706015678486</v>
      </c>
      <c r="D2084" s="2" t="s">
        <v>12834</v>
      </c>
      <c r="E2084" s="4">
        <v>12500</v>
      </c>
    </row>
    <row r="2085" spans="1:5" x14ac:dyDescent="0.25">
      <c r="A2085" s="1">
        <v>2140240019281</v>
      </c>
      <c r="B2085" t="s">
        <v>3500</v>
      </c>
      <c r="C2085" s="1">
        <v>706015675828</v>
      </c>
      <c r="D2085" s="2" t="s">
        <v>12834</v>
      </c>
      <c r="E2085" s="4">
        <v>12500</v>
      </c>
    </row>
    <row r="2086" spans="1:5" x14ac:dyDescent="0.25">
      <c r="A2086" s="1">
        <v>2140278653216</v>
      </c>
      <c r="B2086" t="s">
        <v>3501</v>
      </c>
      <c r="C2086" s="1">
        <v>706015679525</v>
      </c>
      <c r="D2086" s="2" t="s">
        <v>12834</v>
      </c>
      <c r="E2086" s="4">
        <v>12500</v>
      </c>
    </row>
    <row r="2087" spans="1:5" x14ac:dyDescent="0.25">
      <c r="A2087" s="1">
        <v>2140268883179</v>
      </c>
      <c r="B2087" t="s">
        <v>3502</v>
      </c>
      <c r="C2087" s="1">
        <v>706015678445</v>
      </c>
      <c r="D2087" s="2" t="s">
        <v>12834</v>
      </c>
      <c r="E2087" s="4">
        <v>12500</v>
      </c>
    </row>
    <row r="2088" spans="1:5" x14ac:dyDescent="0.25">
      <c r="A2088" s="1">
        <v>1730185147273</v>
      </c>
      <c r="B2088" t="s">
        <v>3503</v>
      </c>
      <c r="C2088" s="1">
        <v>706015671098</v>
      </c>
      <c r="D2088" s="2" t="s">
        <v>12834</v>
      </c>
      <c r="E2088" s="4">
        <v>12500</v>
      </c>
    </row>
    <row r="2089" spans="1:5" x14ac:dyDescent="0.25">
      <c r="A2089" s="1">
        <v>2140271160249</v>
      </c>
      <c r="B2089" t="s">
        <v>3504</v>
      </c>
      <c r="C2089" s="1">
        <v>706015679520</v>
      </c>
      <c r="D2089" s="2" t="s">
        <v>12834</v>
      </c>
      <c r="E2089" s="4">
        <v>12500</v>
      </c>
    </row>
    <row r="2090" spans="1:5" x14ac:dyDescent="0.25">
      <c r="A2090" s="1">
        <v>2140628736112</v>
      </c>
      <c r="B2090" t="s">
        <v>3505</v>
      </c>
      <c r="C2090" s="1">
        <v>706015671099</v>
      </c>
      <c r="D2090" s="2" t="s">
        <v>12834</v>
      </c>
      <c r="E2090" s="4">
        <v>12500</v>
      </c>
    </row>
    <row r="2091" spans="1:5" x14ac:dyDescent="0.25">
      <c r="A2091" s="1">
        <v>2140678892627</v>
      </c>
      <c r="B2091" t="s">
        <v>3212</v>
      </c>
      <c r="C2091" s="1">
        <v>706015675830</v>
      </c>
      <c r="D2091" s="2" t="s">
        <v>12834</v>
      </c>
      <c r="E2091" s="4">
        <v>12500</v>
      </c>
    </row>
    <row r="2092" spans="1:5" x14ac:dyDescent="0.25">
      <c r="A2092" s="1">
        <v>2140687562800</v>
      </c>
      <c r="B2092" t="s">
        <v>3506</v>
      </c>
      <c r="C2092" s="1">
        <v>706015685246</v>
      </c>
      <c r="D2092" s="2" t="s">
        <v>12834</v>
      </c>
      <c r="E2092" s="4">
        <v>12500</v>
      </c>
    </row>
    <row r="2093" spans="1:5" x14ac:dyDescent="0.25">
      <c r="A2093" s="1">
        <v>2140617862221</v>
      </c>
      <c r="B2093" t="s">
        <v>3507</v>
      </c>
      <c r="C2093" s="1">
        <v>706015683317</v>
      </c>
      <c r="D2093" s="2" t="s">
        <v>12834</v>
      </c>
      <c r="E2093" s="4">
        <v>12500</v>
      </c>
    </row>
    <row r="2094" spans="1:5" x14ac:dyDescent="0.25">
      <c r="A2094" s="1">
        <v>2140637365464</v>
      </c>
      <c r="B2094" t="s">
        <v>3508</v>
      </c>
      <c r="C2094" s="1">
        <v>706015681380</v>
      </c>
      <c r="D2094" s="2" t="s">
        <v>12834</v>
      </c>
      <c r="E2094" s="4">
        <v>12500</v>
      </c>
    </row>
    <row r="2095" spans="1:5" x14ac:dyDescent="0.25">
      <c r="A2095" s="1">
        <v>2140663166251</v>
      </c>
      <c r="B2095" t="s">
        <v>2344</v>
      </c>
      <c r="C2095" s="1">
        <v>706015679479</v>
      </c>
      <c r="D2095" s="2" t="s">
        <v>12834</v>
      </c>
      <c r="E2095" s="4">
        <v>12500</v>
      </c>
    </row>
    <row r="2096" spans="1:5" x14ac:dyDescent="0.25">
      <c r="A2096" s="1">
        <v>2140640488824</v>
      </c>
      <c r="B2096" t="s">
        <v>3509</v>
      </c>
      <c r="C2096" s="1">
        <v>706015675054</v>
      </c>
      <c r="D2096" s="2" t="s">
        <v>12834</v>
      </c>
      <c r="E2096" s="4">
        <v>12500</v>
      </c>
    </row>
    <row r="2097" spans="1:5" x14ac:dyDescent="0.25">
      <c r="A2097" s="1">
        <v>2140719673569</v>
      </c>
      <c r="B2097" t="s">
        <v>3510</v>
      </c>
      <c r="C2097" s="1">
        <v>706015680410</v>
      </c>
      <c r="D2097" s="2" t="s">
        <v>12834</v>
      </c>
      <c r="E2097" s="4">
        <v>12500</v>
      </c>
    </row>
    <row r="2098" spans="1:5" x14ac:dyDescent="0.25">
      <c r="A2098" s="1">
        <v>2140652629609</v>
      </c>
      <c r="B2098" t="s">
        <v>2203</v>
      </c>
      <c r="C2098" s="1">
        <v>706015685254</v>
      </c>
      <c r="D2098" s="2" t="s">
        <v>12834</v>
      </c>
      <c r="E2098" s="4">
        <v>12500</v>
      </c>
    </row>
    <row r="2099" spans="1:5" x14ac:dyDescent="0.25">
      <c r="A2099" s="1">
        <v>2140629192803</v>
      </c>
      <c r="B2099" t="s">
        <v>3511</v>
      </c>
      <c r="C2099" s="1">
        <v>706015679523</v>
      </c>
      <c r="D2099" s="2" t="s">
        <v>12834</v>
      </c>
      <c r="E2099" s="4">
        <v>12500</v>
      </c>
    </row>
    <row r="2100" spans="1:5" x14ac:dyDescent="0.25">
      <c r="A2100" s="1">
        <v>2140639138681</v>
      </c>
      <c r="B2100" t="s">
        <v>3512</v>
      </c>
      <c r="C2100" s="1">
        <v>706015683305</v>
      </c>
      <c r="D2100" s="2" t="s">
        <v>12834</v>
      </c>
      <c r="E2100" s="4">
        <v>12500</v>
      </c>
    </row>
    <row r="2101" spans="1:5" x14ac:dyDescent="0.25">
      <c r="A2101" s="1">
        <v>2104616398499</v>
      </c>
      <c r="B2101" t="s">
        <v>3513</v>
      </c>
      <c r="C2101" s="1">
        <v>706015678501</v>
      </c>
      <c r="D2101" s="2" t="s">
        <v>12834</v>
      </c>
      <c r="E2101" s="4">
        <v>12500</v>
      </c>
    </row>
    <row r="2102" spans="1:5" x14ac:dyDescent="0.25">
      <c r="A2102" s="1">
        <v>2140641610147</v>
      </c>
      <c r="B2102" t="s">
        <v>3514</v>
      </c>
      <c r="C2102" s="1">
        <v>706015675860</v>
      </c>
      <c r="D2102" s="2" t="s">
        <v>12834</v>
      </c>
      <c r="E2102" s="4">
        <v>12500</v>
      </c>
    </row>
    <row r="2103" spans="1:5" x14ac:dyDescent="0.25">
      <c r="A2103" s="1">
        <v>2140677501886</v>
      </c>
      <c r="B2103" t="s">
        <v>1387</v>
      </c>
      <c r="C2103" s="1">
        <v>706015679518</v>
      </c>
      <c r="D2103" s="2" t="s">
        <v>12834</v>
      </c>
      <c r="E2103" s="4">
        <v>12500</v>
      </c>
    </row>
    <row r="2104" spans="1:5" x14ac:dyDescent="0.25">
      <c r="A2104" s="1">
        <v>2140638774819</v>
      </c>
      <c r="B2104" t="s">
        <v>3515</v>
      </c>
      <c r="C2104" s="1">
        <v>706015678449</v>
      </c>
      <c r="D2104" s="2" t="s">
        <v>12834</v>
      </c>
      <c r="E2104" s="4">
        <v>12500</v>
      </c>
    </row>
    <row r="2105" spans="1:5" x14ac:dyDescent="0.25">
      <c r="A2105" s="1">
        <v>2140602277629</v>
      </c>
      <c r="B2105" t="s">
        <v>3516</v>
      </c>
      <c r="C2105" s="1">
        <v>706015685248</v>
      </c>
      <c r="D2105" s="2" t="s">
        <v>12834</v>
      </c>
      <c r="E2105" s="4">
        <v>12500</v>
      </c>
    </row>
    <row r="2106" spans="1:5" x14ac:dyDescent="0.25">
      <c r="A2106" s="1">
        <v>2140283632617</v>
      </c>
      <c r="B2106" t="s">
        <v>3517</v>
      </c>
      <c r="C2106" s="1">
        <v>706015671117</v>
      </c>
      <c r="D2106" s="2" t="s">
        <v>12834</v>
      </c>
      <c r="E2106" s="4">
        <v>12500</v>
      </c>
    </row>
    <row r="2107" spans="1:5" x14ac:dyDescent="0.25">
      <c r="A2107" s="1">
        <v>2140230383239</v>
      </c>
      <c r="B2107" t="s">
        <v>3518</v>
      </c>
      <c r="C2107" s="1">
        <v>706015685243</v>
      </c>
      <c r="D2107" s="2" t="s">
        <v>12834</v>
      </c>
      <c r="E2107" s="4">
        <v>12500</v>
      </c>
    </row>
    <row r="2108" spans="1:5" x14ac:dyDescent="0.25">
      <c r="A2108" s="1">
        <v>2140290377393</v>
      </c>
      <c r="B2108" t="s">
        <v>3519</v>
      </c>
      <c r="C2108" s="1">
        <v>706015675017</v>
      </c>
      <c r="D2108" s="2" t="s">
        <v>12834</v>
      </c>
      <c r="E2108" s="4">
        <v>12500</v>
      </c>
    </row>
    <row r="2109" spans="1:5" x14ac:dyDescent="0.25">
      <c r="A2109" s="1">
        <v>2140288527425</v>
      </c>
      <c r="B2109" t="s">
        <v>3520</v>
      </c>
      <c r="C2109" s="1">
        <v>706015685242</v>
      </c>
      <c r="D2109" s="2" t="s">
        <v>12834</v>
      </c>
      <c r="E2109" s="4">
        <v>12500</v>
      </c>
    </row>
    <row r="2110" spans="1:5" x14ac:dyDescent="0.25">
      <c r="A2110" s="1">
        <v>2140224389562</v>
      </c>
      <c r="B2110" t="s">
        <v>3521</v>
      </c>
      <c r="C2110" s="1">
        <v>706015675050</v>
      </c>
      <c r="D2110" s="2" t="s">
        <v>12834</v>
      </c>
      <c r="E2110" s="4">
        <v>12500</v>
      </c>
    </row>
    <row r="2111" spans="1:5" x14ac:dyDescent="0.25">
      <c r="A2111" s="1">
        <v>2140692977295</v>
      </c>
      <c r="B2111" t="s">
        <v>3522</v>
      </c>
      <c r="C2111" s="1">
        <v>706015675832</v>
      </c>
      <c r="D2111" s="2" t="s">
        <v>12834</v>
      </c>
      <c r="E2111" s="4">
        <v>12500</v>
      </c>
    </row>
    <row r="2112" spans="1:5" x14ac:dyDescent="0.25">
      <c r="A2112" s="1">
        <v>2140283454163</v>
      </c>
      <c r="B2112" t="s">
        <v>3523</v>
      </c>
      <c r="C2112" s="1">
        <v>706015672132</v>
      </c>
      <c r="D2112" s="2" t="s">
        <v>12834</v>
      </c>
      <c r="E2112" s="4">
        <v>12500</v>
      </c>
    </row>
    <row r="2113" spans="1:5" x14ac:dyDescent="0.25">
      <c r="A2113" s="1">
        <v>2140249598715</v>
      </c>
      <c r="B2113" t="s">
        <v>3524</v>
      </c>
      <c r="C2113" s="1">
        <v>706015679538</v>
      </c>
      <c r="D2113" s="2" t="s">
        <v>12834</v>
      </c>
      <c r="E2113" s="4">
        <v>12500</v>
      </c>
    </row>
    <row r="2114" spans="1:5" x14ac:dyDescent="0.25">
      <c r="A2114" s="1">
        <v>2140298318461</v>
      </c>
      <c r="B2114" t="s">
        <v>3525</v>
      </c>
      <c r="C2114" s="1">
        <v>706015672151</v>
      </c>
      <c r="D2114" s="2" t="s">
        <v>12834</v>
      </c>
      <c r="E2114" s="4">
        <v>12500</v>
      </c>
    </row>
    <row r="2115" spans="1:5" x14ac:dyDescent="0.25">
      <c r="A2115" s="1">
        <v>2140243860395</v>
      </c>
      <c r="B2115" t="s">
        <v>3197</v>
      </c>
      <c r="C2115" s="1">
        <v>706015679542</v>
      </c>
      <c r="D2115" s="2" t="s">
        <v>12834</v>
      </c>
      <c r="E2115" s="4">
        <v>12500</v>
      </c>
    </row>
    <row r="2116" spans="1:5" x14ac:dyDescent="0.25">
      <c r="A2116" s="1">
        <v>2140295658601</v>
      </c>
      <c r="B2116" t="s">
        <v>3526</v>
      </c>
      <c r="C2116" s="1">
        <v>706015672127</v>
      </c>
      <c r="D2116" s="2" t="s">
        <v>12834</v>
      </c>
      <c r="E2116" s="4">
        <v>12500</v>
      </c>
    </row>
    <row r="2117" spans="1:5" x14ac:dyDescent="0.25">
      <c r="A2117" s="1">
        <v>2140234237973</v>
      </c>
      <c r="B2117" t="s">
        <v>2401</v>
      </c>
      <c r="C2117" s="1">
        <v>706015671155</v>
      </c>
      <c r="D2117" s="2" t="s">
        <v>12834</v>
      </c>
      <c r="E2117" s="4">
        <v>12500</v>
      </c>
    </row>
    <row r="2118" spans="1:5" x14ac:dyDescent="0.25">
      <c r="A2118" s="1">
        <v>2140221885697</v>
      </c>
      <c r="B2118" t="s">
        <v>3527</v>
      </c>
      <c r="C2118" s="1">
        <v>706015674000</v>
      </c>
      <c r="D2118" s="2" t="s">
        <v>12834</v>
      </c>
      <c r="E2118" s="4">
        <v>12500</v>
      </c>
    </row>
    <row r="2119" spans="1:5" x14ac:dyDescent="0.25">
      <c r="A2119" s="1">
        <v>2140222217432</v>
      </c>
      <c r="B2119" t="s">
        <v>3528</v>
      </c>
      <c r="C2119" s="1">
        <v>706015682391</v>
      </c>
      <c r="D2119" s="2" t="s">
        <v>12834</v>
      </c>
      <c r="E2119" s="4">
        <v>12500</v>
      </c>
    </row>
    <row r="2120" spans="1:5" x14ac:dyDescent="0.25">
      <c r="A2120" s="1">
        <v>2140624048549</v>
      </c>
      <c r="B2120" t="s">
        <v>3529</v>
      </c>
      <c r="C2120" s="1">
        <v>706015682389</v>
      </c>
      <c r="D2120" s="2" t="s">
        <v>12834</v>
      </c>
      <c r="E2120" s="4">
        <v>12500</v>
      </c>
    </row>
    <row r="2121" spans="1:5" x14ac:dyDescent="0.25">
      <c r="A2121" s="1">
        <v>2140229257327</v>
      </c>
      <c r="B2121" t="s">
        <v>3530</v>
      </c>
      <c r="C2121" s="1">
        <v>706015671157</v>
      </c>
      <c r="D2121" s="2" t="s">
        <v>12834</v>
      </c>
      <c r="E2121" s="4">
        <v>12500</v>
      </c>
    </row>
    <row r="2122" spans="1:5" x14ac:dyDescent="0.25">
      <c r="A2122" s="1">
        <v>2140208684897</v>
      </c>
      <c r="B2122" t="s">
        <v>3531</v>
      </c>
      <c r="C2122" s="1">
        <v>706015671152</v>
      </c>
      <c r="D2122" s="2" t="s">
        <v>12834</v>
      </c>
      <c r="E2122" s="4">
        <v>12500</v>
      </c>
    </row>
    <row r="2123" spans="1:5" x14ac:dyDescent="0.25">
      <c r="A2123" s="1">
        <v>2140251020303</v>
      </c>
      <c r="B2123" t="s">
        <v>3001</v>
      </c>
      <c r="C2123" s="1">
        <v>706015673999</v>
      </c>
      <c r="D2123" s="2" t="s">
        <v>12834</v>
      </c>
      <c r="E2123" s="4">
        <v>12500</v>
      </c>
    </row>
    <row r="2124" spans="1:5" x14ac:dyDescent="0.25">
      <c r="A2124" s="1">
        <v>2140274218903</v>
      </c>
      <c r="B2124" t="s">
        <v>3532</v>
      </c>
      <c r="C2124" s="1">
        <v>706015679543</v>
      </c>
      <c r="D2124" s="2" t="s">
        <v>12834</v>
      </c>
      <c r="E2124" s="4">
        <v>12500</v>
      </c>
    </row>
    <row r="2125" spans="1:5" x14ac:dyDescent="0.25">
      <c r="A2125" s="1">
        <v>2140276577138</v>
      </c>
      <c r="B2125" t="s">
        <v>3533</v>
      </c>
      <c r="C2125" s="1">
        <v>706015672150</v>
      </c>
      <c r="D2125" s="2" t="s">
        <v>12834</v>
      </c>
      <c r="E2125" s="4">
        <v>12500</v>
      </c>
    </row>
    <row r="2126" spans="1:5" x14ac:dyDescent="0.25">
      <c r="A2126" s="1">
        <v>2140205150888</v>
      </c>
      <c r="B2126" t="s">
        <v>3534</v>
      </c>
      <c r="C2126" s="1">
        <v>706015682392</v>
      </c>
      <c r="D2126" s="2" t="s">
        <v>12834</v>
      </c>
      <c r="E2126" s="4">
        <v>12500</v>
      </c>
    </row>
    <row r="2127" spans="1:5" x14ac:dyDescent="0.25">
      <c r="A2127" s="1">
        <v>2140293153452</v>
      </c>
      <c r="B2127" t="s">
        <v>3535</v>
      </c>
      <c r="C2127" s="1">
        <v>706015671153</v>
      </c>
      <c r="D2127" s="2" t="s">
        <v>12834</v>
      </c>
      <c r="E2127" s="4">
        <v>12500</v>
      </c>
    </row>
    <row r="2128" spans="1:5" x14ac:dyDescent="0.25">
      <c r="A2128" s="1">
        <v>2140210135125</v>
      </c>
      <c r="B2128" t="s">
        <v>3536</v>
      </c>
      <c r="C2128" s="1">
        <v>706015682372</v>
      </c>
      <c r="D2128" s="2" t="s">
        <v>12834</v>
      </c>
      <c r="E2128" s="4">
        <v>12500</v>
      </c>
    </row>
    <row r="2129" spans="1:5" x14ac:dyDescent="0.25">
      <c r="A2129" s="1">
        <v>2140270374633</v>
      </c>
      <c r="B2129" t="s">
        <v>3537</v>
      </c>
      <c r="C2129" s="1">
        <v>706015676825</v>
      </c>
      <c r="D2129" s="2" t="s">
        <v>12834</v>
      </c>
      <c r="E2129" s="4">
        <v>12500</v>
      </c>
    </row>
    <row r="2130" spans="1:5" x14ac:dyDescent="0.25">
      <c r="A2130" s="1">
        <v>2140205916747</v>
      </c>
      <c r="B2130" t="s">
        <v>3538</v>
      </c>
      <c r="C2130" s="1">
        <v>706015681422</v>
      </c>
      <c r="D2130" s="2" t="s">
        <v>12834</v>
      </c>
      <c r="E2130" s="4">
        <v>12500</v>
      </c>
    </row>
    <row r="2131" spans="1:5" x14ac:dyDescent="0.25">
      <c r="A2131" s="1">
        <v>2140297967247</v>
      </c>
      <c r="B2131" t="s">
        <v>3539</v>
      </c>
      <c r="C2131" s="1">
        <v>706015684300</v>
      </c>
      <c r="D2131" s="2" t="s">
        <v>12834</v>
      </c>
      <c r="E2131" s="4">
        <v>12500</v>
      </c>
    </row>
    <row r="2132" spans="1:5" x14ac:dyDescent="0.25">
      <c r="A2132" s="1">
        <v>2140236630497</v>
      </c>
      <c r="B2132" t="s">
        <v>3540</v>
      </c>
      <c r="C2132" s="1">
        <v>706015672154</v>
      </c>
      <c r="D2132" s="2" t="s">
        <v>12834</v>
      </c>
      <c r="E2132" s="4">
        <v>12500</v>
      </c>
    </row>
    <row r="2133" spans="1:5" x14ac:dyDescent="0.25">
      <c r="A2133" s="1">
        <v>2140256605495</v>
      </c>
      <c r="B2133" t="s">
        <v>2261</v>
      </c>
      <c r="C2133" s="1">
        <v>706015684307</v>
      </c>
      <c r="D2133" s="2" t="s">
        <v>12834</v>
      </c>
      <c r="E2133" s="4">
        <v>12500</v>
      </c>
    </row>
    <row r="2134" spans="1:5" x14ac:dyDescent="0.25">
      <c r="A2134" s="1">
        <v>2140252405671</v>
      </c>
      <c r="B2134" t="s">
        <v>3541</v>
      </c>
      <c r="C2134" s="1">
        <v>706015676774</v>
      </c>
      <c r="D2134" s="2" t="s">
        <v>12834</v>
      </c>
      <c r="E2134" s="4">
        <v>12500</v>
      </c>
    </row>
    <row r="2135" spans="1:5" x14ac:dyDescent="0.25">
      <c r="A2135" s="1">
        <v>2140208827051</v>
      </c>
      <c r="B2135" t="s">
        <v>3542</v>
      </c>
      <c r="C2135" s="1">
        <v>706015684274</v>
      </c>
      <c r="D2135" s="2" t="s">
        <v>12834</v>
      </c>
      <c r="E2135" s="4">
        <v>12500</v>
      </c>
    </row>
    <row r="2136" spans="1:5" x14ac:dyDescent="0.25">
      <c r="A2136" s="1">
        <v>2140243333389</v>
      </c>
      <c r="B2136" t="s">
        <v>3543</v>
      </c>
      <c r="C2136" s="1">
        <v>706015674016</v>
      </c>
      <c r="D2136" s="2" t="s">
        <v>12834</v>
      </c>
      <c r="E2136" s="4">
        <v>12500</v>
      </c>
    </row>
    <row r="2137" spans="1:5" x14ac:dyDescent="0.25">
      <c r="A2137" s="1">
        <v>2140262532902</v>
      </c>
      <c r="B2137" t="s">
        <v>3544</v>
      </c>
      <c r="C2137" s="1">
        <v>706015675898</v>
      </c>
      <c r="D2137" s="2" t="s">
        <v>12834</v>
      </c>
      <c r="E2137" s="4">
        <v>12500</v>
      </c>
    </row>
    <row r="2138" spans="1:5" x14ac:dyDescent="0.25">
      <c r="A2138" s="1">
        <v>2140208870516</v>
      </c>
      <c r="B2138" t="s">
        <v>3545</v>
      </c>
      <c r="C2138" s="1">
        <v>706015676806</v>
      </c>
      <c r="D2138" s="2" t="s">
        <v>12834</v>
      </c>
      <c r="E2138" s="4">
        <v>12500</v>
      </c>
    </row>
    <row r="2139" spans="1:5" x14ac:dyDescent="0.25">
      <c r="A2139" s="1">
        <v>2140258141768</v>
      </c>
      <c r="B2139" t="s">
        <v>3546</v>
      </c>
      <c r="C2139" s="1">
        <v>706015685327</v>
      </c>
      <c r="D2139" s="2" t="s">
        <v>12834</v>
      </c>
      <c r="E2139" s="4">
        <v>12500</v>
      </c>
    </row>
    <row r="2140" spans="1:5" x14ac:dyDescent="0.25">
      <c r="A2140" s="1">
        <v>2140297862448</v>
      </c>
      <c r="B2140" t="s">
        <v>3547</v>
      </c>
      <c r="C2140" s="1">
        <v>706015674027</v>
      </c>
      <c r="D2140" s="2" t="s">
        <v>12834</v>
      </c>
      <c r="E2140" s="4">
        <v>12500</v>
      </c>
    </row>
    <row r="2141" spans="1:5" x14ac:dyDescent="0.25">
      <c r="A2141" s="1">
        <v>2140252354109</v>
      </c>
      <c r="B2141" t="s">
        <v>3548</v>
      </c>
      <c r="C2141" s="1">
        <v>706015676776</v>
      </c>
      <c r="D2141" s="2" t="s">
        <v>12834</v>
      </c>
      <c r="E2141" s="4">
        <v>12500</v>
      </c>
    </row>
    <row r="2142" spans="1:5" x14ac:dyDescent="0.25">
      <c r="A2142" s="1">
        <v>2140239259589</v>
      </c>
      <c r="B2142" t="s">
        <v>3549</v>
      </c>
      <c r="C2142" s="1">
        <v>706015674024</v>
      </c>
      <c r="D2142" s="2" t="s">
        <v>12834</v>
      </c>
      <c r="E2142" s="4">
        <v>12500</v>
      </c>
    </row>
    <row r="2143" spans="1:5" x14ac:dyDescent="0.25">
      <c r="A2143" s="1">
        <v>2140221925471</v>
      </c>
      <c r="B2143" t="s">
        <v>3550</v>
      </c>
      <c r="C2143" s="1">
        <v>706015678637</v>
      </c>
      <c r="D2143" s="2" t="s">
        <v>12834</v>
      </c>
      <c r="E2143" s="4">
        <v>12500</v>
      </c>
    </row>
    <row r="2144" spans="1:5" x14ac:dyDescent="0.25">
      <c r="A2144" s="1">
        <v>2140223460361</v>
      </c>
      <c r="B2144" t="s">
        <v>3551</v>
      </c>
      <c r="C2144" s="1">
        <v>706015677848</v>
      </c>
      <c r="D2144" s="2" t="s">
        <v>12834</v>
      </c>
      <c r="E2144" s="4">
        <v>12500</v>
      </c>
    </row>
    <row r="2145" spans="1:5" x14ac:dyDescent="0.25">
      <c r="A2145" s="1">
        <v>2140291965251</v>
      </c>
      <c r="B2145" t="s">
        <v>3552</v>
      </c>
      <c r="C2145" s="1">
        <v>706015684343</v>
      </c>
      <c r="D2145" s="2" t="s">
        <v>12834</v>
      </c>
      <c r="E2145" s="4">
        <v>12500</v>
      </c>
    </row>
    <row r="2146" spans="1:5" x14ac:dyDescent="0.25">
      <c r="A2146" s="1">
        <v>2140272341998</v>
      </c>
      <c r="B2146" t="s">
        <v>3553</v>
      </c>
      <c r="C2146" s="1">
        <v>706015678632</v>
      </c>
      <c r="D2146" s="2" t="s">
        <v>12834</v>
      </c>
      <c r="E2146" s="4">
        <v>12500</v>
      </c>
    </row>
    <row r="2147" spans="1:5" x14ac:dyDescent="0.25">
      <c r="A2147" s="1">
        <v>2140254032169</v>
      </c>
      <c r="B2147" t="s">
        <v>3554</v>
      </c>
      <c r="C2147" s="1">
        <v>706015677840</v>
      </c>
      <c r="D2147" s="2" t="s">
        <v>12834</v>
      </c>
      <c r="E2147" s="4">
        <v>12500</v>
      </c>
    </row>
    <row r="2148" spans="1:5" x14ac:dyDescent="0.25">
      <c r="A2148" s="1">
        <v>2140275693331</v>
      </c>
      <c r="B2148" t="s">
        <v>2427</v>
      </c>
      <c r="C2148" s="1">
        <v>706015676850</v>
      </c>
      <c r="D2148" s="2" t="s">
        <v>12834</v>
      </c>
      <c r="E2148" s="4">
        <v>12500</v>
      </c>
    </row>
    <row r="2149" spans="1:5" x14ac:dyDescent="0.25">
      <c r="A2149" s="1">
        <v>2140222803349</v>
      </c>
      <c r="B2149" t="s">
        <v>3518</v>
      </c>
      <c r="C2149" s="1">
        <v>706015677831</v>
      </c>
      <c r="D2149" s="2" t="s">
        <v>12834</v>
      </c>
      <c r="E2149" s="4">
        <v>12500</v>
      </c>
    </row>
    <row r="2150" spans="1:5" x14ac:dyDescent="0.25">
      <c r="A2150" s="1">
        <v>2140247508963</v>
      </c>
      <c r="B2150" t="s">
        <v>2660</v>
      </c>
      <c r="C2150" s="1">
        <v>706015677836</v>
      </c>
      <c r="D2150" s="2" t="s">
        <v>12834</v>
      </c>
      <c r="E2150" s="4">
        <v>12500</v>
      </c>
    </row>
    <row r="2151" spans="1:5" x14ac:dyDescent="0.25">
      <c r="A2151" s="1">
        <v>2140284664439</v>
      </c>
      <c r="B2151" t="s">
        <v>2633</v>
      </c>
      <c r="C2151" s="1">
        <v>706015675160</v>
      </c>
      <c r="D2151" s="2" t="s">
        <v>12834</v>
      </c>
      <c r="E2151" s="4">
        <v>12500</v>
      </c>
    </row>
    <row r="2152" spans="1:5" x14ac:dyDescent="0.25">
      <c r="A2152" s="1">
        <v>2140271668549</v>
      </c>
      <c r="B2152" t="s">
        <v>3555</v>
      </c>
      <c r="C2152" s="1">
        <v>706015675227</v>
      </c>
      <c r="D2152" s="2" t="s">
        <v>12834</v>
      </c>
      <c r="E2152" s="4">
        <v>12500</v>
      </c>
    </row>
    <row r="2153" spans="1:5" x14ac:dyDescent="0.25">
      <c r="A2153" s="1">
        <v>2140697101705</v>
      </c>
      <c r="B2153" t="s">
        <v>2736</v>
      </c>
      <c r="C2153" s="1">
        <v>706015672210</v>
      </c>
      <c r="D2153" s="2" t="s">
        <v>12834</v>
      </c>
      <c r="E2153" s="4">
        <v>12500</v>
      </c>
    </row>
    <row r="2154" spans="1:5" x14ac:dyDescent="0.25">
      <c r="A2154" s="1">
        <v>2140264462699</v>
      </c>
      <c r="B2154" t="s">
        <v>3556</v>
      </c>
      <c r="C2154" s="1">
        <v>706015684357</v>
      </c>
      <c r="D2154" s="2" t="s">
        <v>12834</v>
      </c>
      <c r="E2154" s="4">
        <v>12500</v>
      </c>
    </row>
    <row r="2155" spans="1:5" x14ac:dyDescent="0.25">
      <c r="A2155" s="1">
        <v>2140282798473</v>
      </c>
      <c r="B2155" t="s">
        <v>3557</v>
      </c>
      <c r="C2155" s="1">
        <v>706015678627</v>
      </c>
      <c r="D2155" s="2" t="s">
        <v>12834</v>
      </c>
      <c r="E2155" s="4">
        <v>12500</v>
      </c>
    </row>
    <row r="2156" spans="1:5" x14ac:dyDescent="0.25">
      <c r="A2156" s="1">
        <v>3530184483885</v>
      </c>
      <c r="B2156" t="s">
        <v>3558</v>
      </c>
      <c r="C2156" s="1">
        <v>706015677832</v>
      </c>
      <c r="D2156" s="2" t="s">
        <v>12834</v>
      </c>
      <c r="E2156" s="4">
        <v>12500</v>
      </c>
    </row>
    <row r="2157" spans="1:5" x14ac:dyDescent="0.25">
      <c r="A2157" s="1">
        <v>2140274966131</v>
      </c>
      <c r="B2157" t="s">
        <v>3559</v>
      </c>
      <c r="C2157" s="1">
        <v>706015678638</v>
      </c>
      <c r="D2157" s="2" t="s">
        <v>12834</v>
      </c>
      <c r="E2157" s="4">
        <v>12500</v>
      </c>
    </row>
    <row r="2158" spans="1:5" x14ac:dyDescent="0.25">
      <c r="A2158" s="1">
        <v>2140244074209</v>
      </c>
      <c r="B2158" t="s">
        <v>3560</v>
      </c>
      <c r="C2158" s="1">
        <v>706015677854</v>
      </c>
      <c r="D2158" s="2" t="s">
        <v>12834</v>
      </c>
      <c r="E2158" s="4">
        <v>12500</v>
      </c>
    </row>
    <row r="2159" spans="1:5" x14ac:dyDescent="0.25">
      <c r="A2159" s="1">
        <v>2140221303557</v>
      </c>
      <c r="B2159" t="s">
        <v>3561</v>
      </c>
      <c r="C2159" s="1">
        <v>706015684362</v>
      </c>
      <c r="D2159" s="2" t="s">
        <v>12834</v>
      </c>
      <c r="E2159" s="4">
        <v>12500</v>
      </c>
    </row>
    <row r="2160" spans="1:5" x14ac:dyDescent="0.25">
      <c r="A2160" s="1">
        <v>1730148299795</v>
      </c>
      <c r="B2160" t="s">
        <v>1883</v>
      </c>
      <c r="C2160" s="1">
        <v>706015677853</v>
      </c>
      <c r="D2160" s="2" t="s">
        <v>12834</v>
      </c>
      <c r="E2160" s="4">
        <v>12500</v>
      </c>
    </row>
    <row r="2161" spans="1:5" x14ac:dyDescent="0.25">
      <c r="A2161" s="1">
        <v>2140283779689</v>
      </c>
      <c r="B2161" t="s">
        <v>3512</v>
      </c>
      <c r="C2161" s="1">
        <v>706015684368</v>
      </c>
      <c r="D2161" s="2" t="s">
        <v>12834</v>
      </c>
      <c r="E2161" s="4">
        <v>12500</v>
      </c>
    </row>
    <row r="2162" spans="1:5" x14ac:dyDescent="0.25">
      <c r="A2162" s="1">
        <v>2140710407279</v>
      </c>
      <c r="B2162" t="s">
        <v>1858</v>
      </c>
      <c r="C2162" s="1">
        <v>706015671208</v>
      </c>
      <c r="D2162" s="2" t="s">
        <v>12834</v>
      </c>
      <c r="E2162" s="4">
        <v>12500</v>
      </c>
    </row>
    <row r="2163" spans="1:5" x14ac:dyDescent="0.25">
      <c r="A2163" s="1">
        <v>2140229157751</v>
      </c>
      <c r="B2163" t="s">
        <v>3562</v>
      </c>
      <c r="C2163" s="1">
        <v>706015675223</v>
      </c>
      <c r="D2163" s="2" t="s">
        <v>12834</v>
      </c>
      <c r="E2163" s="4">
        <v>12500</v>
      </c>
    </row>
    <row r="2164" spans="1:5" x14ac:dyDescent="0.25">
      <c r="A2164" s="1">
        <v>2140218168393</v>
      </c>
      <c r="B2164" t="s">
        <v>3563</v>
      </c>
      <c r="C2164" s="1">
        <v>706015678661</v>
      </c>
      <c r="D2164" s="2" t="s">
        <v>12834</v>
      </c>
      <c r="E2164" s="4">
        <v>12500</v>
      </c>
    </row>
    <row r="2165" spans="1:5" x14ac:dyDescent="0.25">
      <c r="A2165" s="1">
        <v>2140267056543</v>
      </c>
      <c r="B2165" t="s">
        <v>3564</v>
      </c>
      <c r="C2165" s="1">
        <v>706015684360</v>
      </c>
      <c r="D2165" s="2" t="s">
        <v>12834</v>
      </c>
      <c r="E2165" s="4">
        <v>12500</v>
      </c>
    </row>
    <row r="2166" spans="1:5" x14ac:dyDescent="0.25">
      <c r="A2166" s="1">
        <v>2140287456299</v>
      </c>
      <c r="B2166" t="s">
        <v>281</v>
      </c>
      <c r="C2166" s="1">
        <v>706015671223</v>
      </c>
      <c r="D2166" s="2" t="s">
        <v>12834</v>
      </c>
      <c r="E2166" s="4">
        <v>12500</v>
      </c>
    </row>
    <row r="2167" spans="1:5" x14ac:dyDescent="0.25">
      <c r="A2167" s="1">
        <v>2140206163526</v>
      </c>
      <c r="B2167" t="s">
        <v>3565</v>
      </c>
      <c r="C2167" s="1">
        <v>706015680498</v>
      </c>
      <c r="D2167" s="2" t="s">
        <v>12834</v>
      </c>
      <c r="E2167" s="4">
        <v>12500</v>
      </c>
    </row>
    <row r="2168" spans="1:5" x14ac:dyDescent="0.25">
      <c r="A2168" s="1">
        <v>2140533057873</v>
      </c>
      <c r="B2168" t="s">
        <v>3335</v>
      </c>
      <c r="C2168" s="1">
        <v>706015682413</v>
      </c>
      <c r="D2168" s="2" t="s">
        <v>12834</v>
      </c>
      <c r="E2168" s="4">
        <v>12500</v>
      </c>
    </row>
    <row r="2169" spans="1:5" x14ac:dyDescent="0.25">
      <c r="A2169" s="1">
        <v>2140684822085</v>
      </c>
      <c r="B2169" t="s">
        <v>3566</v>
      </c>
      <c r="C2169" s="1">
        <v>706015675183</v>
      </c>
      <c r="D2169" s="2" t="s">
        <v>12834</v>
      </c>
      <c r="E2169" s="4">
        <v>12500</v>
      </c>
    </row>
    <row r="2170" spans="1:5" x14ac:dyDescent="0.25">
      <c r="A2170" s="1">
        <v>2140242093527</v>
      </c>
      <c r="B2170" t="s">
        <v>3567</v>
      </c>
      <c r="C2170" s="1">
        <v>706015675186</v>
      </c>
      <c r="D2170" s="2" t="s">
        <v>12834</v>
      </c>
      <c r="E2170" s="4">
        <v>12500</v>
      </c>
    </row>
    <row r="2171" spans="1:5" x14ac:dyDescent="0.25">
      <c r="A2171" s="1">
        <v>2140243751583</v>
      </c>
      <c r="B2171" t="s">
        <v>3568</v>
      </c>
      <c r="C2171" s="1">
        <v>706015671209</v>
      </c>
      <c r="D2171" s="2" t="s">
        <v>12834</v>
      </c>
      <c r="E2171" s="4">
        <v>12500</v>
      </c>
    </row>
    <row r="2172" spans="1:5" x14ac:dyDescent="0.25">
      <c r="A2172" s="1">
        <v>2140205698575</v>
      </c>
      <c r="B2172" t="s">
        <v>3569</v>
      </c>
      <c r="C2172" s="1">
        <v>706015686241</v>
      </c>
      <c r="D2172" s="2" t="s">
        <v>12834</v>
      </c>
      <c r="E2172" s="4">
        <v>12500</v>
      </c>
    </row>
    <row r="2173" spans="1:5" x14ac:dyDescent="0.25">
      <c r="A2173" s="1">
        <v>2140252144955</v>
      </c>
      <c r="B2173" t="s">
        <v>3570</v>
      </c>
      <c r="C2173" s="1">
        <v>706015682448</v>
      </c>
      <c r="D2173" s="2" t="s">
        <v>12834</v>
      </c>
      <c r="E2173" s="4">
        <v>12500</v>
      </c>
    </row>
    <row r="2174" spans="1:5" x14ac:dyDescent="0.25">
      <c r="A2174" s="1">
        <v>2140264577832</v>
      </c>
      <c r="B2174" t="s">
        <v>3571</v>
      </c>
      <c r="C2174" s="1">
        <v>706015679617</v>
      </c>
      <c r="D2174" s="2" t="s">
        <v>12834</v>
      </c>
      <c r="E2174" s="4">
        <v>12500</v>
      </c>
    </row>
    <row r="2175" spans="1:5" x14ac:dyDescent="0.25">
      <c r="A2175" s="1">
        <v>2140255430021</v>
      </c>
      <c r="B2175" t="s">
        <v>2785</v>
      </c>
      <c r="C2175" s="1">
        <v>706015679623</v>
      </c>
      <c r="D2175" s="2" t="s">
        <v>12834</v>
      </c>
      <c r="E2175" s="4">
        <v>12500</v>
      </c>
    </row>
    <row r="2176" spans="1:5" x14ac:dyDescent="0.25">
      <c r="A2176" s="1">
        <v>2140257091740</v>
      </c>
      <c r="B2176" t="s">
        <v>1188</v>
      </c>
      <c r="C2176" s="1">
        <v>706015679616</v>
      </c>
      <c r="D2176" s="2" t="s">
        <v>12834</v>
      </c>
      <c r="E2176" s="4">
        <v>12500</v>
      </c>
    </row>
    <row r="2177" spans="1:5" x14ac:dyDescent="0.25">
      <c r="A2177" s="1">
        <v>2142518225745</v>
      </c>
      <c r="B2177" t="s">
        <v>3572</v>
      </c>
      <c r="C2177" s="1">
        <v>706015681523</v>
      </c>
      <c r="D2177" s="2" t="s">
        <v>12834</v>
      </c>
      <c r="E2177" s="4">
        <v>12500</v>
      </c>
    </row>
    <row r="2178" spans="1:5" x14ac:dyDescent="0.25">
      <c r="A2178" s="1">
        <v>1730118737183</v>
      </c>
      <c r="B2178" t="s">
        <v>1084</v>
      </c>
      <c r="C2178" s="1">
        <v>706015681526</v>
      </c>
      <c r="D2178" s="2" t="s">
        <v>12834</v>
      </c>
      <c r="E2178" s="4">
        <v>12500</v>
      </c>
    </row>
    <row r="2179" spans="1:5" x14ac:dyDescent="0.25">
      <c r="A2179" s="1">
        <v>2140260318843</v>
      </c>
      <c r="B2179" t="s">
        <v>3573</v>
      </c>
      <c r="C2179" s="1">
        <v>706015682471</v>
      </c>
      <c r="D2179" s="2" t="s">
        <v>12834</v>
      </c>
      <c r="E2179" s="4">
        <v>12500</v>
      </c>
    </row>
    <row r="2180" spans="1:5" x14ac:dyDescent="0.25">
      <c r="A2180" s="1">
        <v>2140264358699</v>
      </c>
      <c r="B2180" t="s">
        <v>3574</v>
      </c>
      <c r="C2180" s="1">
        <v>706015673117</v>
      </c>
      <c r="D2180" s="2" t="s">
        <v>12834</v>
      </c>
      <c r="E2180" s="4">
        <v>12500</v>
      </c>
    </row>
    <row r="2181" spans="1:5" x14ac:dyDescent="0.25">
      <c r="A2181" s="1">
        <v>2140244021039</v>
      </c>
      <c r="B2181" t="s">
        <v>3575</v>
      </c>
      <c r="C2181" s="1">
        <v>706015682512</v>
      </c>
      <c r="D2181" s="2" t="s">
        <v>12834</v>
      </c>
      <c r="E2181" s="4">
        <v>12500</v>
      </c>
    </row>
    <row r="2182" spans="1:5" x14ac:dyDescent="0.25">
      <c r="A2182" s="1">
        <v>2140669506515</v>
      </c>
      <c r="B2182" t="s">
        <v>776</v>
      </c>
      <c r="C2182" s="1">
        <v>706015682473</v>
      </c>
      <c r="D2182" s="2" t="s">
        <v>12834</v>
      </c>
      <c r="E2182" s="4">
        <v>12500</v>
      </c>
    </row>
    <row r="2183" spans="1:5" x14ac:dyDescent="0.25">
      <c r="A2183" s="1">
        <v>2140223283619</v>
      </c>
      <c r="B2183" t="s">
        <v>3576</v>
      </c>
      <c r="C2183" s="1">
        <v>706015681494</v>
      </c>
      <c r="D2183" s="2" t="s">
        <v>12834</v>
      </c>
      <c r="E2183" s="4">
        <v>12500</v>
      </c>
    </row>
    <row r="2184" spans="1:5" x14ac:dyDescent="0.25">
      <c r="A2184" s="1">
        <v>2140280475621</v>
      </c>
      <c r="B2184" t="s">
        <v>3577</v>
      </c>
      <c r="C2184" s="1">
        <v>706015687294</v>
      </c>
      <c r="D2184" s="2" t="s">
        <v>12834</v>
      </c>
      <c r="E2184" s="4">
        <v>12500</v>
      </c>
    </row>
    <row r="2185" spans="1:5" x14ac:dyDescent="0.25">
      <c r="A2185" s="1">
        <v>2140226613330</v>
      </c>
      <c r="B2185" t="s">
        <v>3578</v>
      </c>
      <c r="C2185" s="1">
        <v>706015684443</v>
      </c>
      <c r="D2185" s="2" t="s">
        <v>12834</v>
      </c>
      <c r="E2185" s="4">
        <v>12500</v>
      </c>
    </row>
    <row r="2186" spans="1:5" x14ac:dyDescent="0.25">
      <c r="A2186" s="1">
        <v>2140244570813</v>
      </c>
      <c r="B2186" t="s">
        <v>3579</v>
      </c>
      <c r="C2186" s="1">
        <v>706015682506</v>
      </c>
      <c r="D2186" s="2" t="s">
        <v>12834</v>
      </c>
      <c r="E2186" s="4">
        <v>12500</v>
      </c>
    </row>
    <row r="2187" spans="1:5" x14ac:dyDescent="0.25">
      <c r="A2187" s="1">
        <v>1210152896823</v>
      </c>
      <c r="B2187" t="s">
        <v>2443</v>
      </c>
      <c r="C2187" s="1">
        <v>706015687251</v>
      </c>
      <c r="D2187" s="2" t="s">
        <v>12834</v>
      </c>
      <c r="E2187" s="4">
        <v>12500</v>
      </c>
    </row>
    <row r="2188" spans="1:5" x14ac:dyDescent="0.25">
      <c r="A2188" s="1">
        <v>1710304240319</v>
      </c>
      <c r="B2188" t="s">
        <v>3580</v>
      </c>
      <c r="C2188" s="1">
        <v>706015682474</v>
      </c>
      <c r="D2188" s="2" t="s">
        <v>12834</v>
      </c>
      <c r="E2188" s="4">
        <v>12500</v>
      </c>
    </row>
    <row r="2189" spans="1:5" x14ac:dyDescent="0.25">
      <c r="A2189" s="1">
        <v>2140259504249</v>
      </c>
      <c r="B2189" t="s">
        <v>3581</v>
      </c>
      <c r="C2189" s="1">
        <v>706015686285</v>
      </c>
      <c r="D2189" s="2" t="s">
        <v>12834</v>
      </c>
      <c r="E2189" s="4">
        <v>12500</v>
      </c>
    </row>
    <row r="2190" spans="1:5" x14ac:dyDescent="0.25">
      <c r="A2190" s="1">
        <v>2140282337203</v>
      </c>
      <c r="B2190" t="s">
        <v>3582</v>
      </c>
      <c r="C2190" s="1">
        <v>706015687252</v>
      </c>
      <c r="D2190" s="2" t="s">
        <v>12834</v>
      </c>
      <c r="E2190" s="4">
        <v>12500</v>
      </c>
    </row>
    <row r="2191" spans="1:5" x14ac:dyDescent="0.25">
      <c r="A2191" s="1">
        <v>4240121409707</v>
      </c>
      <c r="B2191" t="s">
        <v>3583</v>
      </c>
      <c r="C2191" s="1">
        <v>706015685387</v>
      </c>
      <c r="D2191" s="2" t="s">
        <v>12834</v>
      </c>
      <c r="E2191" s="4">
        <v>12500</v>
      </c>
    </row>
    <row r="2192" spans="1:5" x14ac:dyDescent="0.25">
      <c r="A2192" s="1">
        <v>2140589686683</v>
      </c>
      <c r="B2192" t="s">
        <v>1260</v>
      </c>
      <c r="C2192" s="1">
        <v>706015687284</v>
      </c>
      <c r="D2192" s="2" t="s">
        <v>12834</v>
      </c>
      <c r="E2192" s="4">
        <v>12500</v>
      </c>
    </row>
    <row r="2193" spans="1:5" x14ac:dyDescent="0.25">
      <c r="A2193" s="1">
        <v>2140656345229</v>
      </c>
      <c r="B2193" t="s">
        <v>3584</v>
      </c>
      <c r="C2193" s="1">
        <v>706015681528</v>
      </c>
      <c r="D2193" s="2" t="s">
        <v>12834</v>
      </c>
      <c r="E2193" s="4">
        <v>12500</v>
      </c>
    </row>
    <row r="2194" spans="1:5" x14ac:dyDescent="0.25">
      <c r="A2194" s="1">
        <v>2104654147971</v>
      </c>
      <c r="B2194" t="s">
        <v>3585</v>
      </c>
      <c r="C2194" s="1">
        <v>706015687278</v>
      </c>
      <c r="D2194" s="2" t="s">
        <v>12834</v>
      </c>
      <c r="E2194" s="4">
        <v>12500</v>
      </c>
    </row>
    <row r="2195" spans="1:5" x14ac:dyDescent="0.25">
      <c r="A2195" s="1">
        <v>2140685015613</v>
      </c>
      <c r="B2195" t="s">
        <v>1039</v>
      </c>
      <c r="C2195" s="1">
        <v>706015687248</v>
      </c>
      <c r="D2195" s="2" t="s">
        <v>12834</v>
      </c>
      <c r="E2195" s="4">
        <v>12500</v>
      </c>
    </row>
    <row r="2196" spans="1:5" x14ac:dyDescent="0.25">
      <c r="A2196" s="1">
        <v>2140509393327</v>
      </c>
      <c r="B2196" t="s">
        <v>3586</v>
      </c>
      <c r="C2196" s="1">
        <v>706015681492</v>
      </c>
      <c r="D2196" s="2" t="s">
        <v>12834</v>
      </c>
      <c r="E2196" s="4">
        <v>12500</v>
      </c>
    </row>
    <row r="2197" spans="1:5" x14ac:dyDescent="0.25">
      <c r="A2197" s="1">
        <v>2140263307039</v>
      </c>
      <c r="B2197" t="s">
        <v>3587</v>
      </c>
      <c r="C2197" s="1">
        <v>706015687296</v>
      </c>
      <c r="D2197" s="2" t="s">
        <v>12834</v>
      </c>
      <c r="E2197" s="4">
        <v>12500</v>
      </c>
    </row>
    <row r="2198" spans="1:5" x14ac:dyDescent="0.25">
      <c r="A2198" s="1">
        <v>2140283544593</v>
      </c>
      <c r="B2198" t="s">
        <v>2086</v>
      </c>
      <c r="C2198" s="1">
        <v>706015682472</v>
      </c>
      <c r="D2198" s="2" t="s">
        <v>12834</v>
      </c>
      <c r="E2198" s="4">
        <v>12500</v>
      </c>
    </row>
    <row r="2199" spans="1:5" x14ac:dyDescent="0.25">
      <c r="A2199" s="1">
        <v>2140678852817</v>
      </c>
      <c r="B2199" t="s">
        <v>2577</v>
      </c>
      <c r="C2199" s="1">
        <v>706015682470</v>
      </c>
      <c r="D2199" s="2" t="s">
        <v>12834</v>
      </c>
      <c r="E2199" s="4">
        <v>12500</v>
      </c>
    </row>
    <row r="2200" spans="1:5" x14ac:dyDescent="0.25">
      <c r="A2200" s="1">
        <v>2140223042229</v>
      </c>
      <c r="B2200" t="s">
        <v>3588</v>
      </c>
      <c r="C2200" s="1">
        <v>706015685422</v>
      </c>
      <c r="D2200" s="2" t="s">
        <v>12834</v>
      </c>
      <c r="E2200" s="4">
        <v>12500</v>
      </c>
    </row>
    <row r="2201" spans="1:5" x14ac:dyDescent="0.25">
      <c r="A2201" s="1">
        <v>2140260723971</v>
      </c>
      <c r="B2201" t="s">
        <v>1927</v>
      </c>
      <c r="C2201" s="1">
        <v>706015685384</v>
      </c>
      <c r="D2201" s="2" t="s">
        <v>12834</v>
      </c>
      <c r="E2201" s="4">
        <v>12500</v>
      </c>
    </row>
    <row r="2202" spans="1:5" x14ac:dyDescent="0.25">
      <c r="A2202" s="1">
        <v>2140212968357</v>
      </c>
      <c r="B2202" t="s">
        <v>1697</v>
      </c>
      <c r="C2202" s="1">
        <v>706015681493</v>
      </c>
      <c r="D2202" s="2" t="s">
        <v>12834</v>
      </c>
      <c r="E2202" s="4">
        <v>12500</v>
      </c>
    </row>
    <row r="2203" spans="1:5" x14ac:dyDescent="0.25">
      <c r="A2203" s="1">
        <v>2140282609481</v>
      </c>
      <c r="B2203" t="s">
        <v>245</v>
      </c>
      <c r="C2203" s="1">
        <v>706015673138</v>
      </c>
      <c r="D2203" s="2" t="s">
        <v>12834</v>
      </c>
      <c r="E2203" s="4">
        <v>12500</v>
      </c>
    </row>
    <row r="2204" spans="1:5" x14ac:dyDescent="0.25">
      <c r="A2204" s="1">
        <v>2140272637217</v>
      </c>
      <c r="B2204" t="s">
        <v>3589</v>
      </c>
      <c r="C2204" s="1">
        <v>706015681491</v>
      </c>
      <c r="D2204" s="2" t="s">
        <v>12834</v>
      </c>
      <c r="E2204" s="4">
        <v>12500</v>
      </c>
    </row>
    <row r="2205" spans="1:5" x14ac:dyDescent="0.25">
      <c r="A2205" s="1">
        <v>2140699655229</v>
      </c>
      <c r="B2205" t="s">
        <v>3590</v>
      </c>
      <c r="C2205" s="1">
        <v>706015684438</v>
      </c>
      <c r="D2205" s="2" t="s">
        <v>12834</v>
      </c>
      <c r="E2205" s="4">
        <v>12500</v>
      </c>
    </row>
    <row r="2206" spans="1:5" x14ac:dyDescent="0.25">
      <c r="A2206" s="1">
        <v>2140608315817</v>
      </c>
      <c r="B2206" t="s">
        <v>3591</v>
      </c>
      <c r="C2206" s="1">
        <v>706015681554</v>
      </c>
      <c r="D2206" s="2" t="s">
        <v>12834</v>
      </c>
      <c r="E2206" s="4">
        <v>12500</v>
      </c>
    </row>
    <row r="2207" spans="1:5" x14ac:dyDescent="0.25">
      <c r="A2207" s="1">
        <v>2140243627277</v>
      </c>
      <c r="B2207" t="s">
        <v>3592</v>
      </c>
      <c r="C2207" s="1">
        <v>706015676034</v>
      </c>
      <c r="D2207" s="2" t="s">
        <v>12834</v>
      </c>
      <c r="E2207" s="4">
        <v>12500</v>
      </c>
    </row>
    <row r="2208" spans="1:5" x14ac:dyDescent="0.25">
      <c r="A2208" s="1">
        <v>2140719668921</v>
      </c>
      <c r="B2208" t="s">
        <v>3593</v>
      </c>
      <c r="C2208" s="1">
        <v>706015688334</v>
      </c>
      <c r="D2208" s="2" t="s">
        <v>12834</v>
      </c>
      <c r="E2208" s="4">
        <v>12500</v>
      </c>
    </row>
    <row r="2209" spans="1:5" x14ac:dyDescent="0.25">
      <c r="A2209" s="1">
        <v>2140252075841</v>
      </c>
      <c r="B2209" t="s">
        <v>258</v>
      </c>
      <c r="C2209" s="1">
        <v>706015688332</v>
      </c>
      <c r="D2209" s="2" t="s">
        <v>12834</v>
      </c>
      <c r="E2209" s="4">
        <v>12500</v>
      </c>
    </row>
    <row r="2210" spans="1:5" x14ac:dyDescent="0.25">
      <c r="A2210" s="1">
        <v>2140285556879</v>
      </c>
      <c r="B2210" t="s">
        <v>3594</v>
      </c>
      <c r="C2210" s="1">
        <v>706015684493</v>
      </c>
      <c r="D2210" s="2" t="s">
        <v>12834</v>
      </c>
      <c r="E2210" s="4">
        <v>12500</v>
      </c>
    </row>
    <row r="2211" spans="1:5" x14ac:dyDescent="0.25">
      <c r="A2211" s="1">
        <v>1540244937749</v>
      </c>
      <c r="B2211" t="s">
        <v>144</v>
      </c>
      <c r="C2211" s="1">
        <v>706015890417</v>
      </c>
      <c r="D2211" s="2" t="s">
        <v>12834</v>
      </c>
      <c r="E2211" s="4">
        <v>12500</v>
      </c>
    </row>
    <row r="2212" spans="1:5" x14ac:dyDescent="0.25">
      <c r="A2212" s="1">
        <v>2140261825621</v>
      </c>
      <c r="B2212" t="s">
        <v>542</v>
      </c>
      <c r="C2212" s="1">
        <v>706015886501</v>
      </c>
      <c r="D2212" s="2" t="s">
        <v>12834</v>
      </c>
      <c r="E2212" s="4">
        <v>12500</v>
      </c>
    </row>
    <row r="2213" spans="1:5" x14ac:dyDescent="0.25">
      <c r="A2213" s="1">
        <v>2140289935711</v>
      </c>
      <c r="B2213" t="s">
        <v>849</v>
      </c>
      <c r="C2213" s="1">
        <v>706015881892</v>
      </c>
      <c r="D2213" s="2" t="s">
        <v>12834</v>
      </c>
      <c r="E2213" s="4">
        <v>12500</v>
      </c>
    </row>
    <row r="2214" spans="1:5" x14ac:dyDescent="0.25">
      <c r="A2214" s="1">
        <v>1710274042472</v>
      </c>
      <c r="B2214" t="s">
        <v>393</v>
      </c>
      <c r="C2214" s="1">
        <v>706015890518</v>
      </c>
      <c r="D2214" s="2" t="s">
        <v>12834</v>
      </c>
      <c r="E2214" s="4">
        <v>12500</v>
      </c>
    </row>
    <row r="2215" spans="1:5" x14ac:dyDescent="0.25">
      <c r="A2215" s="1">
        <v>2140679052853</v>
      </c>
      <c r="B2215" t="s">
        <v>1577</v>
      </c>
      <c r="C2215" s="1">
        <v>706015886586</v>
      </c>
      <c r="D2215" s="2" t="s">
        <v>12834</v>
      </c>
      <c r="E2215" s="4">
        <v>12500</v>
      </c>
    </row>
    <row r="2216" spans="1:5" x14ac:dyDescent="0.25">
      <c r="A2216" s="1">
        <v>2140262708543</v>
      </c>
      <c r="B2216" t="s">
        <v>1486</v>
      </c>
      <c r="C2216" s="1">
        <v>706015888531</v>
      </c>
      <c r="D2216" s="2" t="s">
        <v>12834</v>
      </c>
      <c r="E2216" s="4">
        <v>12500</v>
      </c>
    </row>
    <row r="2217" spans="1:5" x14ac:dyDescent="0.25">
      <c r="A2217" s="1">
        <v>2140254153535</v>
      </c>
      <c r="B2217" t="s">
        <v>692</v>
      </c>
      <c r="C2217" s="1">
        <v>706015886545</v>
      </c>
      <c r="D2217" s="2" t="s">
        <v>12834</v>
      </c>
      <c r="E2217" s="4">
        <v>12500</v>
      </c>
    </row>
    <row r="2218" spans="1:5" x14ac:dyDescent="0.25">
      <c r="A2218" s="1">
        <v>2140201249071</v>
      </c>
      <c r="B2218" t="s">
        <v>1695</v>
      </c>
      <c r="C2218" s="1">
        <v>706015888527</v>
      </c>
      <c r="D2218" s="2" t="s">
        <v>12834</v>
      </c>
      <c r="E2218" s="4">
        <v>12500</v>
      </c>
    </row>
    <row r="2219" spans="1:5" x14ac:dyDescent="0.25">
      <c r="A2219" s="1">
        <v>2140235789255</v>
      </c>
      <c r="B2219" t="s">
        <v>258</v>
      </c>
      <c r="C2219" s="1">
        <v>706015888537</v>
      </c>
      <c r="D2219" s="2" t="s">
        <v>12834</v>
      </c>
      <c r="E2219" s="4">
        <v>12500</v>
      </c>
    </row>
    <row r="2220" spans="1:5" x14ac:dyDescent="0.25">
      <c r="A2220" s="1">
        <v>1710161077247</v>
      </c>
      <c r="B2220" t="s">
        <v>1427</v>
      </c>
      <c r="C2220" s="1">
        <v>706015887495</v>
      </c>
      <c r="D2220" s="2" t="s">
        <v>12834</v>
      </c>
      <c r="E2220" s="4">
        <v>12500</v>
      </c>
    </row>
    <row r="2221" spans="1:5" x14ac:dyDescent="0.25">
      <c r="A2221" s="1">
        <v>2140277108985</v>
      </c>
      <c r="B2221" t="s">
        <v>3335</v>
      </c>
      <c r="C2221" s="1">
        <v>706015887524</v>
      </c>
      <c r="D2221" s="2" t="s">
        <v>12834</v>
      </c>
      <c r="E2221" s="4">
        <v>12500</v>
      </c>
    </row>
    <row r="2222" spans="1:5" x14ac:dyDescent="0.25">
      <c r="A2222" s="1">
        <v>2140235342621</v>
      </c>
      <c r="B2222" t="s">
        <v>3595</v>
      </c>
      <c r="C2222" s="1">
        <v>706015890507</v>
      </c>
      <c r="D2222" s="2" t="s">
        <v>12834</v>
      </c>
      <c r="E2222" s="4">
        <v>12500</v>
      </c>
    </row>
    <row r="2223" spans="1:5" x14ac:dyDescent="0.25">
      <c r="A2223" s="1">
        <v>2140684763797</v>
      </c>
      <c r="B2223" t="s">
        <v>828</v>
      </c>
      <c r="C2223" s="1">
        <v>706015888528</v>
      </c>
      <c r="D2223" s="2" t="s">
        <v>12834</v>
      </c>
      <c r="E2223" s="4">
        <v>12500</v>
      </c>
    </row>
    <row r="2224" spans="1:5" x14ac:dyDescent="0.25">
      <c r="A2224" s="1">
        <v>2140275937061</v>
      </c>
      <c r="B2224" t="s">
        <v>1416</v>
      </c>
      <c r="C2224" s="1">
        <v>706015887522</v>
      </c>
      <c r="D2224" s="2" t="s">
        <v>12834</v>
      </c>
      <c r="E2224" s="4">
        <v>12500</v>
      </c>
    </row>
    <row r="2225" spans="1:5" x14ac:dyDescent="0.25">
      <c r="A2225" s="1">
        <v>2140735853791</v>
      </c>
      <c r="B2225" t="s">
        <v>3596</v>
      </c>
      <c r="C2225" s="1">
        <v>706015880988</v>
      </c>
      <c r="D2225" s="2" t="s">
        <v>12834</v>
      </c>
      <c r="E2225" s="4">
        <v>12500</v>
      </c>
    </row>
    <row r="2226" spans="1:5" x14ac:dyDescent="0.25">
      <c r="A2226" s="1">
        <v>2140285078991</v>
      </c>
      <c r="B2226" t="s">
        <v>1287</v>
      </c>
      <c r="C2226" s="1">
        <v>706015880991</v>
      </c>
      <c r="D2226" s="2" t="s">
        <v>12834</v>
      </c>
      <c r="E2226" s="4">
        <v>12500</v>
      </c>
    </row>
    <row r="2227" spans="1:5" x14ac:dyDescent="0.25">
      <c r="A2227" s="1">
        <v>2140719104776</v>
      </c>
      <c r="B2227" t="s">
        <v>3597</v>
      </c>
      <c r="C2227" s="1">
        <v>706015890511</v>
      </c>
      <c r="D2227" s="2" t="s">
        <v>12834</v>
      </c>
      <c r="E2227" s="4">
        <v>12500</v>
      </c>
    </row>
    <row r="2228" spans="1:5" x14ac:dyDescent="0.25">
      <c r="A2228" s="1">
        <v>1710159985261</v>
      </c>
      <c r="B2228" t="s">
        <v>3598</v>
      </c>
      <c r="C2228" s="1">
        <v>706015888489</v>
      </c>
      <c r="D2228" s="2" t="s">
        <v>12834</v>
      </c>
      <c r="E2228" s="4">
        <v>12500</v>
      </c>
    </row>
    <row r="2229" spans="1:5" x14ac:dyDescent="0.25">
      <c r="A2229" s="1">
        <v>2140237067233</v>
      </c>
      <c r="B2229" t="s">
        <v>1808</v>
      </c>
      <c r="C2229" s="1">
        <v>706015886584</v>
      </c>
      <c r="D2229" s="2" t="s">
        <v>12834</v>
      </c>
      <c r="E2229" s="4">
        <v>12500</v>
      </c>
    </row>
    <row r="2230" spans="1:5" x14ac:dyDescent="0.25">
      <c r="A2230" s="1">
        <v>2140647100905</v>
      </c>
      <c r="B2230" t="s">
        <v>3599</v>
      </c>
      <c r="C2230" s="1">
        <v>706015887506</v>
      </c>
      <c r="D2230" s="2" t="s">
        <v>12834</v>
      </c>
      <c r="E2230" s="4">
        <v>12500</v>
      </c>
    </row>
    <row r="2231" spans="1:5" x14ac:dyDescent="0.25">
      <c r="A2231" s="1">
        <v>2140210592394</v>
      </c>
      <c r="B2231" t="s">
        <v>3600</v>
      </c>
      <c r="C2231" s="1">
        <v>706015886596</v>
      </c>
      <c r="D2231" s="2" t="s">
        <v>12834</v>
      </c>
      <c r="E2231" s="4">
        <v>12500</v>
      </c>
    </row>
    <row r="2232" spans="1:5" x14ac:dyDescent="0.25">
      <c r="A2232" s="1">
        <v>2140603012959</v>
      </c>
      <c r="B2232" t="s">
        <v>3601</v>
      </c>
      <c r="C2232" s="1">
        <v>706015882740</v>
      </c>
      <c r="D2232" s="2" t="s">
        <v>12834</v>
      </c>
      <c r="E2232" s="4">
        <v>12500</v>
      </c>
    </row>
    <row r="2233" spans="1:5" x14ac:dyDescent="0.25">
      <c r="A2233" s="1">
        <v>2140293413087</v>
      </c>
      <c r="B2233" t="s">
        <v>3529</v>
      </c>
      <c r="C2233" s="1">
        <v>706015887494</v>
      </c>
      <c r="D2233" s="2" t="s">
        <v>12834</v>
      </c>
      <c r="E2233" s="4">
        <v>12500</v>
      </c>
    </row>
    <row r="2234" spans="1:5" x14ac:dyDescent="0.25">
      <c r="A2234" s="1">
        <v>1710211795119</v>
      </c>
      <c r="B2234" t="s">
        <v>3602</v>
      </c>
      <c r="C2234" s="1">
        <v>706015887500</v>
      </c>
      <c r="D2234" s="2" t="s">
        <v>12834</v>
      </c>
      <c r="E2234" s="4">
        <v>12500</v>
      </c>
    </row>
    <row r="2235" spans="1:5" x14ac:dyDescent="0.25">
      <c r="A2235" s="1">
        <v>1710102885391</v>
      </c>
      <c r="B2235" t="s">
        <v>3603</v>
      </c>
      <c r="C2235" s="1">
        <v>706015880106</v>
      </c>
      <c r="D2235" s="2" t="s">
        <v>12834</v>
      </c>
      <c r="E2235" s="4">
        <v>12500</v>
      </c>
    </row>
    <row r="2236" spans="1:5" x14ac:dyDescent="0.25">
      <c r="A2236" s="1">
        <v>2140297594569</v>
      </c>
      <c r="B2236" t="s">
        <v>3185</v>
      </c>
      <c r="C2236" s="1">
        <v>706016070845</v>
      </c>
      <c r="D2236" s="2" t="s">
        <v>12834</v>
      </c>
      <c r="E2236" s="4">
        <v>12500</v>
      </c>
    </row>
    <row r="2237" spans="1:5" x14ac:dyDescent="0.25">
      <c r="A2237" s="1">
        <v>2140269656772</v>
      </c>
      <c r="B2237" t="s">
        <v>3604</v>
      </c>
      <c r="C2237" s="1">
        <v>706016080636</v>
      </c>
      <c r="D2237" s="2" t="s">
        <v>12834</v>
      </c>
      <c r="E2237" s="4">
        <v>12500</v>
      </c>
    </row>
    <row r="2238" spans="1:5" x14ac:dyDescent="0.25">
      <c r="A2238" s="1">
        <v>1710191852526</v>
      </c>
      <c r="B2238" t="s">
        <v>3605</v>
      </c>
      <c r="C2238" s="1">
        <v>706016074844</v>
      </c>
      <c r="D2238" s="2" t="s">
        <v>12834</v>
      </c>
      <c r="E2238" s="4">
        <v>12500</v>
      </c>
    </row>
    <row r="2239" spans="1:5" x14ac:dyDescent="0.25">
      <c r="A2239" s="1">
        <v>2140209988918</v>
      </c>
      <c r="B2239" t="s">
        <v>3606</v>
      </c>
      <c r="C2239" s="1">
        <v>706016080676</v>
      </c>
      <c r="D2239" s="2" t="s">
        <v>12834</v>
      </c>
      <c r="E2239" s="4">
        <v>12500</v>
      </c>
    </row>
    <row r="2240" spans="1:5" x14ac:dyDescent="0.25">
      <c r="A2240" s="1">
        <v>2140202840841</v>
      </c>
      <c r="B2240" t="s">
        <v>3607</v>
      </c>
      <c r="C2240" s="1">
        <v>706016082506</v>
      </c>
      <c r="D2240" s="2" t="s">
        <v>12834</v>
      </c>
      <c r="E2240" s="4">
        <v>12500</v>
      </c>
    </row>
    <row r="2241" spans="1:5" x14ac:dyDescent="0.25">
      <c r="A2241" s="1">
        <v>2140407604475</v>
      </c>
      <c r="B2241" t="s">
        <v>3608</v>
      </c>
      <c r="C2241" s="1">
        <v>706012878696</v>
      </c>
      <c r="D2241" s="2" t="s">
        <v>12834</v>
      </c>
      <c r="E2241" s="4">
        <v>12500</v>
      </c>
    </row>
    <row r="2242" spans="1:5" x14ac:dyDescent="0.25">
      <c r="A2242" s="1">
        <v>2140778041362</v>
      </c>
      <c r="B2242" t="s">
        <v>3609</v>
      </c>
      <c r="C2242" s="1">
        <v>706012882962</v>
      </c>
      <c r="D2242" s="2" t="s">
        <v>12834</v>
      </c>
      <c r="E2242" s="4">
        <v>12500</v>
      </c>
    </row>
    <row r="2243" spans="1:5" x14ac:dyDescent="0.25">
      <c r="A2243" s="1">
        <v>2140784358014</v>
      </c>
      <c r="B2243" t="s">
        <v>3610</v>
      </c>
      <c r="C2243" s="1">
        <v>706012879896</v>
      </c>
      <c r="D2243" s="2" t="s">
        <v>12834</v>
      </c>
      <c r="E2243" s="4">
        <v>12500</v>
      </c>
    </row>
    <row r="2244" spans="1:5" x14ac:dyDescent="0.25">
      <c r="A2244" s="1">
        <v>2140334165051</v>
      </c>
      <c r="B2244" t="s">
        <v>3611</v>
      </c>
      <c r="C2244" s="1">
        <v>706012879881</v>
      </c>
      <c r="D2244" s="2" t="s">
        <v>12834</v>
      </c>
      <c r="E2244" s="4">
        <v>12500</v>
      </c>
    </row>
    <row r="2245" spans="1:5" x14ac:dyDescent="0.25">
      <c r="A2245" s="1">
        <v>1730171007049</v>
      </c>
      <c r="B2245" t="s">
        <v>3612</v>
      </c>
      <c r="C2245" s="1">
        <v>706012885603</v>
      </c>
      <c r="D2245" s="2" t="s">
        <v>12834</v>
      </c>
      <c r="E2245" s="4">
        <v>12500</v>
      </c>
    </row>
    <row r="2246" spans="1:5" x14ac:dyDescent="0.25">
      <c r="A2246" s="1">
        <v>1730134863793</v>
      </c>
      <c r="B2246" t="s">
        <v>2392</v>
      </c>
      <c r="C2246" s="1">
        <v>706012879897</v>
      </c>
      <c r="D2246" s="2" t="s">
        <v>12834</v>
      </c>
      <c r="E2246" s="4">
        <v>12500</v>
      </c>
    </row>
    <row r="2247" spans="1:5" x14ac:dyDescent="0.25">
      <c r="A2247" s="1">
        <v>1710263948788</v>
      </c>
      <c r="B2247" t="s">
        <v>1956</v>
      </c>
      <c r="C2247" s="1">
        <v>706012881874</v>
      </c>
      <c r="D2247" s="2" t="s">
        <v>12834</v>
      </c>
      <c r="E2247" s="4">
        <v>12500</v>
      </c>
    </row>
    <row r="2248" spans="1:5" x14ac:dyDescent="0.25">
      <c r="A2248" s="1">
        <v>2140317611669</v>
      </c>
      <c r="B2248" t="s">
        <v>3613</v>
      </c>
      <c r="C2248" s="1">
        <v>706012878724</v>
      </c>
      <c r="D2248" s="2" t="s">
        <v>12834</v>
      </c>
      <c r="E2248" s="4">
        <v>12500</v>
      </c>
    </row>
    <row r="2249" spans="1:5" x14ac:dyDescent="0.25">
      <c r="A2249" s="1">
        <v>1730161447222</v>
      </c>
      <c r="B2249" t="s">
        <v>757</v>
      </c>
      <c r="C2249" s="1">
        <v>706012882999</v>
      </c>
      <c r="D2249" s="2" t="s">
        <v>12834</v>
      </c>
      <c r="E2249" s="4">
        <v>12500</v>
      </c>
    </row>
    <row r="2250" spans="1:5" x14ac:dyDescent="0.25">
      <c r="A2250" s="1">
        <v>1730161537570</v>
      </c>
      <c r="B2250" t="s">
        <v>1143</v>
      </c>
      <c r="C2250" s="1">
        <v>706012881876</v>
      </c>
      <c r="D2250" s="2" t="s">
        <v>12834</v>
      </c>
      <c r="E2250" s="4">
        <v>12500</v>
      </c>
    </row>
    <row r="2251" spans="1:5" x14ac:dyDescent="0.25">
      <c r="A2251" s="1">
        <v>1710107500457</v>
      </c>
      <c r="B2251" t="s">
        <v>3614</v>
      </c>
      <c r="C2251" s="1">
        <v>706012883032</v>
      </c>
      <c r="D2251" s="2" t="s">
        <v>12834</v>
      </c>
      <c r="E2251" s="4">
        <v>12500</v>
      </c>
    </row>
    <row r="2252" spans="1:5" x14ac:dyDescent="0.25">
      <c r="A2252" s="1">
        <v>2140670960107</v>
      </c>
      <c r="B2252" t="s">
        <v>454</v>
      </c>
      <c r="C2252" s="1">
        <v>706012878918</v>
      </c>
      <c r="D2252" s="2" t="s">
        <v>12834</v>
      </c>
      <c r="E2252" s="4">
        <v>12500</v>
      </c>
    </row>
    <row r="2253" spans="1:5" x14ac:dyDescent="0.25">
      <c r="A2253" s="1">
        <v>1730174304173</v>
      </c>
      <c r="B2253" t="s">
        <v>258</v>
      </c>
      <c r="C2253" s="1">
        <v>706012889417</v>
      </c>
      <c r="D2253" s="2" t="s">
        <v>12834</v>
      </c>
      <c r="E2253" s="4">
        <v>12500</v>
      </c>
    </row>
    <row r="2254" spans="1:5" x14ac:dyDescent="0.25">
      <c r="A2254" s="1">
        <v>2140345292130</v>
      </c>
      <c r="B2254" t="s">
        <v>3615</v>
      </c>
      <c r="C2254" s="1">
        <v>706012888523</v>
      </c>
      <c r="D2254" s="2" t="s">
        <v>12834</v>
      </c>
      <c r="E2254" s="4">
        <v>12500</v>
      </c>
    </row>
    <row r="2255" spans="1:5" x14ac:dyDescent="0.25">
      <c r="A2255" s="1">
        <v>2140264411727</v>
      </c>
      <c r="B2255" t="s">
        <v>3616</v>
      </c>
      <c r="C2255" s="1">
        <v>706012888370</v>
      </c>
      <c r="D2255" s="2" t="s">
        <v>12834</v>
      </c>
      <c r="E2255" s="4">
        <v>12500</v>
      </c>
    </row>
    <row r="2256" spans="1:5" x14ac:dyDescent="0.25">
      <c r="A2256" s="1">
        <v>2140218510705</v>
      </c>
      <c r="B2256" t="s">
        <v>3617</v>
      </c>
      <c r="C2256" s="1">
        <v>706012878899</v>
      </c>
      <c r="D2256" s="2" t="s">
        <v>12834</v>
      </c>
      <c r="E2256" s="4">
        <v>12500</v>
      </c>
    </row>
    <row r="2257" spans="1:5" x14ac:dyDescent="0.25">
      <c r="A2257" s="1">
        <v>2140275551701</v>
      </c>
      <c r="B2257" t="s">
        <v>3618</v>
      </c>
      <c r="C2257" s="1">
        <v>706012879892</v>
      </c>
      <c r="D2257" s="2" t="s">
        <v>12834</v>
      </c>
      <c r="E2257" s="4">
        <v>12500</v>
      </c>
    </row>
    <row r="2258" spans="1:5" x14ac:dyDescent="0.25">
      <c r="A2258" s="1">
        <v>2140252931027</v>
      </c>
      <c r="B2258" t="s">
        <v>3619</v>
      </c>
      <c r="C2258" s="1">
        <v>706012875878</v>
      </c>
      <c r="D2258" s="2" t="s">
        <v>12834</v>
      </c>
      <c r="E2258" s="4">
        <v>12500</v>
      </c>
    </row>
    <row r="2259" spans="1:5" x14ac:dyDescent="0.25">
      <c r="A2259" s="1">
        <v>2140210507647</v>
      </c>
      <c r="B2259" t="s">
        <v>3620</v>
      </c>
      <c r="C2259" s="1">
        <v>706012876075</v>
      </c>
      <c r="D2259" s="2" t="s">
        <v>12834</v>
      </c>
      <c r="E2259" s="4">
        <v>12500</v>
      </c>
    </row>
    <row r="2260" spans="1:5" x14ac:dyDescent="0.25">
      <c r="A2260" s="1">
        <v>2140273602357</v>
      </c>
      <c r="B2260" t="s">
        <v>3621</v>
      </c>
      <c r="C2260" s="1">
        <v>706012881878</v>
      </c>
      <c r="D2260" s="2" t="s">
        <v>12834</v>
      </c>
      <c r="E2260" s="4">
        <v>12500</v>
      </c>
    </row>
    <row r="2261" spans="1:5" x14ac:dyDescent="0.25">
      <c r="A2261" s="1">
        <v>2140317797627</v>
      </c>
      <c r="B2261" t="s">
        <v>3622</v>
      </c>
      <c r="C2261" s="1">
        <v>706012882995</v>
      </c>
      <c r="D2261" s="2" t="s">
        <v>12834</v>
      </c>
      <c r="E2261" s="4">
        <v>12500</v>
      </c>
    </row>
    <row r="2262" spans="1:5" x14ac:dyDescent="0.25">
      <c r="A2262" s="1">
        <v>2140326961348</v>
      </c>
      <c r="B2262" t="s">
        <v>3623</v>
      </c>
      <c r="C2262" s="1">
        <v>706012885775</v>
      </c>
      <c r="D2262" s="2" t="s">
        <v>12834</v>
      </c>
      <c r="E2262" s="4">
        <v>12500</v>
      </c>
    </row>
    <row r="2263" spans="1:5" x14ac:dyDescent="0.25">
      <c r="A2263" s="1">
        <v>2140382187033</v>
      </c>
      <c r="B2263" t="s">
        <v>3624</v>
      </c>
      <c r="C2263" s="1">
        <v>706012879891</v>
      </c>
      <c r="D2263" s="2" t="s">
        <v>12834</v>
      </c>
      <c r="E2263" s="4">
        <v>12500</v>
      </c>
    </row>
    <row r="2264" spans="1:5" x14ac:dyDescent="0.25">
      <c r="A2264" s="1">
        <v>1730159535527</v>
      </c>
      <c r="B2264" t="s">
        <v>3625</v>
      </c>
      <c r="C2264" s="1">
        <v>706012879712</v>
      </c>
      <c r="D2264" s="2" t="s">
        <v>12834</v>
      </c>
      <c r="E2264" s="4">
        <v>12500</v>
      </c>
    </row>
    <row r="2265" spans="1:5" x14ac:dyDescent="0.25">
      <c r="A2265" s="1">
        <v>2140203497505</v>
      </c>
      <c r="B2265" t="s">
        <v>3626</v>
      </c>
      <c r="C2265" s="1">
        <v>706012881911</v>
      </c>
      <c r="D2265" s="2" t="s">
        <v>12834</v>
      </c>
      <c r="E2265" s="4">
        <v>12500</v>
      </c>
    </row>
    <row r="2266" spans="1:5" x14ac:dyDescent="0.25">
      <c r="A2266" s="1">
        <v>2140382309333</v>
      </c>
      <c r="B2266" t="s">
        <v>3627</v>
      </c>
      <c r="C2266" s="1">
        <v>706012882997</v>
      </c>
      <c r="D2266" s="2" t="s">
        <v>12834</v>
      </c>
      <c r="E2266" s="4">
        <v>12500</v>
      </c>
    </row>
    <row r="2267" spans="1:5" x14ac:dyDescent="0.25">
      <c r="A2267" s="1">
        <v>2140368687407</v>
      </c>
      <c r="B2267" t="s">
        <v>3628</v>
      </c>
      <c r="C2267" s="1">
        <v>706012885797</v>
      </c>
      <c r="D2267" s="2" t="s">
        <v>12834</v>
      </c>
      <c r="E2267" s="4">
        <v>12500</v>
      </c>
    </row>
    <row r="2268" spans="1:5" x14ac:dyDescent="0.25">
      <c r="A2268" s="1">
        <v>2140394310068</v>
      </c>
      <c r="B2268" t="s">
        <v>3629</v>
      </c>
      <c r="C2268" s="1">
        <v>706012888347</v>
      </c>
      <c r="D2268" s="2" t="s">
        <v>12834</v>
      </c>
      <c r="E2268" s="4">
        <v>12500</v>
      </c>
    </row>
    <row r="2269" spans="1:5" x14ac:dyDescent="0.25">
      <c r="A2269" s="1">
        <v>2140362134432</v>
      </c>
      <c r="B2269" t="s">
        <v>3630</v>
      </c>
      <c r="C2269" s="1">
        <v>706012876052</v>
      </c>
      <c r="D2269" s="2" t="s">
        <v>12834</v>
      </c>
      <c r="E2269" s="4">
        <v>12500</v>
      </c>
    </row>
    <row r="2270" spans="1:5" x14ac:dyDescent="0.25">
      <c r="A2270" s="1">
        <v>2140304484555</v>
      </c>
      <c r="B2270" t="s">
        <v>3631</v>
      </c>
      <c r="C2270" s="1">
        <v>706012879931</v>
      </c>
      <c r="D2270" s="2" t="s">
        <v>12834</v>
      </c>
      <c r="E2270" s="4">
        <v>12500</v>
      </c>
    </row>
    <row r="2271" spans="1:5" x14ac:dyDescent="0.25">
      <c r="A2271" s="1">
        <v>2140392012351</v>
      </c>
      <c r="B2271" t="s">
        <v>2980</v>
      </c>
      <c r="C2271" s="1">
        <v>706012882989</v>
      </c>
      <c r="D2271" s="2" t="s">
        <v>12834</v>
      </c>
      <c r="E2271" s="4">
        <v>12500</v>
      </c>
    </row>
    <row r="2272" spans="1:5" x14ac:dyDescent="0.25">
      <c r="A2272" s="1">
        <v>1730120855417</v>
      </c>
      <c r="B2272" t="s">
        <v>3632</v>
      </c>
      <c r="C2272" s="1">
        <v>706012885810</v>
      </c>
      <c r="D2272" s="2" t="s">
        <v>12834</v>
      </c>
      <c r="E2272" s="4">
        <v>12500</v>
      </c>
    </row>
    <row r="2273" spans="1:5" x14ac:dyDescent="0.25">
      <c r="A2273" s="1">
        <v>2140302174113</v>
      </c>
      <c r="B2273" t="s">
        <v>3633</v>
      </c>
      <c r="C2273" s="1">
        <v>706012887694</v>
      </c>
      <c r="D2273" s="2" t="s">
        <v>12834</v>
      </c>
      <c r="E2273" s="4">
        <v>12500</v>
      </c>
    </row>
    <row r="2274" spans="1:5" x14ac:dyDescent="0.25">
      <c r="A2274" s="1">
        <v>2140399683257</v>
      </c>
      <c r="B2274" t="s">
        <v>3634</v>
      </c>
      <c r="C2274" s="1">
        <v>706012878979</v>
      </c>
      <c r="D2274" s="2" t="s">
        <v>12834</v>
      </c>
      <c r="E2274" s="4">
        <v>12500</v>
      </c>
    </row>
    <row r="2275" spans="1:5" x14ac:dyDescent="0.25">
      <c r="A2275" s="1">
        <v>1730187925403</v>
      </c>
      <c r="B2275" t="s">
        <v>3635</v>
      </c>
      <c r="C2275" s="1">
        <v>706012881028</v>
      </c>
      <c r="D2275" s="2" t="s">
        <v>12834</v>
      </c>
      <c r="E2275" s="4">
        <v>12500</v>
      </c>
    </row>
    <row r="2276" spans="1:5" x14ac:dyDescent="0.25">
      <c r="A2276" s="1">
        <v>2140646574933</v>
      </c>
      <c r="B2276" t="s">
        <v>3636</v>
      </c>
      <c r="C2276" s="1">
        <v>706012896233</v>
      </c>
      <c r="D2276" s="2" t="s">
        <v>12834</v>
      </c>
      <c r="E2276" s="4">
        <v>12500</v>
      </c>
    </row>
    <row r="2277" spans="1:5" x14ac:dyDescent="0.25">
      <c r="A2277" s="1">
        <v>2140357067447</v>
      </c>
      <c r="B2277" t="s">
        <v>3637</v>
      </c>
      <c r="C2277" s="1">
        <v>706012884021</v>
      </c>
      <c r="D2277" s="2" t="s">
        <v>12834</v>
      </c>
      <c r="E2277" s="4">
        <v>12500</v>
      </c>
    </row>
    <row r="2278" spans="1:5" x14ac:dyDescent="0.25">
      <c r="A2278" s="1">
        <v>2140628178445</v>
      </c>
      <c r="B2278" t="s">
        <v>3638</v>
      </c>
      <c r="C2278" s="1">
        <v>706013239201</v>
      </c>
      <c r="D2278" s="2" t="s">
        <v>12834</v>
      </c>
      <c r="E2278" s="4">
        <v>12500</v>
      </c>
    </row>
    <row r="2279" spans="1:5" x14ac:dyDescent="0.25">
      <c r="A2279" s="1">
        <v>1730170469092</v>
      </c>
      <c r="B2279" t="s">
        <v>3639</v>
      </c>
      <c r="C2279" s="1">
        <v>706013239187</v>
      </c>
      <c r="D2279" s="2" t="s">
        <v>12834</v>
      </c>
      <c r="E2279" s="4">
        <v>12500</v>
      </c>
    </row>
    <row r="2280" spans="1:5" x14ac:dyDescent="0.25">
      <c r="A2280" s="1">
        <v>2140731776852</v>
      </c>
      <c r="B2280" t="s">
        <v>960</v>
      </c>
      <c r="C2280" s="1">
        <v>706013235219</v>
      </c>
      <c r="D2280" s="2" t="s">
        <v>12834</v>
      </c>
      <c r="E2280" s="4">
        <v>12500</v>
      </c>
    </row>
    <row r="2281" spans="1:5" x14ac:dyDescent="0.25">
      <c r="A2281" s="1">
        <v>2140736095245</v>
      </c>
      <c r="B2281" t="s">
        <v>404</v>
      </c>
      <c r="C2281" s="1">
        <v>706013239112</v>
      </c>
      <c r="D2281" s="2" t="s">
        <v>12834</v>
      </c>
      <c r="E2281" s="4">
        <v>12500</v>
      </c>
    </row>
    <row r="2282" spans="1:5" x14ac:dyDescent="0.25">
      <c r="A2282" s="1">
        <v>1710148031571</v>
      </c>
      <c r="B2282" t="s">
        <v>1440</v>
      </c>
      <c r="C2282" s="1">
        <v>706013235214</v>
      </c>
      <c r="D2282" s="2" t="s">
        <v>12834</v>
      </c>
      <c r="E2282" s="4">
        <v>12500</v>
      </c>
    </row>
    <row r="2283" spans="1:5" x14ac:dyDescent="0.25">
      <c r="A2283" s="1">
        <v>1710304498343</v>
      </c>
      <c r="B2283" t="s">
        <v>1960</v>
      </c>
      <c r="C2283" s="1">
        <v>706013237163</v>
      </c>
      <c r="D2283" s="2" t="s">
        <v>12834</v>
      </c>
      <c r="E2283" s="4">
        <v>12500</v>
      </c>
    </row>
    <row r="2284" spans="1:5" x14ac:dyDescent="0.25">
      <c r="A2284" s="1">
        <v>1710177006182</v>
      </c>
      <c r="B2284" t="s">
        <v>3640</v>
      </c>
      <c r="C2284" s="1">
        <v>706013235223</v>
      </c>
      <c r="D2284" s="2" t="s">
        <v>12834</v>
      </c>
      <c r="E2284" s="4">
        <v>12500</v>
      </c>
    </row>
    <row r="2285" spans="1:5" x14ac:dyDescent="0.25">
      <c r="A2285" s="1">
        <v>2140716592425</v>
      </c>
      <c r="B2285" t="s">
        <v>670</v>
      </c>
      <c r="C2285" s="1">
        <v>706013249327</v>
      </c>
      <c r="D2285" s="2" t="s">
        <v>12834</v>
      </c>
      <c r="E2285" s="4">
        <v>12500</v>
      </c>
    </row>
    <row r="2286" spans="1:5" x14ac:dyDescent="0.25">
      <c r="A2286" s="1">
        <v>2140797957957</v>
      </c>
      <c r="B2286" t="s">
        <v>3641</v>
      </c>
      <c r="C2286" s="1">
        <v>706013257275</v>
      </c>
      <c r="D2286" s="2" t="s">
        <v>12834</v>
      </c>
      <c r="E2286" s="4">
        <v>12500</v>
      </c>
    </row>
    <row r="2287" spans="1:5" x14ac:dyDescent="0.25">
      <c r="A2287" s="1">
        <v>1710104657620</v>
      </c>
      <c r="B2287" t="s">
        <v>992</v>
      </c>
      <c r="C2287" s="1">
        <v>706013248623</v>
      </c>
      <c r="D2287" s="2" t="s">
        <v>12834</v>
      </c>
      <c r="E2287" s="4">
        <v>12500</v>
      </c>
    </row>
    <row r="2288" spans="1:5" x14ac:dyDescent="0.25">
      <c r="A2288" s="1">
        <v>2140760990287</v>
      </c>
      <c r="B2288" t="s">
        <v>891</v>
      </c>
      <c r="C2288" s="1">
        <v>706013248511</v>
      </c>
      <c r="D2288" s="2" t="s">
        <v>12834</v>
      </c>
      <c r="E2288" s="4">
        <v>12500</v>
      </c>
    </row>
    <row r="2289" spans="1:5" x14ac:dyDescent="0.25">
      <c r="A2289" s="1">
        <v>2140746549526</v>
      </c>
      <c r="B2289" t="s">
        <v>1242</v>
      </c>
      <c r="C2289" s="1">
        <v>706013248620</v>
      </c>
      <c r="D2289" s="2" t="s">
        <v>12834</v>
      </c>
      <c r="E2289" s="4">
        <v>12500</v>
      </c>
    </row>
    <row r="2290" spans="1:5" x14ac:dyDescent="0.25">
      <c r="A2290" s="1">
        <v>1710139814502</v>
      </c>
      <c r="B2290" t="s">
        <v>3642</v>
      </c>
      <c r="C2290" s="1">
        <v>706013257270</v>
      </c>
      <c r="D2290" s="2" t="s">
        <v>12834</v>
      </c>
      <c r="E2290" s="4">
        <v>12500</v>
      </c>
    </row>
    <row r="2291" spans="1:5" x14ac:dyDescent="0.25">
      <c r="A2291" s="1">
        <v>1710176057326</v>
      </c>
      <c r="B2291" t="s">
        <v>3643</v>
      </c>
      <c r="C2291" s="1">
        <v>706013246798</v>
      </c>
      <c r="D2291" s="2" t="s">
        <v>12834</v>
      </c>
      <c r="E2291" s="4">
        <v>12500</v>
      </c>
    </row>
    <row r="2292" spans="1:5" x14ac:dyDescent="0.25">
      <c r="A2292" s="1">
        <v>1716306902454</v>
      </c>
      <c r="B2292" t="s">
        <v>1302</v>
      </c>
      <c r="C2292" s="1">
        <v>706013249470</v>
      </c>
      <c r="D2292" s="2" t="s">
        <v>12834</v>
      </c>
      <c r="E2292" s="4">
        <v>12500</v>
      </c>
    </row>
    <row r="2293" spans="1:5" x14ac:dyDescent="0.25">
      <c r="A2293" s="1">
        <v>2140777341383</v>
      </c>
      <c r="B2293" t="s">
        <v>1543</v>
      </c>
      <c r="C2293" s="1">
        <v>706013248514</v>
      </c>
      <c r="D2293" s="2" t="s">
        <v>12834</v>
      </c>
      <c r="E2293" s="4">
        <v>12500</v>
      </c>
    </row>
    <row r="2294" spans="1:5" x14ac:dyDescent="0.25">
      <c r="A2294" s="1">
        <v>1710304436931</v>
      </c>
      <c r="B2294" t="s">
        <v>1139</v>
      </c>
      <c r="C2294" s="1">
        <v>706013249378</v>
      </c>
      <c r="D2294" s="2" t="s">
        <v>12834</v>
      </c>
      <c r="E2294" s="4">
        <v>12500</v>
      </c>
    </row>
    <row r="2295" spans="1:5" x14ac:dyDescent="0.25">
      <c r="A2295" s="1">
        <v>1560297448036</v>
      </c>
      <c r="B2295" t="s">
        <v>1599</v>
      </c>
      <c r="C2295" s="1">
        <v>706013249328</v>
      </c>
      <c r="D2295" s="2" t="s">
        <v>12834</v>
      </c>
      <c r="E2295" s="4">
        <v>12500</v>
      </c>
    </row>
    <row r="2296" spans="1:5" x14ac:dyDescent="0.25">
      <c r="A2296" s="1">
        <v>1710303947307</v>
      </c>
      <c r="B2296" t="s">
        <v>3644</v>
      </c>
      <c r="C2296" s="1">
        <v>706013248512</v>
      </c>
      <c r="D2296" s="2" t="s">
        <v>12834</v>
      </c>
      <c r="E2296" s="4">
        <v>12500</v>
      </c>
    </row>
    <row r="2297" spans="1:5" x14ac:dyDescent="0.25">
      <c r="A2297" s="1">
        <v>1710125815211</v>
      </c>
      <c r="B2297" t="s">
        <v>88</v>
      </c>
      <c r="C2297" s="1">
        <v>706013246747</v>
      </c>
      <c r="D2297" s="2" t="s">
        <v>12834</v>
      </c>
      <c r="E2297" s="4">
        <v>12500</v>
      </c>
    </row>
    <row r="2298" spans="1:5" x14ac:dyDescent="0.25">
      <c r="A2298" s="1">
        <v>1710304468587</v>
      </c>
      <c r="B2298" t="s">
        <v>413</v>
      </c>
      <c r="C2298" s="1">
        <v>706013245900</v>
      </c>
      <c r="D2298" s="2" t="s">
        <v>12834</v>
      </c>
      <c r="E2298" s="4">
        <v>12500</v>
      </c>
    </row>
    <row r="2299" spans="1:5" x14ac:dyDescent="0.25">
      <c r="A2299" s="1">
        <v>1710306666890</v>
      </c>
      <c r="B2299" t="s">
        <v>3645</v>
      </c>
      <c r="C2299" s="1">
        <v>706013245075</v>
      </c>
      <c r="D2299" s="2" t="s">
        <v>12834</v>
      </c>
      <c r="E2299" s="4">
        <v>12500</v>
      </c>
    </row>
    <row r="2300" spans="1:5" x14ac:dyDescent="0.25">
      <c r="A2300" s="1">
        <v>1710147985534</v>
      </c>
      <c r="B2300" t="s">
        <v>13</v>
      </c>
      <c r="C2300" s="1">
        <v>706013249460</v>
      </c>
      <c r="D2300" s="2" t="s">
        <v>12834</v>
      </c>
      <c r="E2300" s="4">
        <v>12500</v>
      </c>
    </row>
    <row r="2301" spans="1:5" x14ac:dyDescent="0.25">
      <c r="A2301" s="1">
        <v>2140738995911</v>
      </c>
      <c r="B2301" t="s">
        <v>3646</v>
      </c>
      <c r="C2301" s="1">
        <v>706013249337</v>
      </c>
      <c r="D2301" s="2" t="s">
        <v>12834</v>
      </c>
      <c r="E2301" s="4">
        <v>12500</v>
      </c>
    </row>
    <row r="2302" spans="1:5" x14ac:dyDescent="0.25">
      <c r="A2302" s="1">
        <v>1710112890001</v>
      </c>
      <c r="B2302" t="s">
        <v>3647</v>
      </c>
      <c r="C2302" s="1">
        <v>706013249331</v>
      </c>
      <c r="D2302" s="2" t="s">
        <v>12834</v>
      </c>
      <c r="E2302" s="4">
        <v>12500</v>
      </c>
    </row>
    <row r="2303" spans="1:5" x14ac:dyDescent="0.25">
      <c r="A2303" s="1">
        <v>2140763235360</v>
      </c>
      <c r="B2303" t="s">
        <v>1370</v>
      </c>
      <c r="C2303" s="1">
        <v>706013257272</v>
      </c>
      <c r="D2303" s="2" t="s">
        <v>12834</v>
      </c>
      <c r="E2303" s="4">
        <v>12500</v>
      </c>
    </row>
    <row r="2304" spans="1:5" x14ac:dyDescent="0.25">
      <c r="A2304" s="1">
        <v>2140706390952</v>
      </c>
      <c r="B2304" t="s">
        <v>3648</v>
      </c>
      <c r="C2304" s="1">
        <v>706013248615</v>
      </c>
      <c r="D2304" s="2" t="s">
        <v>12834</v>
      </c>
      <c r="E2304" s="4">
        <v>12500</v>
      </c>
    </row>
    <row r="2305" spans="1:5" x14ac:dyDescent="0.25">
      <c r="A2305" s="1">
        <v>2140769991463</v>
      </c>
      <c r="B2305" t="s">
        <v>1833</v>
      </c>
      <c r="C2305" s="1">
        <v>706013249381</v>
      </c>
      <c r="D2305" s="2" t="s">
        <v>12834</v>
      </c>
      <c r="E2305" s="4">
        <v>12500</v>
      </c>
    </row>
    <row r="2306" spans="1:5" x14ac:dyDescent="0.25">
      <c r="A2306" s="1">
        <v>1710176512805</v>
      </c>
      <c r="B2306" t="s">
        <v>3649</v>
      </c>
      <c r="C2306" s="1">
        <v>706013246794</v>
      </c>
      <c r="D2306" s="2" t="s">
        <v>12834</v>
      </c>
      <c r="E2306" s="4">
        <v>12500</v>
      </c>
    </row>
    <row r="2307" spans="1:5" x14ac:dyDescent="0.25">
      <c r="A2307" s="1">
        <v>2140706375909</v>
      </c>
      <c r="B2307" t="s">
        <v>1</v>
      </c>
      <c r="C2307" s="1">
        <v>706013241163</v>
      </c>
      <c r="D2307" s="2" t="s">
        <v>12834</v>
      </c>
      <c r="E2307" s="4">
        <v>12500</v>
      </c>
    </row>
    <row r="2308" spans="1:5" x14ac:dyDescent="0.25">
      <c r="A2308" s="1">
        <v>1530538902576</v>
      </c>
      <c r="B2308" t="s">
        <v>3650</v>
      </c>
      <c r="C2308" s="1">
        <v>706013685339</v>
      </c>
      <c r="D2308" s="2" t="s">
        <v>12834</v>
      </c>
      <c r="E2308" s="4">
        <v>12500</v>
      </c>
    </row>
    <row r="2309" spans="1:5" x14ac:dyDescent="0.25">
      <c r="A2309" s="1">
        <v>1710307818120</v>
      </c>
      <c r="B2309" t="s">
        <v>3651</v>
      </c>
      <c r="C2309" s="1">
        <v>706013683441</v>
      </c>
      <c r="D2309" s="2" t="s">
        <v>12834</v>
      </c>
      <c r="E2309" s="4">
        <v>12500</v>
      </c>
    </row>
    <row r="2310" spans="1:5" x14ac:dyDescent="0.25">
      <c r="A2310" s="1">
        <v>2250188895105</v>
      </c>
      <c r="B2310" t="s">
        <v>3652</v>
      </c>
      <c r="C2310" s="1">
        <v>706013680396</v>
      </c>
      <c r="D2310" s="2" t="s">
        <v>12834</v>
      </c>
      <c r="E2310" s="4">
        <v>12500</v>
      </c>
    </row>
    <row r="2311" spans="1:5" x14ac:dyDescent="0.25">
      <c r="A2311" s="1">
        <v>2120378348879</v>
      </c>
      <c r="B2311" t="s">
        <v>3653</v>
      </c>
      <c r="C2311" s="1">
        <v>706013681592</v>
      </c>
      <c r="D2311" s="2" t="s">
        <v>12834</v>
      </c>
      <c r="E2311" s="4">
        <v>12500</v>
      </c>
    </row>
    <row r="2312" spans="1:5" x14ac:dyDescent="0.25">
      <c r="A2312" s="1">
        <v>1530598728311</v>
      </c>
      <c r="B2312" t="s">
        <v>3654</v>
      </c>
      <c r="C2312" s="1">
        <v>706013670188</v>
      </c>
      <c r="D2312" s="2" t="s">
        <v>12834</v>
      </c>
      <c r="E2312" s="4">
        <v>12500</v>
      </c>
    </row>
    <row r="2313" spans="1:5" x14ac:dyDescent="0.25">
      <c r="A2313" s="1">
        <v>4220163087991</v>
      </c>
      <c r="B2313" t="s">
        <v>3655</v>
      </c>
      <c r="C2313" s="1">
        <v>706013673890</v>
      </c>
      <c r="D2313" s="2" t="s">
        <v>12834</v>
      </c>
      <c r="E2313" s="4">
        <v>12500</v>
      </c>
    </row>
    <row r="2314" spans="1:5" x14ac:dyDescent="0.25">
      <c r="A2314" s="1">
        <v>2250162828799</v>
      </c>
      <c r="B2314" t="s">
        <v>3656</v>
      </c>
      <c r="C2314" s="1">
        <v>706013670122</v>
      </c>
      <c r="D2314" s="2" t="s">
        <v>12834</v>
      </c>
      <c r="E2314" s="4">
        <v>12500</v>
      </c>
    </row>
    <row r="2315" spans="1:5" x14ac:dyDescent="0.25">
      <c r="A2315" s="1">
        <v>1720119529719</v>
      </c>
      <c r="B2315" t="s">
        <v>3657</v>
      </c>
      <c r="C2315" s="1">
        <v>706013671085</v>
      </c>
      <c r="D2315" s="2" t="s">
        <v>12834</v>
      </c>
      <c r="E2315" s="4">
        <v>12500</v>
      </c>
    </row>
    <row r="2316" spans="1:5" x14ac:dyDescent="0.25">
      <c r="A2316" s="1">
        <v>1720203825535</v>
      </c>
      <c r="B2316" t="s">
        <v>3658</v>
      </c>
      <c r="C2316" s="1">
        <v>706013679472</v>
      </c>
      <c r="D2316" s="2" t="s">
        <v>12834</v>
      </c>
      <c r="E2316" s="4">
        <v>12500</v>
      </c>
    </row>
    <row r="2317" spans="1:5" x14ac:dyDescent="0.25">
      <c r="A2317" s="1">
        <v>2140621587975</v>
      </c>
      <c r="B2317" t="s">
        <v>3149</v>
      </c>
      <c r="C2317" s="1">
        <v>706013681481</v>
      </c>
      <c r="D2317" s="2" t="s">
        <v>12834</v>
      </c>
      <c r="E2317" s="4">
        <v>12500</v>
      </c>
    </row>
    <row r="2318" spans="1:5" x14ac:dyDescent="0.25">
      <c r="A2318" s="1">
        <v>2140298474215</v>
      </c>
      <c r="B2318" t="s">
        <v>1111</v>
      </c>
      <c r="C2318" s="1">
        <v>706013670123</v>
      </c>
      <c r="D2318" s="2" t="s">
        <v>12834</v>
      </c>
      <c r="E2318" s="4">
        <v>12500</v>
      </c>
    </row>
    <row r="2319" spans="1:5" x14ac:dyDescent="0.25">
      <c r="A2319" s="1">
        <v>2140234308587</v>
      </c>
      <c r="B2319" t="s">
        <v>2406</v>
      </c>
      <c r="C2319" s="1">
        <v>706013685324</v>
      </c>
      <c r="D2319" s="2" t="s">
        <v>12834</v>
      </c>
      <c r="E2319" s="4">
        <v>12500</v>
      </c>
    </row>
    <row r="2320" spans="1:5" x14ac:dyDescent="0.25">
      <c r="A2320" s="1">
        <v>2140291572732</v>
      </c>
      <c r="B2320" t="s">
        <v>3659</v>
      </c>
      <c r="C2320" s="1">
        <v>706013680456</v>
      </c>
      <c r="D2320" s="2" t="s">
        <v>12834</v>
      </c>
      <c r="E2320" s="4">
        <v>12500</v>
      </c>
    </row>
    <row r="2321" spans="1:5" x14ac:dyDescent="0.25">
      <c r="A2321" s="1">
        <v>2140687544951</v>
      </c>
      <c r="B2321" t="s">
        <v>3660</v>
      </c>
      <c r="C2321" s="1">
        <v>706013683474</v>
      </c>
      <c r="D2321" s="2" t="s">
        <v>12834</v>
      </c>
      <c r="E2321" s="4">
        <v>12500</v>
      </c>
    </row>
    <row r="2322" spans="1:5" x14ac:dyDescent="0.25">
      <c r="A2322" s="1">
        <v>2140597894902</v>
      </c>
      <c r="B2322" t="s">
        <v>3661</v>
      </c>
      <c r="C2322" s="1">
        <v>706013687265</v>
      </c>
      <c r="D2322" s="2" t="s">
        <v>12834</v>
      </c>
      <c r="E2322" s="4">
        <v>12500</v>
      </c>
    </row>
    <row r="2323" spans="1:5" x14ac:dyDescent="0.25">
      <c r="A2323" s="1">
        <v>2140534992207</v>
      </c>
      <c r="B2323" t="s">
        <v>1468</v>
      </c>
      <c r="C2323" s="1">
        <v>706013681498</v>
      </c>
      <c r="D2323" s="2" t="s">
        <v>12834</v>
      </c>
      <c r="E2323" s="4">
        <v>12500</v>
      </c>
    </row>
    <row r="2324" spans="1:5" x14ac:dyDescent="0.25">
      <c r="A2324" s="1">
        <v>2140546682912</v>
      </c>
      <c r="B2324" t="s">
        <v>3662</v>
      </c>
      <c r="C2324" s="1">
        <v>706013685428</v>
      </c>
      <c r="D2324" s="2" t="s">
        <v>12834</v>
      </c>
      <c r="E2324" s="4">
        <v>12500</v>
      </c>
    </row>
    <row r="2325" spans="1:5" x14ac:dyDescent="0.25">
      <c r="A2325" s="1">
        <v>2140578666842</v>
      </c>
      <c r="B2325" t="s">
        <v>616</v>
      </c>
      <c r="C2325" s="1">
        <v>706013670182</v>
      </c>
      <c r="D2325" s="2" t="s">
        <v>12834</v>
      </c>
      <c r="E2325" s="4">
        <v>12500</v>
      </c>
    </row>
    <row r="2326" spans="1:5" x14ac:dyDescent="0.25">
      <c r="A2326" s="1">
        <v>2140551457422</v>
      </c>
      <c r="B2326" t="s">
        <v>3663</v>
      </c>
      <c r="C2326" s="1">
        <v>706013679548</v>
      </c>
      <c r="D2326" s="2" t="s">
        <v>12834</v>
      </c>
      <c r="E2326" s="4">
        <v>12500</v>
      </c>
    </row>
    <row r="2327" spans="1:5" x14ac:dyDescent="0.25">
      <c r="A2327" s="1">
        <v>2140564469964</v>
      </c>
      <c r="B2327" t="s">
        <v>1282</v>
      </c>
      <c r="C2327" s="1">
        <v>706013675880</v>
      </c>
      <c r="D2327" s="2" t="s">
        <v>12834</v>
      </c>
      <c r="E2327" s="4">
        <v>12500</v>
      </c>
    </row>
    <row r="2328" spans="1:5" x14ac:dyDescent="0.25">
      <c r="A2328" s="1">
        <v>1530276858594</v>
      </c>
      <c r="B2328" t="s">
        <v>3664</v>
      </c>
      <c r="C2328" s="1">
        <v>706013687273</v>
      </c>
      <c r="D2328" s="2" t="s">
        <v>12834</v>
      </c>
      <c r="E2328" s="4">
        <v>12500</v>
      </c>
    </row>
    <row r="2329" spans="1:5" x14ac:dyDescent="0.25">
      <c r="A2329" s="1">
        <v>2140562604419</v>
      </c>
      <c r="B2329" t="s">
        <v>3665</v>
      </c>
      <c r="C2329" s="1">
        <v>706013687278</v>
      </c>
      <c r="D2329" s="2" t="s">
        <v>12834</v>
      </c>
      <c r="E2329" s="4">
        <v>12500</v>
      </c>
    </row>
    <row r="2330" spans="1:5" x14ac:dyDescent="0.25">
      <c r="A2330" s="1">
        <v>2140505574896</v>
      </c>
      <c r="B2330" t="s">
        <v>3666</v>
      </c>
      <c r="C2330" s="1">
        <v>706013677713</v>
      </c>
      <c r="D2330" s="2" t="s">
        <v>12834</v>
      </c>
      <c r="E2330" s="4">
        <v>12500</v>
      </c>
    </row>
    <row r="2331" spans="1:5" x14ac:dyDescent="0.25">
      <c r="A2331" s="1">
        <v>2140584602719</v>
      </c>
      <c r="B2331" t="s">
        <v>579</v>
      </c>
      <c r="C2331" s="1">
        <v>706013678582</v>
      </c>
      <c r="D2331" s="2" t="s">
        <v>12834</v>
      </c>
      <c r="E2331" s="4">
        <v>12500</v>
      </c>
    </row>
    <row r="2332" spans="1:5" x14ac:dyDescent="0.25">
      <c r="A2332" s="1">
        <v>2140243934804</v>
      </c>
      <c r="B2332" t="s">
        <v>3667</v>
      </c>
      <c r="C2332" s="1">
        <v>706013676713</v>
      </c>
      <c r="D2332" s="2" t="s">
        <v>12834</v>
      </c>
      <c r="E2332" s="4">
        <v>12500</v>
      </c>
    </row>
    <row r="2333" spans="1:5" x14ac:dyDescent="0.25">
      <c r="A2333" s="1">
        <v>2140283947339</v>
      </c>
      <c r="B2333" t="s">
        <v>3668</v>
      </c>
      <c r="C2333" s="1">
        <v>706013671964</v>
      </c>
      <c r="D2333" s="2" t="s">
        <v>12834</v>
      </c>
      <c r="E2333" s="4">
        <v>12500</v>
      </c>
    </row>
    <row r="2334" spans="1:5" x14ac:dyDescent="0.25">
      <c r="A2334" s="1">
        <v>2140236232690</v>
      </c>
      <c r="B2334" t="s">
        <v>3669</v>
      </c>
      <c r="C2334" s="1">
        <v>706013677669</v>
      </c>
      <c r="D2334" s="2" t="s">
        <v>12834</v>
      </c>
      <c r="E2334" s="4">
        <v>12500</v>
      </c>
    </row>
    <row r="2335" spans="1:5" x14ac:dyDescent="0.25">
      <c r="A2335" s="1">
        <v>1710227037054</v>
      </c>
      <c r="B2335" t="s">
        <v>3670</v>
      </c>
      <c r="C2335" s="1">
        <v>706013687279</v>
      </c>
      <c r="D2335" s="2" t="s">
        <v>12834</v>
      </c>
      <c r="E2335" s="4">
        <v>12500</v>
      </c>
    </row>
    <row r="2336" spans="1:5" x14ac:dyDescent="0.25">
      <c r="A2336" s="1">
        <v>2140278310758</v>
      </c>
      <c r="B2336" t="s">
        <v>3265</v>
      </c>
      <c r="C2336" s="1">
        <v>706013678664</v>
      </c>
      <c r="D2336" s="2" t="s">
        <v>12834</v>
      </c>
      <c r="E2336" s="4">
        <v>12500</v>
      </c>
    </row>
    <row r="2337" spans="1:5" x14ac:dyDescent="0.25">
      <c r="A2337" s="1">
        <v>2140287631087</v>
      </c>
      <c r="B2337" t="s">
        <v>3671</v>
      </c>
      <c r="C2337" s="1">
        <v>706013675053</v>
      </c>
      <c r="D2337" s="2" t="s">
        <v>12834</v>
      </c>
      <c r="E2337" s="4">
        <v>12500</v>
      </c>
    </row>
    <row r="2338" spans="1:5" x14ac:dyDescent="0.25">
      <c r="A2338" s="1">
        <v>2140591109750</v>
      </c>
      <c r="B2338" t="s">
        <v>3672</v>
      </c>
      <c r="C2338" s="1">
        <v>706013687272</v>
      </c>
      <c r="D2338" s="2" t="s">
        <v>12834</v>
      </c>
      <c r="E2338" s="4">
        <v>12500</v>
      </c>
    </row>
    <row r="2339" spans="1:5" x14ac:dyDescent="0.25">
      <c r="A2339" s="1">
        <v>2140559859588</v>
      </c>
      <c r="B2339" t="s">
        <v>3673</v>
      </c>
      <c r="C2339" s="1">
        <v>706013684371</v>
      </c>
      <c r="D2339" s="2" t="s">
        <v>12834</v>
      </c>
      <c r="E2339" s="4">
        <v>12500</v>
      </c>
    </row>
    <row r="2340" spans="1:5" x14ac:dyDescent="0.25">
      <c r="A2340" s="1">
        <v>2140535949134</v>
      </c>
      <c r="B2340" t="s">
        <v>3674</v>
      </c>
      <c r="C2340" s="1">
        <v>706013677711</v>
      </c>
      <c r="D2340" s="2" t="s">
        <v>12834</v>
      </c>
      <c r="E2340" s="4">
        <v>12500</v>
      </c>
    </row>
    <row r="2341" spans="1:5" x14ac:dyDescent="0.25">
      <c r="A2341" s="1">
        <v>2140594263394</v>
      </c>
      <c r="B2341" t="s">
        <v>3498</v>
      </c>
      <c r="C2341" s="1">
        <v>706013678662</v>
      </c>
      <c r="D2341" s="2" t="s">
        <v>12834</v>
      </c>
      <c r="E2341" s="4">
        <v>12500</v>
      </c>
    </row>
    <row r="2342" spans="1:5" x14ac:dyDescent="0.25">
      <c r="A2342" s="1">
        <v>2140512274637</v>
      </c>
      <c r="B2342" t="s">
        <v>1109</v>
      </c>
      <c r="C2342" s="1">
        <v>706013684364</v>
      </c>
      <c r="D2342" s="2" t="s">
        <v>12834</v>
      </c>
      <c r="E2342" s="4">
        <v>12500</v>
      </c>
    </row>
    <row r="2343" spans="1:5" x14ac:dyDescent="0.25">
      <c r="A2343" s="1">
        <v>2140569511813</v>
      </c>
      <c r="B2343" t="s">
        <v>3675</v>
      </c>
      <c r="C2343" s="1">
        <v>706013679499</v>
      </c>
      <c r="D2343" s="2" t="s">
        <v>12834</v>
      </c>
      <c r="E2343" s="4">
        <v>12500</v>
      </c>
    </row>
    <row r="2344" spans="1:5" x14ac:dyDescent="0.25">
      <c r="A2344" s="1">
        <v>2140269665740</v>
      </c>
      <c r="B2344" t="s">
        <v>519</v>
      </c>
      <c r="C2344" s="1">
        <v>706013684365</v>
      </c>
      <c r="D2344" s="2" t="s">
        <v>12834</v>
      </c>
      <c r="E2344" s="4">
        <v>12500</v>
      </c>
    </row>
    <row r="2345" spans="1:5" x14ac:dyDescent="0.25">
      <c r="A2345" s="1">
        <v>2140209649927</v>
      </c>
      <c r="B2345" t="s">
        <v>1764</v>
      </c>
      <c r="C2345" s="1">
        <v>706013675883</v>
      </c>
      <c r="D2345" s="2" t="s">
        <v>12834</v>
      </c>
      <c r="E2345" s="4">
        <v>12500</v>
      </c>
    </row>
    <row r="2346" spans="1:5" x14ac:dyDescent="0.25">
      <c r="A2346" s="1">
        <v>1710145818392</v>
      </c>
      <c r="B2346" t="s">
        <v>3676</v>
      </c>
      <c r="C2346" s="1">
        <v>706013687270</v>
      </c>
      <c r="D2346" s="2" t="s">
        <v>12834</v>
      </c>
      <c r="E2346" s="4">
        <v>12500</v>
      </c>
    </row>
    <row r="2347" spans="1:5" x14ac:dyDescent="0.25">
      <c r="A2347" s="1">
        <v>2140682860617</v>
      </c>
      <c r="B2347" t="s">
        <v>1566</v>
      </c>
      <c r="C2347" s="1">
        <v>706013677709</v>
      </c>
      <c r="D2347" s="2" t="s">
        <v>12834</v>
      </c>
      <c r="E2347" s="4">
        <v>12500</v>
      </c>
    </row>
    <row r="2348" spans="1:5" x14ac:dyDescent="0.25">
      <c r="A2348" s="1">
        <v>2140727941639</v>
      </c>
      <c r="B2348" t="s">
        <v>1177</v>
      </c>
      <c r="C2348" s="1">
        <v>706013675881</v>
      </c>
      <c r="D2348" s="2" t="s">
        <v>12834</v>
      </c>
      <c r="E2348" s="4">
        <v>12500</v>
      </c>
    </row>
    <row r="2349" spans="1:5" x14ac:dyDescent="0.25">
      <c r="A2349" s="1">
        <v>2140184743853</v>
      </c>
      <c r="B2349" t="s">
        <v>3677</v>
      </c>
      <c r="C2349" s="1">
        <v>706013677638</v>
      </c>
      <c r="D2349" s="2" t="s">
        <v>12834</v>
      </c>
      <c r="E2349" s="4">
        <v>12500</v>
      </c>
    </row>
    <row r="2350" spans="1:5" x14ac:dyDescent="0.25">
      <c r="A2350" s="1">
        <v>2140127355905</v>
      </c>
      <c r="B2350" t="s">
        <v>3678</v>
      </c>
      <c r="C2350" s="1">
        <v>706013675887</v>
      </c>
      <c r="D2350" s="2" t="s">
        <v>12834</v>
      </c>
      <c r="E2350" s="4">
        <v>12500</v>
      </c>
    </row>
    <row r="2351" spans="1:5" x14ac:dyDescent="0.25">
      <c r="A2351" s="1">
        <v>2140127569794</v>
      </c>
      <c r="B2351" t="s">
        <v>3679</v>
      </c>
      <c r="C2351" s="1">
        <v>706013684447</v>
      </c>
      <c r="D2351" s="2" t="s">
        <v>12834</v>
      </c>
      <c r="E2351" s="4">
        <v>12500</v>
      </c>
    </row>
    <row r="2352" spans="1:5" x14ac:dyDescent="0.25">
      <c r="A2352" s="1">
        <v>1710184799687</v>
      </c>
      <c r="B2352" t="s">
        <v>2338</v>
      </c>
      <c r="C2352" s="1">
        <v>706013676799</v>
      </c>
      <c r="D2352" s="2" t="s">
        <v>12834</v>
      </c>
      <c r="E2352" s="4">
        <v>12500</v>
      </c>
    </row>
    <row r="2353" spans="1:5" x14ac:dyDescent="0.25">
      <c r="A2353" s="1">
        <v>1710154649358</v>
      </c>
      <c r="B2353" t="s">
        <v>3680</v>
      </c>
      <c r="C2353" s="1">
        <v>706013678665</v>
      </c>
      <c r="D2353" s="2" t="s">
        <v>12834</v>
      </c>
      <c r="E2353" s="4">
        <v>12500</v>
      </c>
    </row>
    <row r="2354" spans="1:5" x14ac:dyDescent="0.25">
      <c r="A2354" s="1">
        <v>2140279759012</v>
      </c>
      <c r="B2354" t="s">
        <v>3681</v>
      </c>
      <c r="C2354" s="1">
        <v>706013684442</v>
      </c>
      <c r="D2354" s="2" t="s">
        <v>12834</v>
      </c>
      <c r="E2354" s="4">
        <v>12500</v>
      </c>
    </row>
    <row r="2355" spans="1:5" x14ac:dyDescent="0.25">
      <c r="A2355" s="1">
        <v>2140225542274</v>
      </c>
      <c r="B2355" t="s">
        <v>3682</v>
      </c>
      <c r="C2355" s="1">
        <v>706013677637</v>
      </c>
      <c r="D2355" s="2" t="s">
        <v>12834</v>
      </c>
      <c r="E2355" s="4">
        <v>12500</v>
      </c>
    </row>
    <row r="2356" spans="1:5" x14ac:dyDescent="0.25">
      <c r="A2356" s="1">
        <v>1730121465764</v>
      </c>
      <c r="B2356" t="s">
        <v>3683</v>
      </c>
      <c r="C2356" s="1">
        <v>706013687268</v>
      </c>
      <c r="D2356" s="2" t="s">
        <v>12834</v>
      </c>
      <c r="E2356" s="4">
        <v>12500</v>
      </c>
    </row>
    <row r="2357" spans="1:5" x14ac:dyDescent="0.25">
      <c r="A2357" s="1">
        <v>2140377882324</v>
      </c>
      <c r="B2357" t="s">
        <v>3684</v>
      </c>
      <c r="C2357" s="1">
        <v>706013675800</v>
      </c>
      <c r="D2357" s="2" t="s">
        <v>12834</v>
      </c>
      <c r="E2357" s="4">
        <v>12500</v>
      </c>
    </row>
    <row r="2358" spans="1:5" x14ac:dyDescent="0.25">
      <c r="A2358" s="1">
        <v>1710222034924</v>
      </c>
      <c r="B2358" t="s">
        <v>3685</v>
      </c>
      <c r="C2358" s="1">
        <v>706013679497</v>
      </c>
      <c r="D2358" s="2" t="s">
        <v>12834</v>
      </c>
      <c r="E2358" s="4">
        <v>12500</v>
      </c>
    </row>
    <row r="2359" spans="1:5" x14ac:dyDescent="0.25">
      <c r="A2359" s="1">
        <v>2140406435196</v>
      </c>
      <c r="B2359" t="s">
        <v>2496</v>
      </c>
      <c r="C2359" s="1">
        <v>706013677636</v>
      </c>
      <c r="D2359" s="2" t="s">
        <v>12834</v>
      </c>
      <c r="E2359" s="4">
        <v>12500</v>
      </c>
    </row>
    <row r="2360" spans="1:5" x14ac:dyDescent="0.25">
      <c r="A2360" s="1">
        <v>1710258959833</v>
      </c>
      <c r="B2360" t="s">
        <v>617</v>
      </c>
      <c r="C2360" s="1">
        <v>706013677722</v>
      </c>
      <c r="D2360" s="2" t="s">
        <v>12834</v>
      </c>
      <c r="E2360" s="4">
        <v>12500</v>
      </c>
    </row>
    <row r="2361" spans="1:5" x14ac:dyDescent="0.25">
      <c r="A2361" s="1">
        <v>1710152796362</v>
      </c>
      <c r="B2361" t="s">
        <v>17</v>
      </c>
      <c r="C2361" s="1">
        <v>706013683480</v>
      </c>
      <c r="D2361" s="2" t="s">
        <v>12834</v>
      </c>
      <c r="E2361" s="4">
        <v>12500</v>
      </c>
    </row>
    <row r="2362" spans="1:5" x14ac:dyDescent="0.25">
      <c r="A2362" s="1">
        <v>2140427502619</v>
      </c>
      <c r="B2362" t="s">
        <v>3686</v>
      </c>
      <c r="C2362" s="1">
        <v>706013675065</v>
      </c>
      <c r="D2362" s="2" t="s">
        <v>12834</v>
      </c>
      <c r="E2362" s="4">
        <v>12500</v>
      </c>
    </row>
    <row r="2363" spans="1:5" x14ac:dyDescent="0.25">
      <c r="A2363" s="1">
        <v>1730184834707</v>
      </c>
      <c r="B2363" t="s">
        <v>3687</v>
      </c>
      <c r="C2363" s="1">
        <v>706013678685</v>
      </c>
      <c r="D2363" s="2" t="s">
        <v>12834</v>
      </c>
      <c r="E2363" s="4">
        <v>12500</v>
      </c>
    </row>
    <row r="2364" spans="1:5" x14ac:dyDescent="0.25">
      <c r="A2364" s="1">
        <v>2140690620205</v>
      </c>
      <c r="B2364" t="s">
        <v>3688</v>
      </c>
      <c r="C2364" s="1">
        <v>706013684453</v>
      </c>
      <c r="D2364" s="2" t="s">
        <v>12834</v>
      </c>
      <c r="E2364" s="4">
        <v>12500</v>
      </c>
    </row>
    <row r="2365" spans="1:5" x14ac:dyDescent="0.25">
      <c r="A2365" s="1">
        <v>3220227124599</v>
      </c>
      <c r="B2365" t="s">
        <v>3689</v>
      </c>
      <c r="C2365" s="1">
        <v>706013686308</v>
      </c>
      <c r="D2365" s="2" t="s">
        <v>12834</v>
      </c>
      <c r="E2365" s="4">
        <v>12500</v>
      </c>
    </row>
    <row r="2366" spans="1:5" x14ac:dyDescent="0.25">
      <c r="A2366" s="1">
        <v>2140690615147</v>
      </c>
      <c r="B2366" t="s">
        <v>3529</v>
      </c>
      <c r="C2366" s="1">
        <v>706013675071</v>
      </c>
      <c r="D2366" s="2" t="s">
        <v>12834</v>
      </c>
      <c r="E2366" s="4">
        <v>12500</v>
      </c>
    </row>
    <row r="2367" spans="1:5" x14ac:dyDescent="0.25">
      <c r="A2367" s="1">
        <v>2140246213588</v>
      </c>
      <c r="B2367" t="s">
        <v>3690</v>
      </c>
      <c r="C2367" s="1">
        <v>706013673107</v>
      </c>
      <c r="D2367" s="2" t="s">
        <v>12834</v>
      </c>
      <c r="E2367" s="4">
        <v>12500</v>
      </c>
    </row>
    <row r="2368" spans="1:5" x14ac:dyDescent="0.25">
      <c r="A2368" s="1">
        <v>2140248273114</v>
      </c>
      <c r="B2368" t="s">
        <v>3691</v>
      </c>
      <c r="C2368" s="1">
        <v>706013676871</v>
      </c>
      <c r="D2368" s="2" t="s">
        <v>12834</v>
      </c>
      <c r="E2368" s="4">
        <v>12500</v>
      </c>
    </row>
    <row r="2369" spans="1:5" x14ac:dyDescent="0.25">
      <c r="A2369" s="1">
        <v>2140397079885</v>
      </c>
      <c r="B2369" t="s">
        <v>3692</v>
      </c>
      <c r="C2369" s="1">
        <v>706013672131</v>
      </c>
      <c r="D2369" s="2" t="s">
        <v>12834</v>
      </c>
      <c r="E2369" s="4">
        <v>12500</v>
      </c>
    </row>
    <row r="2370" spans="1:5" x14ac:dyDescent="0.25">
      <c r="A2370" s="1">
        <v>2140794574998</v>
      </c>
      <c r="B2370" t="s">
        <v>3693</v>
      </c>
      <c r="C2370" s="1">
        <v>706013673121</v>
      </c>
      <c r="D2370" s="2" t="s">
        <v>12834</v>
      </c>
      <c r="E2370" s="4">
        <v>12500</v>
      </c>
    </row>
    <row r="2371" spans="1:5" x14ac:dyDescent="0.25">
      <c r="A2371" s="1">
        <v>1730193879267</v>
      </c>
      <c r="B2371" t="s">
        <v>1650</v>
      </c>
      <c r="C2371" s="1">
        <v>706013673103</v>
      </c>
      <c r="D2371" s="2" t="s">
        <v>12834</v>
      </c>
      <c r="E2371" s="4">
        <v>12500</v>
      </c>
    </row>
    <row r="2372" spans="1:5" x14ac:dyDescent="0.25">
      <c r="A2372" s="1">
        <v>2140551706813</v>
      </c>
      <c r="B2372" t="s">
        <v>3694</v>
      </c>
      <c r="C2372" s="1">
        <v>706013673124</v>
      </c>
      <c r="D2372" s="2" t="s">
        <v>12834</v>
      </c>
      <c r="E2372" s="4">
        <v>12500</v>
      </c>
    </row>
    <row r="2373" spans="1:5" x14ac:dyDescent="0.25">
      <c r="A2373" s="1">
        <v>2140677294185</v>
      </c>
      <c r="B2373" t="s">
        <v>3695</v>
      </c>
      <c r="C2373" s="1">
        <v>706013673134</v>
      </c>
      <c r="D2373" s="2" t="s">
        <v>12834</v>
      </c>
      <c r="E2373" s="4">
        <v>12500</v>
      </c>
    </row>
    <row r="2374" spans="1:5" x14ac:dyDescent="0.25">
      <c r="A2374" s="1">
        <v>2140633827613</v>
      </c>
      <c r="B2374" t="s">
        <v>3696</v>
      </c>
      <c r="C2374" s="1">
        <v>706013672056</v>
      </c>
      <c r="D2374" s="2" t="s">
        <v>12834</v>
      </c>
      <c r="E2374" s="4">
        <v>12500</v>
      </c>
    </row>
    <row r="2375" spans="1:5" x14ac:dyDescent="0.25">
      <c r="A2375" s="1">
        <v>2140686189035</v>
      </c>
      <c r="B2375" t="s">
        <v>451</v>
      </c>
      <c r="C2375" s="1">
        <v>706013673038</v>
      </c>
      <c r="D2375" s="2" t="s">
        <v>12834</v>
      </c>
      <c r="E2375" s="4">
        <v>12500</v>
      </c>
    </row>
    <row r="2376" spans="1:5" x14ac:dyDescent="0.25">
      <c r="A2376" s="1">
        <v>2140633010077</v>
      </c>
      <c r="B2376" t="s">
        <v>82</v>
      </c>
      <c r="C2376" s="1">
        <v>706013672058</v>
      </c>
      <c r="D2376" s="2" t="s">
        <v>12834</v>
      </c>
      <c r="E2376" s="4">
        <v>12500</v>
      </c>
    </row>
    <row r="2377" spans="1:5" x14ac:dyDescent="0.25">
      <c r="A2377" s="1">
        <v>2140503872653</v>
      </c>
      <c r="B2377" t="s">
        <v>1215</v>
      </c>
      <c r="C2377" s="1">
        <v>706013672115</v>
      </c>
      <c r="D2377" s="2" t="s">
        <v>12834</v>
      </c>
      <c r="E2377" s="4">
        <v>12500</v>
      </c>
    </row>
    <row r="2378" spans="1:5" x14ac:dyDescent="0.25">
      <c r="A2378" s="1">
        <v>3740503692071</v>
      </c>
      <c r="B2378" t="s">
        <v>3697</v>
      </c>
      <c r="C2378" s="1">
        <v>706013676874</v>
      </c>
      <c r="D2378" s="2" t="s">
        <v>12834</v>
      </c>
      <c r="E2378" s="4">
        <v>12500</v>
      </c>
    </row>
    <row r="2379" spans="1:5" x14ac:dyDescent="0.25">
      <c r="A2379" s="1">
        <v>2140608093267</v>
      </c>
      <c r="B2379" t="s">
        <v>3698</v>
      </c>
      <c r="C2379" s="1">
        <v>706013675061</v>
      </c>
      <c r="D2379" s="2" t="s">
        <v>12834</v>
      </c>
      <c r="E2379" s="4">
        <v>12500</v>
      </c>
    </row>
    <row r="2380" spans="1:5" x14ac:dyDescent="0.25">
      <c r="A2380" s="1">
        <v>2140691526573</v>
      </c>
      <c r="B2380" t="s">
        <v>3699</v>
      </c>
      <c r="C2380" s="1">
        <v>706013676817</v>
      </c>
      <c r="D2380" s="2" t="s">
        <v>12834</v>
      </c>
      <c r="E2380" s="4">
        <v>12500</v>
      </c>
    </row>
    <row r="2381" spans="1:5" x14ac:dyDescent="0.25">
      <c r="A2381" s="1">
        <v>2140698366393</v>
      </c>
      <c r="B2381" t="s">
        <v>3700</v>
      </c>
      <c r="C2381" s="1">
        <v>706013678783</v>
      </c>
      <c r="D2381" s="2" t="s">
        <v>12834</v>
      </c>
      <c r="E2381" s="4">
        <v>12500</v>
      </c>
    </row>
    <row r="2382" spans="1:5" x14ac:dyDescent="0.25">
      <c r="A2382" s="1">
        <v>3520229609513</v>
      </c>
      <c r="B2382" t="s">
        <v>3701</v>
      </c>
      <c r="C2382" s="1">
        <v>706013673130</v>
      </c>
      <c r="D2382" s="2" t="s">
        <v>12834</v>
      </c>
      <c r="E2382" s="4">
        <v>12500</v>
      </c>
    </row>
    <row r="2383" spans="1:5" x14ac:dyDescent="0.25">
      <c r="A2383" s="1">
        <v>3410151042227</v>
      </c>
      <c r="B2383" t="s">
        <v>3702</v>
      </c>
      <c r="C2383" s="1">
        <v>706013673053</v>
      </c>
      <c r="D2383" s="2" t="s">
        <v>12834</v>
      </c>
      <c r="E2383" s="4">
        <v>12500</v>
      </c>
    </row>
    <row r="2384" spans="1:5" x14ac:dyDescent="0.25">
      <c r="A2384" s="1">
        <v>3520162835483</v>
      </c>
      <c r="B2384" t="s">
        <v>3703</v>
      </c>
      <c r="C2384" s="1">
        <v>706013676815</v>
      </c>
      <c r="D2384" s="2" t="s">
        <v>12834</v>
      </c>
      <c r="E2384" s="4">
        <v>12500</v>
      </c>
    </row>
    <row r="2385" spans="1:5" x14ac:dyDescent="0.25">
      <c r="A2385" s="1">
        <v>2140681177605</v>
      </c>
      <c r="B2385" t="s">
        <v>3704</v>
      </c>
      <c r="C2385" s="1">
        <v>706013677723</v>
      </c>
      <c r="D2385" s="2" t="s">
        <v>12834</v>
      </c>
      <c r="E2385" s="4">
        <v>12500</v>
      </c>
    </row>
    <row r="2386" spans="1:5" x14ac:dyDescent="0.25">
      <c r="A2386" s="1">
        <v>3520172553317</v>
      </c>
      <c r="B2386" t="s">
        <v>3705</v>
      </c>
      <c r="C2386" s="1">
        <v>706013675104</v>
      </c>
      <c r="D2386" s="2" t="s">
        <v>12834</v>
      </c>
      <c r="E2386" s="4">
        <v>12500</v>
      </c>
    </row>
    <row r="2387" spans="1:5" x14ac:dyDescent="0.25">
      <c r="A2387" s="1">
        <v>2140681291187</v>
      </c>
      <c r="B2387" t="s">
        <v>1066</v>
      </c>
      <c r="C2387" s="1">
        <v>706013672051</v>
      </c>
      <c r="D2387" s="2" t="s">
        <v>12834</v>
      </c>
      <c r="E2387" s="4">
        <v>12500</v>
      </c>
    </row>
    <row r="2388" spans="1:5" x14ac:dyDescent="0.25">
      <c r="A2388" s="1">
        <v>2140519831583</v>
      </c>
      <c r="B2388" t="s">
        <v>1607</v>
      </c>
      <c r="C2388" s="1">
        <v>706013678689</v>
      </c>
      <c r="D2388" s="2" t="s">
        <v>12834</v>
      </c>
      <c r="E2388" s="4">
        <v>12500</v>
      </c>
    </row>
    <row r="2389" spans="1:5" x14ac:dyDescent="0.25">
      <c r="A2389" s="1">
        <v>2140641598517</v>
      </c>
      <c r="B2389" t="s">
        <v>3706</v>
      </c>
      <c r="C2389" s="1">
        <v>706013673044</v>
      </c>
      <c r="D2389" s="2" t="s">
        <v>12834</v>
      </c>
      <c r="E2389" s="4">
        <v>12500</v>
      </c>
    </row>
    <row r="2390" spans="1:5" x14ac:dyDescent="0.25">
      <c r="A2390" s="1">
        <v>1730134681423</v>
      </c>
      <c r="B2390" t="s">
        <v>286</v>
      </c>
      <c r="C2390" s="1">
        <v>706013678719</v>
      </c>
      <c r="D2390" s="2" t="s">
        <v>12834</v>
      </c>
      <c r="E2390" s="4">
        <v>12500</v>
      </c>
    </row>
    <row r="2391" spans="1:5" x14ac:dyDescent="0.25">
      <c r="A2391" s="1">
        <v>2140585774817</v>
      </c>
      <c r="B2391" t="s">
        <v>3707</v>
      </c>
      <c r="C2391" s="1">
        <v>706013673042</v>
      </c>
      <c r="D2391" s="2" t="s">
        <v>12834</v>
      </c>
      <c r="E2391" s="4">
        <v>12500</v>
      </c>
    </row>
    <row r="2392" spans="1:5" x14ac:dyDescent="0.25">
      <c r="A2392" s="1">
        <v>2140670756919</v>
      </c>
      <c r="B2392" t="s">
        <v>3708</v>
      </c>
      <c r="C2392" s="1">
        <v>706013673059</v>
      </c>
      <c r="D2392" s="2" t="s">
        <v>12834</v>
      </c>
      <c r="E2392" s="4">
        <v>12500</v>
      </c>
    </row>
    <row r="2393" spans="1:5" x14ac:dyDescent="0.25">
      <c r="A2393" s="1">
        <v>2140575755043</v>
      </c>
      <c r="B2393" t="s">
        <v>3709</v>
      </c>
      <c r="C2393" s="1">
        <v>706013674043</v>
      </c>
      <c r="D2393" s="2" t="s">
        <v>12834</v>
      </c>
      <c r="E2393" s="4">
        <v>12500</v>
      </c>
    </row>
    <row r="2394" spans="1:5" x14ac:dyDescent="0.25">
      <c r="A2394" s="1">
        <v>2140680661391</v>
      </c>
      <c r="B2394" t="s">
        <v>3710</v>
      </c>
      <c r="C2394" s="1">
        <v>706013676867</v>
      </c>
      <c r="D2394" s="2" t="s">
        <v>12834</v>
      </c>
      <c r="E2394" s="4">
        <v>12500</v>
      </c>
    </row>
    <row r="2395" spans="1:5" x14ac:dyDescent="0.25">
      <c r="A2395" s="1">
        <v>2140565436895</v>
      </c>
      <c r="B2395" t="s">
        <v>3711</v>
      </c>
      <c r="C2395" s="1">
        <v>706013686322</v>
      </c>
      <c r="D2395" s="2" t="s">
        <v>12834</v>
      </c>
      <c r="E2395" s="4">
        <v>12500</v>
      </c>
    </row>
    <row r="2396" spans="1:5" x14ac:dyDescent="0.25">
      <c r="A2396" s="1">
        <v>2140655575733</v>
      </c>
      <c r="B2396" t="s">
        <v>2603</v>
      </c>
      <c r="C2396" s="1">
        <v>706013676872</v>
      </c>
      <c r="D2396" s="2" t="s">
        <v>12834</v>
      </c>
      <c r="E2396" s="4">
        <v>12500</v>
      </c>
    </row>
    <row r="2397" spans="1:5" x14ac:dyDescent="0.25">
      <c r="A2397" s="1">
        <v>2140551632265</v>
      </c>
      <c r="B2397" t="s">
        <v>3617</v>
      </c>
      <c r="C2397" s="1">
        <v>706013675965</v>
      </c>
      <c r="D2397" s="2" t="s">
        <v>12834</v>
      </c>
      <c r="E2397" s="4">
        <v>12500</v>
      </c>
    </row>
    <row r="2398" spans="1:5" x14ac:dyDescent="0.25">
      <c r="A2398" s="1">
        <v>2140591232339</v>
      </c>
      <c r="B2398" t="s">
        <v>1078</v>
      </c>
      <c r="C2398" s="1">
        <v>706013687360</v>
      </c>
      <c r="D2398" s="2" t="s">
        <v>12834</v>
      </c>
      <c r="E2398" s="4">
        <v>12500</v>
      </c>
    </row>
    <row r="2399" spans="1:5" x14ac:dyDescent="0.25">
      <c r="A2399" s="1">
        <v>1610211876693</v>
      </c>
      <c r="B2399" t="s">
        <v>3712</v>
      </c>
      <c r="C2399" s="1">
        <v>706013672175</v>
      </c>
      <c r="D2399" s="2" t="s">
        <v>12834</v>
      </c>
      <c r="E2399" s="4">
        <v>12500</v>
      </c>
    </row>
    <row r="2400" spans="1:5" x14ac:dyDescent="0.25">
      <c r="A2400" s="1">
        <v>2140252565617</v>
      </c>
      <c r="B2400" t="s">
        <v>162</v>
      </c>
      <c r="C2400" s="1">
        <v>706015869204</v>
      </c>
      <c r="D2400" s="2" t="s">
        <v>12834</v>
      </c>
      <c r="E2400" s="4">
        <v>12500</v>
      </c>
    </row>
    <row r="2401" spans="1:5" x14ac:dyDescent="0.25">
      <c r="A2401" s="1">
        <v>2140242011473</v>
      </c>
      <c r="B2401" t="s">
        <v>1997</v>
      </c>
      <c r="C2401" s="1">
        <v>706015883255</v>
      </c>
      <c r="D2401" s="2" t="s">
        <v>12834</v>
      </c>
      <c r="E2401" s="4">
        <v>12500</v>
      </c>
    </row>
    <row r="2402" spans="1:5" x14ac:dyDescent="0.25">
      <c r="A2402" s="1">
        <v>2140240095157</v>
      </c>
      <c r="B2402" t="s">
        <v>555</v>
      </c>
      <c r="C2402" s="1">
        <v>706015884345</v>
      </c>
      <c r="D2402" s="2" t="s">
        <v>12834</v>
      </c>
      <c r="E2402" s="4">
        <v>12500</v>
      </c>
    </row>
    <row r="2403" spans="1:5" x14ac:dyDescent="0.25">
      <c r="A2403" s="1">
        <v>2140257617075</v>
      </c>
      <c r="B2403" t="s">
        <v>742</v>
      </c>
      <c r="C2403" s="1">
        <v>706015884350</v>
      </c>
      <c r="D2403" s="2" t="s">
        <v>12834</v>
      </c>
      <c r="E2403" s="4">
        <v>12500</v>
      </c>
    </row>
    <row r="2404" spans="1:5" x14ac:dyDescent="0.25">
      <c r="A2404" s="1">
        <v>2140288835767</v>
      </c>
      <c r="B2404" t="s">
        <v>709</v>
      </c>
      <c r="C2404" s="1">
        <v>706015875107</v>
      </c>
      <c r="D2404" s="2" t="s">
        <v>12834</v>
      </c>
      <c r="E2404" s="4">
        <v>12500</v>
      </c>
    </row>
    <row r="2405" spans="1:5" x14ac:dyDescent="0.25">
      <c r="A2405" s="1">
        <v>2140247829827</v>
      </c>
      <c r="B2405" t="s">
        <v>131</v>
      </c>
      <c r="C2405" s="1">
        <v>706015871184</v>
      </c>
      <c r="D2405" s="2" t="s">
        <v>12834</v>
      </c>
      <c r="E2405" s="4">
        <v>12500</v>
      </c>
    </row>
    <row r="2406" spans="1:5" x14ac:dyDescent="0.25">
      <c r="A2406" s="1">
        <v>2140359565995</v>
      </c>
      <c r="B2406" t="s">
        <v>360</v>
      </c>
      <c r="C2406" s="1">
        <v>706015867226</v>
      </c>
      <c r="D2406" s="2" t="s">
        <v>12834</v>
      </c>
      <c r="E2406" s="4">
        <v>12500</v>
      </c>
    </row>
    <row r="2407" spans="1:5" x14ac:dyDescent="0.25">
      <c r="A2407" s="1">
        <v>2140326918841</v>
      </c>
      <c r="B2407" t="s">
        <v>3159</v>
      </c>
      <c r="C2407" s="1">
        <v>706015878868</v>
      </c>
      <c r="D2407" s="2" t="s">
        <v>12834</v>
      </c>
      <c r="E2407" s="4">
        <v>12500</v>
      </c>
    </row>
    <row r="2408" spans="1:5" x14ac:dyDescent="0.25">
      <c r="A2408" s="1">
        <v>1710242828561</v>
      </c>
      <c r="B2408" t="s">
        <v>1979</v>
      </c>
      <c r="C2408" s="1">
        <v>706015867228</v>
      </c>
      <c r="D2408" s="2" t="s">
        <v>12834</v>
      </c>
      <c r="E2408" s="4">
        <v>12500</v>
      </c>
    </row>
    <row r="2409" spans="1:5" x14ac:dyDescent="0.25">
      <c r="A2409" s="1">
        <v>2140264366830</v>
      </c>
      <c r="B2409" t="s">
        <v>3713</v>
      </c>
      <c r="C2409" s="1">
        <v>706015869202</v>
      </c>
      <c r="D2409" s="2" t="s">
        <v>12834</v>
      </c>
      <c r="E2409" s="4">
        <v>12500</v>
      </c>
    </row>
    <row r="2410" spans="1:5" x14ac:dyDescent="0.25">
      <c r="A2410" s="1">
        <v>2140608417907</v>
      </c>
      <c r="B2410" t="s">
        <v>3714</v>
      </c>
      <c r="C2410" s="1">
        <v>706015875109</v>
      </c>
      <c r="D2410" s="2" t="s">
        <v>12834</v>
      </c>
      <c r="E2410" s="4">
        <v>12500</v>
      </c>
    </row>
    <row r="2411" spans="1:5" x14ac:dyDescent="0.25">
      <c r="A2411" s="1">
        <v>2140687953369</v>
      </c>
      <c r="B2411" t="s">
        <v>3715</v>
      </c>
      <c r="C2411" s="1">
        <v>706015875151</v>
      </c>
      <c r="D2411" s="2" t="s">
        <v>12834</v>
      </c>
      <c r="E2411" s="4">
        <v>12500</v>
      </c>
    </row>
    <row r="2412" spans="1:5" x14ac:dyDescent="0.25">
      <c r="A2412" s="1">
        <v>1710103744081</v>
      </c>
      <c r="B2412" t="s">
        <v>3716</v>
      </c>
      <c r="C2412" s="1">
        <v>706015883257</v>
      </c>
      <c r="D2412" s="2" t="s">
        <v>12834</v>
      </c>
      <c r="E2412" s="4">
        <v>12500</v>
      </c>
    </row>
    <row r="2413" spans="1:5" x14ac:dyDescent="0.25">
      <c r="A2413" s="1">
        <v>2140682241013</v>
      </c>
      <c r="B2413" t="s">
        <v>337</v>
      </c>
      <c r="C2413" s="1">
        <v>706015881572</v>
      </c>
      <c r="D2413" s="2" t="s">
        <v>12834</v>
      </c>
      <c r="E2413" s="4">
        <v>12500</v>
      </c>
    </row>
    <row r="2414" spans="1:5" x14ac:dyDescent="0.25">
      <c r="A2414" s="1">
        <v>2140620654123</v>
      </c>
      <c r="B2414" t="s">
        <v>2656</v>
      </c>
      <c r="C2414" s="1">
        <v>706015883303</v>
      </c>
      <c r="D2414" s="2" t="s">
        <v>12834</v>
      </c>
      <c r="E2414" s="4">
        <v>12500</v>
      </c>
    </row>
    <row r="2415" spans="1:5" x14ac:dyDescent="0.25">
      <c r="A2415" s="1">
        <v>2140281538687</v>
      </c>
      <c r="B2415" t="s">
        <v>3717</v>
      </c>
      <c r="C2415" s="1">
        <v>706015875153</v>
      </c>
      <c r="D2415" s="2" t="s">
        <v>12834</v>
      </c>
      <c r="E2415" s="4">
        <v>12500</v>
      </c>
    </row>
    <row r="2416" spans="1:5" x14ac:dyDescent="0.25">
      <c r="A2416" s="1">
        <v>2120156733337</v>
      </c>
      <c r="B2416" t="s">
        <v>3718</v>
      </c>
      <c r="C2416" s="1">
        <v>706015879809</v>
      </c>
      <c r="D2416" s="2" t="s">
        <v>12834</v>
      </c>
      <c r="E2416" s="4">
        <v>12500</v>
      </c>
    </row>
    <row r="2417" spans="1:5" x14ac:dyDescent="0.25">
      <c r="A2417" s="1">
        <v>2140364189718</v>
      </c>
      <c r="B2417" t="s">
        <v>751</v>
      </c>
      <c r="C2417" s="1">
        <v>706015881628</v>
      </c>
      <c r="D2417" s="2" t="s">
        <v>12834</v>
      </c>
      <c r="E2417" s="4">
        <v>12500</v>
      </c>
    </row>
    <row r="2418" spans="1:5" x14ac:dyDescent="0.25">
      <c r="A2418" s="1">
        <v>2140214497982</v>
      </c>
      <c r="B2418" t="s">
        <v>756</v>
      </c>
      <c r="C2418" s="1">
        <v>706015875190</v>
      </c>
      <c r="D2418" s="2" t="s">
        <v>12834</v>
      </c>
      <c r="E2418" s="4">
        <v>12500</v>
      </c>
    </row>
    <row r="2419" spans="1:5" x14ac:dyDescent="0.25">
      <c r="A2419" s="1">
        <v>2140254521294</v>
      </c>
      <c r="B2419" t="s">
        <v>726</v>
      </c>
      <c r="C2419" s="1">
        <v>706015874225</v>
      </c>
      <c r="D2419" s="2" t="s">
        <v>12834</v>
      </c>
      <c r="E2419" s="4">
        <v>12500</v>
      </c>
    </row>
    <row r="2420" spans="1:5" x14ac:dyDescent="0.25">
      <c r="A2420" s="1">
        <v>2140242608518</v>
      </c>
      <c r="B2420" t="s">
        <v>3719</v>
      </c>
      <c r="C2420" s="1">
        <v>706015875191</v>
      </c>
      <c r="D2420" s="2" t="s">
        <v>12834</v>
      </c>
      <c r="E2420" s="4">
        <v>12500</v>
      </c>
    </row>
    <row r="2421" spans="1:5" x14ac:dyDescent="0.25">
      <c r="A2421" s="1">
        <v>2104703561919</v>
      </c>
      <c r="B2421" t="s">
        <v>1876</v>
      </c>
      <c r="C2421" s="1">
        <v>706015878948</v>
      </c>
      <c r="D2421" s="2" t="s">
        <v>12834</v>
      </c>
      <c r="E2421" s="4">
        <v>12500</v>
      </c>
    </row>
    <row r="2422" spans="1:5" x14ac:dyDescent="0.25">
      <c r="A2422" s="1">
        <v>2140274999480</v>
      </c>
      <c r="B2422" t="s">
        <v>1206</v>
      </c>
      <c r="C2422" s="1">
        <v>706015878894</v>
      </c>
      <c r="D2422" s="2" t="s">
        <v>12834</v>
      </c>
      <c r="E2422" s="4">
        <v>12500</v>
      </c>
    </row>
    <row r="2423" spans="1:5" x14ac:dyDescent="0.25">
      <c r="A2423" s="1">
        <v>2140648618741</v>
      </c>
      <c r="B2423" t="s">
        <v>815</v>
      </c>
      <c r="C2423" s="1">
        <v>706015885301</v>
      </c>
      <c r="D2423" s="2" t="s">
        <v>12834</v>
      </c>
      <c r="E2423" s="4">
        <v>12500</v>
      </c>
    </row>
    <row r="2424" spans="1:5" x14ac:dyDescent="0.25">
      <c r="A2424" s="1">
        <v>2140202013815</v>
      </c>
      <c r="B2424" t="s">
        <v>3474</v>
      </c>
      <c r="C2424" s="1">
        <v>706015885322</v>
      </c>
      <c r="D2424" s="2" t="s">
        <v>12834</v>
      </c>
      <c r="E2424" s="4">
        <v>12500</v>
      </c>
    </row>
    <row r="2425" spans="1:5" x14ac:dyDescent="0.25">
      <c r="A2425" s="1">
        <v>2140246616697</v>
      </c>
      <c r="B2425" t="s">
        <v>1287</v>
      </c>
      <c r="C2425" s="1">
        <v>706015886260</v>
      </c>
      <c r="D2425" s="2" t="s">
        <v>12834</v>
      </c>
      <c r="E2425" s="4">
        <v>12500</v>
      </c>
    </row>
    <row r="2426" spans="1:5" x14ac:dyDescent="0.25">
      <c r="A2426" s="1">
        <v>2140283174343</v>
      </c>
      <c r="B2426" t="s">
        <v>3720</v>
      </c>
      <c r="C2426" s="1">
        <v>706015887260</v>
      </c>
      <c r="D2426" s="2" t="s">
        <v>12834</v>
      </c>
      <c r="E2426" s="4">
        <v>12500</v>
      </c>
    </row>
    <row r="2427" spans="1:5" x14ac:dyDescent="0.25">
      <c r="A2427" s="1">
        <v>2140242120273</v>
      </c>
      <c r="B2427" t="s">
        <v>3721</v>
      </c>
      <c r="C2427" s="1">
        <v>706015874192</v>
      </c>
      <c r="D2427" s="2" t="s">
        <v>12834</v>
      </c>
      <c r="E2427" s="4">
        <v>12500</v>
      </c>
    </row>
    <row r="2428" spans="1:5" x14ac:dyDescent="0.25">
      <c r="A2428" s="1">
        <v>2140295877358</v>
      </c>
      <c r="B2428" t="s">
        <v>3722</v>
      </c>
      <c r="C2428" s="1">
        <v>706015886305</v>
      </c>
      <c r="D2428" s="2" t="s">
        <v>12834</v>
      </c>
      <c r="E2428" s="4">
        <v>12500</v>
      </c>
    </row>
    <row r="2429" spans="1:5" x14ac:dyDescent="0.25">
      <c r="A2429" s="1">
        <v>2140246825781</v>
      </c>
      <c r="B2429" t="s">
        <v>3723</v>
      </c>
      <c r="C2429" s="1">
        <v>706015874182</v>
      </c>
      <c r="D2429" s="2" t="s">
        <v>12834</v>
      </c>
      <c r="E2429" s="4">
        <v>12500</v>
      </c>
    </row>
    <row r="2430" spans="1:5" x14ac:dyDescent="0.25">
      <c r="A2430" s="1">
        <v>2140221312138</v>
      </c>
      <c r="B2430" t="s">
        <v>1332</v>
      </c>
      <c r="C2430" s="1">
        <v>706015887287</v>
      </c>
      <c r="D2430" s="2" t="s">
        <v>12834</v>
      </c>
      <c r="E2430" s="4">
        <v>12500</v>
      </c>
    </row>
    <row r="2431" spans="1:5" x14ac:dyDescent="0.25">
      <c r="A2431" s="1">
        <v>2140246829314</v>
      </c>
      <c r="B2431" t="s">
        <v>3724</v>
      </c>
      <c r="C2431" s="1">
        <v>706015874218</v>
      </c>
      <c r="D2431" s="2" t="s">
        <v>12834</v>
      </c>
      <c r="E2431" s="4">
        <v>12500</v>
      </c>
    </row>
    <row r="2432" spans="1:5" x14ac:dyDescent="0.25">
      <c r="A2432" s="1">
        <v>2140279832689</v>
      </c>
      <c r="B2432" t="s">
        <v>528</v>
      </c>
      <c r="C2432" s="1">
        <v>706015885299</v>
      </c>
      <c r="D2432" s="2" t="s">
        <v>12834</v>
      </c>
      <c r="E2432" s="4">
        <v>12500</v>
      </c>
    </row>
    <row r="2433" spans="1:5" x14ac:dyDescent="0.25">
      <c r="A2433" s="1">
        <v>2140264019321</v>
      </c>
      <c r="B2433" t="s">
        <v>89</v>
      </c>
      <c r="C2433" s="1">
        <v>706015872156</v>
      </c>
      <c r="D2433" s="2" t="s">
        <v>12834</v>
      </c>
      <c r="E2433" s="4">
        <v>12500</v>
      </c>
    </row>
    <row r="2434" spans="1:5" x14ac:dyDescent="0.25">
      <c r="A2434" s="1">
        <v>2140263204844</v>
      </c>
      <c r="B2434" t="s">
        <v>1667</v>
      </c>
      <c r="C2434" s="1">
        <v>706015873171</v>
      </c>
      <c r="D2434" s="2" t="s">
        <v>12834</v>
      </c>
      <c r="E2434" s="4">
        <v>12500</v>
      </c>
    </row>
    <row r="2435" spans="1:5" x14ac:dyDescent="0.25">
      <c r="A2435" s="1">
        <v>2140284756720</v>
      </c>
      <c r="B2435" t="s">
        <v>3725</v>
      </c>
      <c r="C2435" s="1">
        <v>706015875197</v>
      </c>
      <c r="D2435" s="2" t="s">
        <v>12834</v>
      </c>
      <c r="E2435" s="4">
        <v>12500</v>
      </c>
    </row>
    <row r="2436" spans="1:5" x14ac:dyDescent="0.25">
      <c r="A2436" s="1">
        <v>2140263659283</v>
      </c>
      <c r="B2436" t="s">
        <v>3726</v>
      </c>
      <c r="C2436" s="1">
        <v>706015887286</v>
      </c>
      <c r="D2436" s="2" t="s">
        <v>12834</v>
      </c>
      <c r="E2436" s="4">
        <v>12500</v>
      </c>
    </row>
    <row r="2437" spans="1:5" x14ac:dyDescent="0.25">
      <c r="A2437" s="1">
        <v>2140220966680</v>
      </c>
      <c r="B2437" t="s">
        <v>3727</v>
      </c>
      <c r="C2437" s="1">
        <v>706015886328</v>
      </c>
      <c r="D2437" s="2" t="s">
        <v>12834</v>
      </c>
      <c r="E2437" s="4">
        <v>12500</v>
      </c>
    </row>
    <row r="2438" spans="1:5" x14ac:dyDescent="0.25">
      <c r="A2438" s="1">
        <v>2140250803921</v>
      </c>
      <c r="B2438" t="s">
        <v>258</v>
      </c>
      <c r="C2438" s="1">
        <v>706015885297</v>
      </c>
      <c r="D2438" s="2" t="s">
        <v>12834</v>
      </c>
      <c r="E2438" s="4">
        <v>12500</v>
      </c>
    </row>
    <row r="2439" spans="1:5" x14ac:dyDescent="0.25">
      <c r="A2439" s="1">
        <v>2140629761907</v>
      </c>
      <c r="B2439" t="s">
        <v>1774</v>
      </c>
      <c r="C2439" s="1">
        <v>706015878000</v>
      </c>
      <c r="D2439" s="2" t="s">
        <v>12834</v>
      </c>
      <c r="E2439" s="4">
        <v>12500</v>
      </c>
    </row>
    <row r="2440" spans="1:5" x14ac:dyDescent="0.25">
      <c r="A2440" s="1">
        <v>1730157424887</v>
      </c>
      <c r="B2440" t="s">
        <v>983</v>
      </c>
      <c r="C2440" s="1">
        <v>706015878032</v>
      </c>
      <c r="D2440" s="2" t="s">
        <v>12834</v>
      </c>
      <c r="E2440" s="4">
        <v>12500</v>
      </c>
    </row>
    <row r="2441" spans="1:5" x14ac:dyDescent="0.25">
      <c r="A2441" s="1">
        <v>4240116177879</v>
      </c>
      <c r="B2441" t="s">
        <v>1673</v>
      </c>
      <c r="C2441" s="1">
        <v>706015872202</v>
      </c>
      <c r="D2441" s="2" t="s">
        <v>12834</v>
      </c>
      <c r="E2441" s="4">
        <v>12500</v>
      </c>
    </row>
    <row r="2442" spans="1:5" x14ac:dyDescent="0.25">
      <c r="A2442" s="1">
        <v>2140282985315</v>
      </c>
      <c r="B2442" t="s">
        <v>3647</v>
      </c>
      <c r="C2442" s="1">
        <v>706015875192</v>
      </c>
      <c r="D2442" s="2" t="s">
        <v>12834</v>
      </c>
      <c r="E2442" s="4">
        <v>12500</v>
      </c>
    </row>
    <row r="2443" spans="1:5" x14ac:dyDescent="0.25">
      <c r="A2443" s="1">
        <v>1730116671339</v>
      </c>
      <c r="B2443" t="s">
        <v>727</v>
      </c>
      <c r="C2443" s="1">
        <v>706015875171</v>
      </c>
      <c r="D2443" s="2" t="s">
        <v>12834</v>
      </c>
      <c r="E2443" s="4">
        <v>12500</v>
      </c>
    </row>
    <row r="2444" spans="1:5" x14ac:dyDescent="0.25">
      <c r="A2444" s="1">
        <v>1730188096988</v>
      </c>
      <c r="B2444" t="s">
        <v>899</v>
      </c>
      <c r="C2444" s="1">
        <v>706015874190</v>
      </c>
      <c r="D2444" s="2" t="s">
        <v>12834</v>
      </c>
      <c r="E2444" s="4">
        <v>12500</v>
      </c>
    </row>
    <row r="2445" spans="1:5" x14ac:dyDescent="0.25">
      <c r="A2445" s="1">
        <v>1730182551638</v>
      </c>
      <c r="B2445" t="s">
        <v>3728</v>
      </c>
      <c r="C2445" s="1">
        <v>706015874216</v>
      </c>
      <c r="D2445" s="2" t="s">
        <v>12834</v>
      </c>
      <c r="E2445" s="4">
        <v>12500</v>
      </c>
    </row>
    <row r="2446" spans="1:5" x14ac:dyDescent="0.25">
      <c r="A2446" s="1">
        <v>2140286434208</v>
      </c>
      <c r="B2446" t="s">
        <v>3729</v>
      </c>
      <c r="C2446" s="1">
        <v>706015874228</v>
      </c>
      <c r="D2446" s="2" t="s">
        <v>12834</v>
      </c>
      <c r="E2446" s="4">
        <v>12500</v>
      </c>
    </row>
    <row r="2447" spans="1:5" x14ac:dyDescent="0.25">
      <c r="A2447" s="1">
        <v>2140296546760</v>
      </c>
      <c r="B2447" t="s">
        <v>2017</v>
      </c>
      <c r="C2447" s="1">
        <v>706015888237</v>
      </c>
      <c r="D2447" s="2" t="s">
        <v>12834</v>
      </c>
      <c r="E2447" s="4">
        <v>12500</v>
      </c>
    </row>
    <row r="2448" spans="1:5" x14ac:dyDescent="0.25">
      <c r="A2448" s="1">
        <v>2140707052482</v>
      </c>
      <c r="B2448" t="s">
        <v>3730</v>
      </c>
      <c r="C2448" s="1">
        <v>706015872200</v>
      </c>
      <c r="D2448" s="2" t="s">
        <v>12834</v>
      </c>
      <c r="E2448" s="4">
        <v>12500</v>
      </c>
    </row>
    <row r="2449" spans="1:5" x14ac:dyDescent="0.25">
      <c r="A2449" s="1">
        <v>2140752574614</v>
      </c>
      <c r="B2449" t="s">
        <v>352</v>
      </c>
      <c r="C2449" s="1">
        <v>706015885332</v>
      </c>
      <c r="D2449" s="2" t="s">
        <v>12834</v>
      </c>
      <c r="E2449" s="4">
        <v>12500</v>
      </c>
    </row>
    <row r="2450" spans="1:5" x14ac:dyDescent="0.25">
      <c r="A2450" s="1">
        <v>1710183374128</v>
      </c>
      <c r="B2450" t="s">
        <v>777</v>
      </c>
      <c r="C2450" s="1">
        <v>706015876997</v>
      </c>
      <c r="D2450" s="2" t="s">
        <v>12834</v>
      </c>
      <c r="E2450" s="4">
        <v>12500</v>
      </c>
    </row>
    <row r="2451" spans="1:5" x14ac:dyDescent="0.25">
      <c r="A2451" s="1">
        <v>1710265109997</v>
      </c>
      <c r="B2451" t="s">
        <v>3731</v>
      </c>
      <c r="C2451" s="1">
        <v>706015877003</v>
      </c>
      <c r="D2451" s="2" t="s">
        <v>12834</v>
      </c>
      <c r="E2451" s="4">
        <v>12500</v>
      </c>
    </row>
    <row r="2452" spans="1:5" x14ac:dyDescent="0.25">
      <c r="A2452" s="1">
        <v>1710307030672</v>
      </c>
      <c r="B2452" t="s">
        <v>1087</v>
      </c>
      <c r="C2452" s="1">
        <v>706015873214</v>
      </c>
      <c r="D2452" s="2" t="s">
        <v>12834</v>
      </c>
      <c r="E2452" s="4">
        <v>12500</v>
      </c>
    </row>
    <row r="2453" spans="1:5" x14ac:dyDescent="0.25">
      <c r="A2453" s="1">
        <v>2140369533118</v>
      </c>
      <c r="B2453" t="s">
        <v>3732</v>
      </c>
      <c r="C2453" s="1">
        <v>706015877018</v>
      </c>
      <c r="D2453" s="2" t="s">
        <v>12834</v>
      </c>
      <c r="E2453" s="4">
        <v>12500</v>
      </c>
    </row>
    <row r="2454" spans="1:5" x14ac:dyDescent="0.25">
      <c r="A2454" s="1">
        <v>2140148004863</v>
      </c>
      <c r="B2454" t="s">
        <v>1415</v>
      </c>
      <c r="C2454" s="1">
        <v>706015887326</v>
      </c>
      <c r="D2454" s="2" t="s">
        <v>12834</v>
      </c>
      <c r="E2454" s="4">
        <v>12500</v>
      </c>
    </row>
    <row r="2455" spans="1:5" x14ac:dyDescent="0.25">
      <c r="A2455" s="1">
        <v>2140106047339</v>
      </c>
      <c r="B2455" t="s">
        <v>384</v>
      </c>
      <c r="C2455" s="1">
        <v>706015882561</v>
      </c>
      <c r="D2455" s="2" t="s">
        <v>12834</v>
      </c>
      <c r="E2455" s="4">
        <v>12500</v>
      </c>
    </row>
    <row r="2456" spans="1:5" x14ac:dyDescent="0.25">
      <c r="A2456" s="1">
        <v>2140246279630</v>
      </c>
      <c r="B2456" t="s">
        <v>183</v>
      </c>
      <c r="C2456" s="1">
        <v>706015889248</v>
      </c>
      <c r="D2456" s="2" t="s">
        <v>12834</v>
      </c>
      <c r="E2456" s="4">
        <v>12500</v>
      </c>
    </row>
    <row r="2457" spans="1:5" x14ac:dyDescent="0.25">
      <c r="A2457" s="1">
        <v>2140246786606</v>
      </c>
      <c r="B2457" t="s">
        <v>1298</v>
      </c>
      <c r="C2457" s="1">
        <v>706015876159</v>
      </c>
      <c r="D2457" s="2" t="s">
        <v>12834</v>
      </c>
      <c r="E2457" s="4">
        <v>12500</v>
      </c>
    </row>
    <row r="2458" spans="1:5" x14ac:dyDescent="0.25">
      <c r="A2458" s="1">
        <v>2140298733731</v>
      </c>
      <c r="B2458" t="s">
        <v>3733</v>
      </c>
      <c r="C2458" s="1">
        <v>706015880725</v>
      </c>
      <c r="D2458" s="2" t="s">
        <v>12834</v>
      </c>
      <c r="E2458" s="4">
        <v>12500</v>
      </c>
    </row>
    <row r="2459" spans="1:5" x14ac:dyDescent="0.25">
      <c r="A2459" s="1">
        <v>2140218115381</v>
      </c>
      <c r="B2459" t="s">
        <v>3734</v>
      </c>
      <c r="C2459" s="1">
        <v>706015880709</v>
      </c>
      <c r="D2459" s="2" t="s">
        <v>12834</v>
      </c>
      <c r="E2459" s="4">
        <v>12500</v>
      </c>
    </row>
    <row r="2460" spans="1:5" x14ac:dyDescent="0.25">
      <c r="A2460" s="1">
        <v>2140264664827</v>
      </c>
      <c r="B2460" t="s">
        <v>177</v>
      </c>
      <c r="C2460" s="1">
        <v>706015873195</v>
      </c>
      <c r="D2460" s="2" t="s">
        <v>12834</v>
      </c>
      <c r="E2460" s="4">
        <v>12500</v>
      </c>
    </row>
    <row r="2461" spans="1:5" x14ac:dyDescent="0.25">
      <c r="A2461" s="1">
        <v>1730106104393</v>
      </c>
      <c r="B2461" t="s">
        <v>3735</v>
      </c>
      <c r="C2461" s="1">
        <v>706015873211</v>
      </c>
      <c r="D2461" s="2" t="s">
        <v>12834</v>
      </c>
      <c r="E2461" s="4">
        <v>12500</v>
      </c>
    </row>
    <row r="2462" spans="1:5" x14ac:dyDescent="0.25">
      <c r="A2462" s="1">
        <v>1710123613762</v>
      </c>
      <c r="B2462" t="s">
        <v>351</v>
      </c>
      <c r="C2462" s="1">
        <v>706015883383</v>
      </c>
      <c r="D2462" s="2" t="s">
        <v>12834</v>
      </c>
      <c r="E2462" s="4">
        <v>12500</v>
      </c>
    </row>
    <row r="2463" spans="1:5" x14ac:dyDescent="0.25">
      <c r="A2463" s="1">
        <v>1710267930826</v>
      </c>
      <c r="B2463" t="s">
        <v>2005</v>
      </c>
      <c r="C2463" s="1">
        <v>706015883381</v>
      </c>
      <c r="D2463" s="2" t="s">
        <v>12834</v>
      </c>
      <c r="E2463" s="4">
        <v>12500</v>
      </c>
    </row>
    <row r="2464" spans="1:5" x14ac:dyDescent="0.25">
      <c r="A2464" s="1">
        <v>2140215964934</v>
      </c>
      <c r="B2464" t="s">
        <v>3736</v>
      </c>
      <c r="C2464" s="1">
        <v>706015888297</v>
      </c>
      <c r="D2464" s="2" t="s">
        <v>12834</v>
      </c>
      <c r="E2464" s="4">
        <v>12500</v>
      </c>
    </row>
    <row r="2465" spans="1:5" x14ac:dyDescent="0.25">
      <c r="A2465" s="1">
        <v>1570124796523</v>
      </c>
      <c r="B2465" t="s">
        <v>972</v>
      </c>
      <c r="C2465" s="1">
        <v>706015880707</v>
      </c>
      <c r="D2465" s="2" t="s">
        <v>12834</v>
      </c>
      <c r="E2465" s="4">
        <v>12500</v>
      </c>
    </row>
    <row r="2466" spans="1:5" x14ac:dyDescent="0.25">
      <c r="A2466" s="1">
        <v>2140655134830</v>
      </c>
      <c r="B2466" t="s">
        <v>46</v>
      </c>
      <c r="C2466" s="1">
        <v>706015882514</v>
      </c>
      <c r="D2466" s="2" t="s">
        <v>12834</v>
      </c>
      <c r="E2466" s="4">
        <v>12500</v>
      </c>
    </row>
    <row r="2467" spans="1:5" x14ac:dyDescent="0.25">
      <c r="A2467" s="1">
        <v>2140648611864</v>
      </c>
      <c r="B2467" t="s">
        <v>3737</v>
      </c>
      <c r="C2467" s="1">
        <v>706015888300</v>
      </c>
      <c r="D2467" s="2" t="s">
        <v>12834</v>
      </c>
      <c r="E2467" s="4">
        <v>12500</v>
      </c>
    </row>
    <row r="2468" spans="1:5" x14ac:dyDescent="0.25">
      <c r="A2468" s="1">
        <v>2140669881162</v>
      </c>
      <c r="B2468" t="s">
        <v>3738</v>
      </c>
      <c r="C2468" s="1">
        <v>706015880752</v>
      </c>
      <c r="D2468" s="2" t="s">
        <v>12834</v>
      </c>
      <c r="E2468" s="4">
        <v>12500</v>
      </c>
    </row>
    <row r="2469" spans="1:5" x14ac:dyDescent="0.25">
      <c r="A2469" s="1">
        <v>1710344171974</v>
      </c>
      <c r="B2469" t="s">
        <v>1688</v>
      </c>
      <c r="C2469" s="1">
        <v>706015883391</v>
      </c>
      <c r="D2469" s="2" t="s">
        <v>12834</v>
      </c>
      <c r="E2469" s="4">
        <v>12500</v>
      </c>
    </row>
    <row r="2470" spans="1:5" x14ac:dyDescent="0.25">
      <c r="A2470" s="1">
        <v>2140269983010</v>
      </c>
      <c r="B2470" t="s">
        <v>514</v>
      </c>
      <c r="C2470" s="1">
        <v>706015889250</v>
      </c>
      <c r="D2470" s="2" t="s">
        <v>12834</v>
      </c>
      <c r="E2470" s="4">
        <v>12500</v>
      </c>
    </row>
    <row r="2471" spans="1:5" x14ac:dyDescent="0.25">
      <c r="A2471" s="1">
        <v>2140226981650</v>
      </c>
      <c r="B2471" t="s">
        <v>3739</v>
      </c>
      <c r="C2471" s="1">
        <v>706015889251</v>
      </c>
      <c r="D2471" s="2" t="s">
        <v>12834</v>
      </c>
      <c r="E2471" s="4">
        <v>12500</v>
      </c>
    </row>
    <row r="2472" spans="1:5" x14ac:dyDescent="0.25">
      <c r="A2472" s="1">
        <v>2140279400847</v>
      </c>
      <c r="B2472" t="s">
        <v>3740</v>
      </c>
      <c r="C2472" s="1">
        <v>706015883367</v>
      </c>
      <c r="D2472" s="2" t="s">
        <v>12834</v>
      </c>
      <c r="E2472" s="4">
        <v>12500</v>
      </c>
    </row>
    <row r="2473" spans="1:5" x14ac:dyDescent="0.25">
      <c r="A2473" s="1">
        <v>2140204113771</v>
      </c>
      <c r="B2473" t="s">
        <v>3741</v>
      </c>
      <c r="C2473" s="1">
        <v>706015876139</v>
      </c>
      <c r="D2473" s="2" t="s">
        <v>12834</v>
      </c>
      <c r="E2473" s="4">
        <v>12500</v>
      </c>
    </row>
    <row r="2474" spans="1:5" x14ac:dyDescent="0.25">
      <c r="A2474" s="1">
        <v>2140293714726</v>
      </c>
      <c r="B2474" t="s">
        <v>921</v>
      </c>
      <c r="C2474" s="1">
        <v>706015881706</v>
      </c>
      <c r="D2474" s="2" t="s">
        <v>12834</v>
      </c>
      <c r="E2474" s="4">
        <v>12500</v>
      </c>
    </row>
    <row r="2475" spans="1:5" x14ac:dyDescent="0.25">
      <c r="A2475" s="1">
        <v>1710211049040</v>
      </c>
      <c r="B2475" t="s">
        <v>3742</v>
      </c>
      <c r="C2475" s="1">
        <v>706015872225</v>
      </c>
      <c r="D2475" s="2" t="s">
        <v>12834</v>
      </c>
      <c r="E2475" s="4">
        <v>12500</v>
      </c>
    </row>
    <row r="2476" spans="1:5" x14ac:dyDescent="0.25">
      <c r="A2476" s="1">
        <v>2140480192450</v>
      </c>
      <c r="B2476" t="s">
        <v>3743</v>
      </c>
      <c r="C2476" s="1">
        <v>706015882554</v>
      </c>
      <c r="D2476" s="2" t="s">
        <v>12834</v>
      </c>
      <c r="E2476" s="4">
        <v>12500</v>
      </c>
    </row>
    <row r="2477" spans="1:5" x14ac:dyDescent="0.25">
      <c r="A2477" s="1">
        <v>2140439453734</v>
      </c>
      <c r="B2477" t="s">
        <v>619</v>
      </c>
      <c r="C2477" s="1">
        <v>706015876142</v>
      </c>
      <c r="D2477" s="2" t="s">
        <v>12834</v>
      </c>
      <c r="E2477" s="4">
        <v>12500</v>
      </c>
    </row>
    <row r="2478" spans="1:5" x14ac:dyDescent="0.25">
      <c r="A2478" s="1">
        <v>2140409830210</v>
      </c>
      <c r="B2478" t="s">
        <v>1190</v>
      </c>
      <c r="C2478" s="1">
        <v>706015883385</v>
      </c>
      <c r="D2478" s="2" t="s">
        <v>12834</v>
      </c>
      <c r="E2478" s="4">
        <v>12500</v>
      </c>
    </row>
    <row r="2479" spans="1:5" x14ac:dyDescent="0.25">
      <c r="A2479" s="1">
        <v>2140458115242</v>
      </c>
      <c r="B2479" t="s">
        <v>3744</v>
      </c>
      <c r="C2479" s="1">
        <v>706015888277</v>
      </c>
      <c r="D2479" s="2" t="s">
        <v>12834</v>
      </c>
      <c r="E2479" s="4">
        <v>12500</v>
      </c>
    </row>
    <row r="2480" spans="1:5" x14ac:dyDescent="0.25">
      <c r="A2480" s="1">
        <v>1710222063532</v>
      </c>
      <c r="B2480" t="s">
        <v>3745</v>
      </c>
      <c r="C2480" s="1">
        <v>706015888296</v>
      </c>
      <c r="D2480" s="2" t="s">
        <v>12834</v>
      </c>
      <c r="E2480" s="4">
        <v>12500</v>
      </c>
    </row>
    <row r="2481" spans="1:5" x14ac:dyDescent="0.25">
      <c r="A2481" s="1">
        <v>2140540250241</v>
      </c>
      <c r="B2481" t="s">
        <v>3746</v>
      </c>
      <c r="C2481" s="1">
        <v>706015883366</v>
      </c>
      <c r="D2481" s="2" t="s">
        <v>12834</v>
      </c>
      <c r="E2481" s="4">
        <v>12500</v>
      </c>
    </row>
    <row r="2482" spans="1:5" x14ac:dyDescent="0.25">
      <c r="A2482" s="1">
        <v>2140213482989</v>
      </c>
      <c r="B2482" t="s">
        <v>3747</v>
      </c>
      <c r="C2482" s="1">
        <v>706015876136</v>
      </c>
      <c r="D2482" s="2" t="s">
        <v>12834</v>
      </c>
      <c r="E2482" s="4">
        <v>12500</v>
      </c>
    </row>
    <row r="2483" spans="1:5" x14ac:dyDescent="0.25">
      <c r="A2483" s="1">
        <v>2140682977083</v>
      </c>
      <c r="B2483" t="s">
        <v>374</v>
      </c>
      <c r="C2483" s="1">
        <v>706015882563</v>
      </c>
      <c r="D2483" s="2" t="s">
        <v>12834</v>
      </c>
      <c r="E2483" s="4">
        <v>12500</v>
      </c>
    </row>
    <row r="2484" spans="1:5" x14ac:dyDescent="0.25">
      <c r="A2484" s="1">
        <v>1710104072997</v>
      </c>
      <c r="B2484" t="s">
        <v>3748</v>
      </c>
      <c r="C2484" s="1">
        <v>706015882549</v>
      </c>
      <c r="D2484" s="2" t="s">
        <v>12834</v>
      </c>
      <c r="E2484" s="4">
        <v>12500</v>
      </c>
    </row>
    <row r="2485" spans="1:5" x14ac:dyDescent="0.25">
      <c r="A2485" s="1">
        <v>1710160153241</v>
      </c>
      <c r="B2485" t="s">
        <v>3749</v>
      </c>
      <c r="C2485" s="1">
        <v>706015879890</v>
      </c>
      <c r="D2485" s="2" t="s">
        <v>12834</v>
      </c>
      <c r="E2485" s="4">
        <v>12500</v>
      </c>
    </row>
    <row r="2486" spans="1:5" x14ac:dyDescent="0.25">
      <c r="A2486" s="1">
        <v>1110186728197</v>
      </c>
      <c r="B2486" t="s">
        <v>1444</v>
      </c>
      <c r="C2486" s="1">
        <v>706015878987</v>
      </c>
      <c r="D2486" s="2" t="s">
        <v>12834</v>
      </c>
      <c r="E2486" s="4">
        <v>12500</v>
      </c>
    </row>
    <row r="2487" spans="1:5" x14ac:dyDescent="0.25">
      <c r="A2487" s="1">
        <v>1110113807981</v>
      </c>
      <c r="B2487" t="s">
        <v>1204</v>
      </c>
      <c r="C2487" s="1">
        <v>706015880818</v>
      </c>
      <c r="D2487" s="2" t="s">
        <v>12834</v>
      </c>
      <c r="E2487" s="4">
        <v>12500</v>
      </c>
    </row>
    <row r="2488" spans="1:5" x14ac:dyDescent="0.25">
      <c r="A2488" s="1">
        <v>1710234268754</v>
      </c>
      <c r="B2488" t="s">
        <v>161</v>
      </c>
      <c r="C2488" s="1">
        <v>706015877082</v>
      </c>
      <c r="D2488" s="2" t="s">
        <v>12834</v>
      </c>
      <c r="E2488" s="4">
        <v>12500</v>
      </c>
    </row>
    <row r="2489" spans="1:5" x14ac:dyDescent="0.25">
      <c r="A2489" s="1">
        <v>1710168495698</v>
      </c>
      <c r="B2489" t="s">
        <v>3750</v>
      </c>
      <c r="C2489" s="1">
        <v>706015879920</v>
      </c>
      <c r="D2489" s="2" t="s">
        <v>12834</v>
      </c>
      <c r="E2489" s="4">
        <v>12500</v>
      </c>
    </row>
    <row r="2490" spans="1:5" x14ac:dyDescent="0.25">
      <c r="A2490" s="1">
        <v>1710129457821</v>
      </c>
      <c r="B2490" t="s">
        <v>627</v>
      </c>
      <c r="C2490" s="1">
        <v>706015883419</v>
      </c>
      <c r="D2490" s="2" t="s">
        <v>12834</v>
      </c>
      <c r="E2490" s="4">
        <v>12500</v>
      </c>
    </row>
    <row r="2491" spans="1:5" x14ac:dyDescent="0.25">
      <c r="A2491" s="1">
        <v>1110164900665</v>
      </c>
      <c r="B2491" t="s">
        <v>3751</v>
      </c>
      <c r="C2491" s="1">
        <v>706015892240</v>
      </c>
      <c r="D2491" s="2" t="s">
        <v>12834</v>
      </c>
      <c r="E2491" s="4">
        <v>12500</v>
      </c>
    </row>
    <row r="2492" spans="1:5" x14ac:dyDescent="0.25">
      <c r="A2492" s="1">
        <v>1110113688021</v>
      </c>
      <c r="B2492" t="s">
        <v>763</v>
      </c>
      <c r="C2492" s="1">
        <v>706015877051</v>
      </c>
      <c r="D2492" s="2" t="s">
        <v>12834</v>
      </c>
      <c r="E2492" s="4">
        <v>12500</v>
      </c>
    </row>
    <row r="2493" spans="1:5" x14ac:dyDescent="0.25">
      <c r="A2493" s="1">
        <v>2140318159903</v>
      </c>
      <c r="B2493" t="s">
        <v>1391</v>
      </c>
      <c r="C2493" s="1">
        <v>706015879887</v>
      </c>
      <c r="D2493" s="2" t="s">
        <v>12834</v>
      </c>
      <c r="E2493" s="4">
        <v>12500</v>
      </c>
    </row>
    <row r="2494" spans="1:5" x14ac:dyDescent="0.25">
      <c r="A2494" s="1">
        <v>2140316778807</v>
      </c>
      <c r="B2494" t="s">
        <v>416</v>
      </c>
      <c r="C2494" s="1">
        <v>706015889281</v>
      </c>
      <c r="D2494" s="2" t="s">
        <v>12834</v>
      </c>
      <c r="E2494" s="4">
        <v>12500</v>
      </c>
    </row>
    <row r="2495" spans="1:5" x14ac:dyDescent="0.25">
      <c r="A2495" s="1">
        <v>1710180255601</v>
      </c>
      <c r="B2495" t="s">
        <v>2023</v>
      </c>
      <c r="C2495" s="1">
        <v>706015878980</v>
      </c>
      <c r="D2495" s="2" t="s">
        <v>12834</v>
      </c>
      <c r="E2495" s="4">
        <v>12500</v>
      </c>
    </row>
    <row r="2496" spans="1:5" x14ac:dyDescent="0.25">
      <c r="A2496" s="1">
        <v>1730163854189</v>
      </c>
      <c r="B2496" t="s">
        <v>1992</v>
      </c>
      <c r="C2496" s="1">
        <v>706015882615</v>
      </c>
      <c r="D2496" s="2" t="s">
        <v>12834</v>
      </c>
      <c r="E2496" s="4">
        <v>12500</v>
      </c>
    </row>
    <row r="2497" spans="1:5" x14ac:dyDescent="0.25">
      <c r="A2497" s="1">
        <v>2140631639366</v>
      </c>
      <c r="B2497" t="s">
        <v>3752</v>
      </c>
      <c r="C2497" s="1">
        <v>706015878110</v>
      </c>
      <c r="D2497" s="2" t="s">
        <v>12834</v>
      </c>
      <c r="E2497" s="4">
        <v>12500</v>
      </c>
    </row>
    <row r="2498" spans="1:5" x14ac:dyDescent="0.25">
      <c r="A2498" s="1">
        <v>1730145387177</v>
      </c>
      <c r="B2498" t="s">
        <v>745</v>
      </c>
      <c r="C2498" s="1">
        <v>706015879931</v>
      </c>
      <c r="D2498" s="2" t="s">
        <v>12834</v>
      </c>
      <c r="E2498" s="4">
        <v>12500</v>
      </c>
    </row>
    <row r="2499" spans="1:5" x14ac:dyDescent="0.25">
      <c r="A2499" s="1">
        <v>1110183281015</v>
      </c>
      <c r="B2499" t="s">
        <v>1550</v>
      </c>
      <c r="C2499" s="1">
        <v>706015883416</v>
      </c>
      <c r="D2499" s="2" t="s">
        <v>12834</v>
      </c>
      <c r="E2499" s="4">
        <v>12500</v>
      </c>
    </row>
    <row r="2500" spans="1:5" x14ac:dyDescent="0.25">
      <c r="A2500" s="1">
        <v>1120186492754</v>
      </c>
      <c r="B2500" t="s">
        <v>3753</v>
      </c>
      <c r="C2500" s="1">
        <v>706015879919</v>
      </c>
      <c r="D2500" s="2" t="s">
        <v>12834</v>
      </c>
      <c r="E2500" s="4">
        <v>12500</v>
      </c>
    </row>
    <row r="2501" spans="1:5" x14ac:dyDescent="0.25">
      <c r="A2501" s="1">
        <v>2140688414119</v>
      </c>
      <c r="B2501" t="s">
        <v>3754</v>
      </c>
      <c r="C2501" s="1">
        <v>706015876212</v>
      </c>
      <c r="D2501" s="2" t="s">
        <v>12834</v>
      </c>
      <c r="E2501" s="4">
        <v>12500</v>
      </c>
    </row>
    <row r="2502" spans="1:5" x14ac:dyDescent="0.25">
      <c r="A2502" s="1">
        <v>2140691025418</v>
      </c>
      <c r="B2502" t="s">
        <v>1911</v>
      </c>
      <c r="C2502" s="1">
        <v>706015877048</v>
      </c>
      <c r="D2502" s="2" t="s">
        <v>12834</v>
      </c>
      <c r="E2502" s="4">
        <v>12500</v>
      </c>
    </row>
    <row r="2503" spans="1:5" x14ac:dyDescent="0.25">
      <c r="A2503" s="1">
        <v>1710230953933</v>
      </c>
      <c r="B2503" t="s">
        <v>3755</v>
      </c>
      <c r="C2503" s="1">
        <v>706015889283</v>
      </c>
      <c r="D2503" s="2" t="s">
        <v>12834</v>
      </c>
      <c r="E2503" s="4">
        <v>12500</v>
      </c>
    </row>
    <row r="2504" spans="1:5" x14ac:dyDescent="0.25">
      <c r="A2504" s="1">
        <v>1710216209087</v>
      </c>
      <c r="B2504" t="s">
        <v>1224</v>
      </c>
      <c r="C2504" s="1">
        <v>706015877084</v>
      </c>
      <c r="D2504" s="2" t="s">
        <v>12834</v>
      </c>
      <c r="E2504" s="4">
        <v>12500</v>
      </c>
    </row>
    <row r="2505" spans="1:5" x14ac:dyDescent="0.25">
      <c r="A2505" s="1">
        <v>1710210464449</v>
      </c>
      <c r="B2505" t="s">
        <v>3104</v>
      </c>
      <c r="C2505" s="1">
        <v>706015885408</v>
      </c>
      <c r="D2505" s="2" t="s">
        <v>12834</v>
      </c>
      <c r="E2505" s="4">
        <v>12500</v>
      </c>
    </row>
    <row r="2506" spans="1:5" x14ac:dyDescent="0.25">
      <c r="A2506" s="1">
        <v>1710306621614</v>
      </c>
      <c r="B2506" t="s">
        <v>367</v>
      </c>
      <c r="C2506" s="1">
        <v>706015877052</v>
      </c>
      <c r="D2506" s="2" t="s">
        <v>12834</v>
      </c>
      <c r="E2506" s="4">
        <v>12500</v>
      </c>
    </row>
    <row r="2507" spans="1:5" x14ac:dyDescent="0.25">
      <c r="A2507" s="1">
        <v>4240119550949</v>
      </c>
      <c r="B2507" t="s">
        <v>1389</v>
      </c>
      <c r="C2507" s="1">
        <v>706015881728</v>
      </c>
      <c r="D2507" s="2" t="s">
        <v>12834</v>
      </c>
      <c r="E2507" s="4">
        <v>12500</v>
      </c>
    </row>
    <row r="2508" spans="1:5" x14ac:dyDescent="0.25">
      <c r="A2508" s="1">
        <v>2140253549610</v>
      </c>
      <c r="B2508" t="s">
        <v>3756</v>
      </c>
      <c r="C2508" s="1">
        <v>706015892243</v>
      </c>
      <c r="D2508" s="2" t="s">
        <v>12834</v>
      </c>
      <c r="E2508" s="4">
        <v>12500</v>
      </c>
    </row>
    <row r="2509" spans="1:5" x14ac:dyDescent="0.25">
      <c r="A2509" s="1">
        <v>2140236350514</v>
      </c>
      <c r="B2509" t="s">
        <v>3757</v>
      </c>
      <c r="C2509" s="1">
        <v>706015880819</v>
      </c>
      <c r="D2509" s="2" t="s">
        <v>12834</v>
      </c>
      <c r="E2509" s="4">
        <v>12500</v>
      </c>
    </row>
    <row r="2510" spans="1:5" x14ac:dyDescent="0.25">
      <c r="A2510" s="1">
        <v>2140204598120</v>
      </c>
      <c r="B2510" t="s">
        <v>3758</v>
      </c>
      <c r="C2510" s="1">
        <v>706015877081</v>
      </c>
      <c r="D2510" s="2" t="s">
        <v>12834</v>
      </c>
      <c r="E2510" s="4">
        <v>12500</v>
      </c>
    </row>
    <row r="2511" spans="1:5" x14ac:dyDescent="0.25">
      <c r="A2511" s="1">
        <v>1730191314808</v>
      </c>
      <c r="B2511" t="s">
        <v>3759</v>
      </c>
      <c r="C2511" s="1">
        <v>706015878109</v>
      </c>
      <c r="D2511" s="2" t="s">
        <v>12834</v>
      </c>
      <c r="E2511" s="4">
        <v>12500</v>
      </c>
    </row>
    <row r="2512" spans="1:5" x14ac:dyDescent="0.25">
      <c r="A2512" s="1">
        <v>2140697894417</v>
      </c>
      <c r="B2512" t="s">
        <v>258</v>
      </c>
      <c r="C2512" s="1">
        <v>706015891267</v>
      </c>
      <c r="D2512" s="2" t="s">
        <v>12834</v>
      </c>
      <c r="E2512" s="4">
        <v>12500</v>
      </c>
    </row>
    <row r="2513" spans="1:5" x14ac:dyDescent="0.25">
      <c r="A2513" s="1">
        <v>2140264261485</v>
      </c>
      <c r="B2513" t="s">
        <v>247</v>
      </c>
      <c r="C2513" s="1">
        <v>706015889324</v>
      </c>
      <c r="D2513" s="2" t="s">
        <v>12834</v>
      </c>
      <c r="E2513" s="4">
        <v>12500</v>
      </c>
    </row>
    <row r="2514" spans="1:5" x14ac:dyDescent="0.25">
      <c r="A2514" s="1">
        <v>2140686597290</v>
      </c>
      <c r="B2514" t="s">
        <v>3760</v>
      </c>
      <c r="C2514" s="1">
        <v>706015880820</v>
      </c>
      <c r="D2514" s="2" t="s">
        <v>12834</v>
      </c>
      <c r="E2514" s="4">
        <v>12500</v>
      </c>
    </row>
    <row r="2515" spans="1:5" x14ac:dyDescent="0.25">
      <c r="A2515" s="1">
        <v>2140267434242</v>
      </c>
      <c r="B2515" t="s">
        <v>3761</v>
      </c>
      <c r="C2515" s="1">
        <v>706015889327</v>
      </c>
      <c r="D2515" s="2" t="s">
        <v>12834</v>
      </c>
      <c r="E2515" s="4">
        <v>12500</v>
      </c>
    </row>
    <row r="2516" spans="1:5" x14ac:dyDescent="0.25">
      <c r="A2516" s="1">
        <v>2140281456958</v>
      </c>
      <c r="B2516" t="s">
        <v>3762</v>
      </c>
      <c r="C2516" s="1">
        <v>706015881744</v>
      </c>
      <c r="D2516" s="2" t="s">
        <v>12834</v>
      </c>
      <c r="E2516" s="4">
        <v>12500</v>
      </c>
    </row>
    <row r="2517" spans="1:5" x14ac:dyDescent="0.25">
      <c r="A2517" s="1">
        <v>2140643285714</v>
      </c>
      <c r="B2517" t="s">
        <v>3763</v>
      </c>
      <c r="C2517" s="1">
        <v>706015879923</v>
      </c>
      <c r="D2517" s="2" t="s">
        <v>12834</v>
      </c>
      <c r="E2517" s="4">
        <v>12500</v>
      </c>
    </row>
    <row r="2518" spans="1:5" x14ac:dyDescent="0.25">
      <c r="A2518" s="1">
        <v>2140235590179</v>
      </c>
      <c r="B2518" t="s">
        <v>310</v>
      </c>
      <c r="C2518" s="1">
        <v>706015891294</v>
      </c>
      <c r="D2518" s="2" t="s">
        <v>12834</v>
      </c>
      <c r="E2518" s="4">
        <v>12500</v>
      </c>
    </row>
    <row r="2519" spans="1:5" x14ac:dyDescent="0.25">
      <c r="A2519" s="1">
        <v>2140610743576</v>
      </c>
      <c r="B2519" t="s">
        <v>3764</v>
      </c>
      <c r="C2519" s="1">
        <v>706015884510</v>
      </c>
      <c r="D2519" s="2" t="s">
        <v>12834</v>
      </c>
      <c r="E2519" s="4">
        <v>12500</v>
      </c>
    </row>
    <row r="2520" spans="1:5" x14ac:dyDescent="0.25">
      <c r="A2520" s="1">
        <v>1710306942656</v>
      </c>
      <c r="B2520" t="s">
        <v>3765</v>
      </c>
      <c r="C2520" s="1">
        <v>706015880002</v>
      </c>
      <c r="D2520" s="2" t="s">
        <v>12834</v>
      </c>
      <c r="E2520" s="4">
        <v>12500</v>
      </c>
    </row>
    <row r="2521" spans="1:5" x14ac:dyDescent="0.25">
      <c r="A2521" s="1">
        <v>2140234013357</v>
      </c>
      <c r="B2521" t="s">
        <v>170</v>
      </c>
      <c r="C2521" s="1">
        <v>706015880896</v>
      </c>
      <c r="D2521" s="2" t="s">
        <v>12834</v>
      </c>
      <c r="E2521" s="4">
        <v>12500</v>
      </c>
    </row>
    <row r="2522" spans="1:5" x14ac:dyDescent="0.25">
      <c r="A2522" s="1">
        <v>1710252469751</v>
      </c>
      <c r="B2522" t="s">
        <v>1728</v>
      </c>
      <c r="C2522" s="1">
        <v>706015886418</v>
      </c>
      <c r="D2522" s="2" t="s">
        <v>12834</v>
      </c>
      <c r="E2522" s="4">
        <v>12500</v>
      </c>
    </row>
    <row r="2523" spans="1:5" x14ac:dyDescent="0.25">
      <c r="A2523" s="1">
        <v>2140268394554</v>
      </c>
      <c r="B2523" t="s">
        <v>3766</v>
      </c>
      <c r="C2523" s="1">
        <v>706015878193</v>
      </c>
      <c r="D2523" s="2" t="s">
        <v>12834</v>
      </c>
      <c r="E2523" s="4">
        <v>12500</v>
      </c>
    </row>
    <row r="2524" spans="1:5" x14ac:dyDescent="0.25">
      <c r="A2524" s="1">
        <v>2140251199789</v>
      </c>
      <c r="B2524" t="s">
        <v>18</v>
      </c>
      <c r="C2524" s="1">
        <v>706015878166</v>
      </c>
      <c r="D2524" s="2" t="s">
        <v>12834</v>
      </c>
      <c r="E2524" s="4">
        <v>12500</v>
      </c>
    </row>
    <row r="2525" spans="1:5" x14ac:dyDescent="0.25">
      <c r="A2525" s="1">
        <v>2140676971927</v>
      </c>
      <c r="B2525" t="s">
        <v>2078</v>
      </c>
      <c r="C2525" s="1">
        <v>706015886437</v>
      </c>
      <c r="D2525" s="2" t="s">
        <v>12834</v>
      </c>
      <c r="E2525" s="4">
        <v>12500</v>
      </c>
    </row>
    <row r="2526" spans="1:5" x14ac:dyDescent="0.25">
      <c r="A2526" s="1">
        <v>1710121269006</v>
      </c>
      <c r="B2526" t="s">
        <v>1198</v>
      </c>
      <c r="C2526" s="1">
        <v>706015880003</v>
      </c>
      <c r="D2526" s="2" t="s">
        <v>12834</v>
      </c>
      <c r="E2526" s="4">
        <v>12500</v>
      </c>
    </row>
    <row r="2527" spans="1:5" x14ac:dyDescent="0.25">
      <c r="A2527" s="1">
        <v>2140420940562</v>
      </c>
      <c r="B2527" t="s">
        <v>3767</v>
      </c>
      <c r="C2527" s="1">
        <v>706015878192</v>
      </c>
      <c r="D2527" s="2" t="s">
        <v>12834</v>
      </c>
      <c r="E2527" s="4">
        <v>12500</v>
      </c>
    </row>
    <row r="2528" spans="1:5" x14ac:dyDescent="0.25">
      <c r="A2528" s="1">
        <v>2140225092443</v>
      </c>
      <c r="B2528" t="s">
        <v>148</v>
      </c>
      <c r="C2528" s="1">
        <v>706015881832</v>
      </c>
      <c r="D2528" s="2" t="s">
        <v>12834</v>
      </c>
      <c r="E2528" s="4">
        <v>12500</v>
      </c>
    </row>
    <row r="2529" spans="1:5" x14ac:dyDescent="0.25">
      <c r="A2529" s="1">
        <v>2140283487833</v>
      </c>
      <c r="B2529" t="s">
        <v>3768</v>
      </c>
      <c r="C2529" s="1">
        <v>706015892309</v>
      </c>
      <c r="D2529" s="2" t="s">
        <v>12834</v>
      </c>
      <c r="E2529" s="4">
        <v>12500</v>
      </c>
    </row>
    <row r="2530" spans="1:5" x14ac:dyDescent="0.25">
      <c r="A2530" s="1">
        <v>2140213310897</v>
      </c>
      <c r="B2530" t="s">
        <v>3769</v>
      </c>
      <c r="C2530" s="1">
        <v>706015878167</v>
      </c>
      <c r="D2530" s="2" t="s">
        <v>12834</v>
      </c>
      <c r="E2530" s="4">
        <v>12500</v>
      </c>
    </row>
    <row r="2531" spans="1:5" x14ac:dyDescent="0.25">
      <c r="A2531" s="1">
        <v>2140617198113</v>
      </c>
      <c r="B2531" t="s">
        <v>148</v>
      </c>
      <c r="C2531" s="1">
        <v>706015891303</v>
      </c>
      <c r="D2531" s="2" t="s">
        <v>12834</v>
      </c>
      <c r="E2531" s="4">
        <v>12500</v>
      </c>
    </row>
    <row r="2532" spans="1:5" x14ac:dyDescent="0.25">
      <c r="A2532" s="1">
        <v>2140238121364</v>
      </c>
      <c r="B2532" t="s">
        <v>41</v>
      </c>
      <c r="C2532" s="1">
        <v>706015881835</v>
      </c>
      <c r="D2532" s="2" t="s">
        <v>12834</v>
      </c>
      <c r="E2532" s="4">
        <v>12500</v>
      </c>
    </row>
    <row r="2533" spans="1:5" x14ac:dyDescent="0.25">
      <c r="A2533" s="1">
        <v>1710306900934</v>
      </c>
      <c r="B2533" t="s">
        <v>3770</v>
      </c>
      <c r="C2533" s="1">
        <v>706015881783</v>
      </c>
      <c r="D2533" s="2" t="s">
        <v>12834</v>
      </c>
      <c r="E2533" s="4">
        <v>12500</v>
      </c>
    </row>
    <row r="2534" spans="1:5" x14ac:dyDescent="0.25">
      <c r="A2534" s="1">
        <v>2140568639220</v>
      </c>
      <c r="B2534" t="s">
        <v>777</v>
      </c>
      <c r="C2534" s="1">
        <v>706015878185</v>
      </c>
      <c r="D2534" s="2" t="s">
        <v>12834</v>
      </c>
      <c r="E2534" s="4">
        <v>12500</v>
      </c>
    </row>
    <row r="2535" spans="1:5" x14ac:dyDescent="0.25">
      <c r="A2535" s="1">
        <v>1730133609593</v>
      </c>
      <c r="B2535" t="s">
        <v>469</v>
      </c>
      <c r="C2535" s="1">
        <v>706015881833</v>
      </c>
      <c r="D2535" s="2" t="s">
        <v>12834</v>
      </c>
      <c r="E2535" s="4">
        <v>12500</v>
      </c>
    </row>
    <row r="2536" spans="1:5" x14ac:dyDescent="0.25">
      <c r="A2536" s="1">
        <v>2140262509834</v>
      </c>
      <c r="B2536" t="s">
        <v>208</v>
      </c>
      <c r="C2536" s="1">
        <v>706015877097</v>
      </c>
      <c r="D2536" s="2" t="s">
        <v>12834</v>
      </c>
      <c r="E2536" s="4">
        <v>12500</v>
      </c>
    </row>
    <row r="2537" spans="1:5" x14ac:dyDescent="0.25">
      <c r="A2537" s="1">
        <v>1710140102266</v>
      </c>
      <c r="B2537" t="s">
        <v>17</v>
      </c>
      <c r="C2537" s="1">
        <v>706015892308</v>
      </c>
      <c r="D2537" s="2" t="s">
        <v>12834</v>
      </c>
      <c r="E2537" s="4">
        <v>12500</v>
      </c>
    </row>
    <row r="2538" spans="1:5" x14ac:dyDescent="0.25">
      <c r="A2538" s="1">
        <v>1710104115498</v>
      </c>
      <c r="B2538" t="s">
        <v>3771</v>
      </c>
      <c r="C2538" s="1">
        <v>706015891301</v>
      </c>
      <c r="D2538" s="2" t="s">
        <v>12834</v>
      </c>
      <c r="E2538" s="4">
        <v>12500</v>
      </c>
    </row>
    <row r="2539" spans="1:5" x14ac:dyDescent="0.25">
      <c r="A2539" s="1">
        <v>1710165668014</v>
      </c>
      <c r="B2539" t="s">
        <v>619</v>
      </c>
      <c r="C2539" s="1">
        <v>706015892318</v>
      </c>
      <c r="D2539" s="2" t="s">
        <v>12834</v>
      </c>
      <c r="E2539" s="4">
        <v>12500</v>
      </c>
    </row>
    <row r="2540" spans="1:5" x14ac:dyDescent="0.25">
      <c r="A2540" s="1">
        <v>1610149326124</v>
      </c>
      <c r="B2540" t="s">
        <v>831</v>
      </c>
      <c r="C2540" s="1">
        <v>706015879078</v>
      </c>
      <c r="D2540" s="2" t="s">
        <v>12834</v>
      </c>
      <c r="E2540" s="4">
        <v>12500</v>
      </c>
    </row>
    <row r="2541" spans="1:5" x14ac:dyDescent="0.25">
      <c r="A2541" s="1">
        <v>2140259543517</v>
      </c>
      <c r="B2541" t="s">
        <v>3772</v>
      </c>
      <c r="C2541" s="1">
        <v>706015878188</v>
      </c>
      <c r="D2541" s="2" t="s">
        <v>12834</v>
      </c>
      <c r="E2541" s="4">
        <v>12500</v>
      </c>
    </row>
    <row r="2542" spans="1:5" x14ac:dyDescent="0.25">
      <c r="A2542" s="1">
        <v>2140270132070</v>
      </c>
      <c r="B2542" t="s">
        <v>3773</v>
      </c>
      <c r="C2542" s="1">
        <v>706015891333</v>
      </c>
      <c r="D2542" s="2" t="s">
        <v>12834</v>
      </c>
      <c r="E2542" s="4">
        <v>12500</v>
      </c>
    </row>
    <row r="2543" spans="1:5" x14ac:dyDescent="0.25">
      <c r="A2543" s="1">
        <v>2140658287261</v>
      </c>
      <c r="B2543" t="s">
        <v>1038</v>
      </c>
      <c r="C2543" s="1">
        <v>706015879972</v>
      </c>
      <c r="D2543" s="2" t="s">
        <v>12834</v>
      </c>
      <c r="E2543" s="4">
        <v>12500</v>
      </c>
    </row>
    <row r="2544" spans="1:5" x14ac:dyDescent="0.25">
      <c r="A2544" s="1">
        <v>2140515863779</v>
      </c>
      <c r="B2544" t="s">
        <v>213</v>
      </c>
      <c r="C2544" s="1">
        <v>706015892289</v>
      </c>
      <c r="D2544" s="2" t="s">
        <v>12834</v>
      </c>
      <c r="E2544" s="4">
        <v>12500</v>
      </c>
    </row>
    <row r="2545" spans="1:5" x14ac:dyDescent="0.25">
      <c r="A2545" s="1">
        <v>2140660811129</v>
      </c>
      <c r="B2545" t="s">
        <v>152</v>
      </c>
      <c r="C2545" s="1">
        <v>706015891336</v>
      </c>
      <c r="D2545" s="2" t="s">
        <v>12834</v>
      </c>
      <c r="E2545" s="4">
        <v>12500</v>
      </c>
    </row>
    <row r="2546" spans="1:5" x14ac:dyDescent="0.25">
      <c r="A2546" s="1">
        <v>2140618588818</v>
      </c>
      <c r="B2546" t="s">
        <v>3774</v>
      </c>
      <c r="C2546" s="1">
        <v>706015881831</v>
      </c>
      <c r="D2546" s="2" t="s">
        <v>12834</v>
      </c>
      <c r="E2546" s="4">
        <v>12500</v>
      </c>
    </row>
    <row r="2547" spans="1:5" x14ac:dyDescent="0.25">
      <c r="A2547" s="1">
        <v>2140655377611</v>
      </c>
      <c r="B2547" t="s">
        <v>3775</v>
      </c>
      <c r="C2547" s="1">
        <v>706015879971</v>
      </c>
      <c r="D2547" s="2" t="s">
        <v>12834</v>
      </c>
      <c r="E2547" s="4">
        <v>12500</v>
      </c>
    </row>
    <row r="2548" spans="1:5" x14ac:dyDescent="0.25">
      <c r="A2548" s="1">
        <v>2140285154761</v>
      </c>
      <c r="B2548" t="s">
        <v>1751</v>
      </c>
      <c r="C2548" s="1">
        <v>706015886423</v>
      </c>
      <c r="D2548" s="2" t="s">
        <v>12834</v>
      </c>
      <c r="E2548" s="4">
        <v>12500</v>
      </c>
    </row>
    <row r="2549" spans="1:5" x14ac:dyDescent="0.25">
      <c r="A2549" s="1">
        <v>2140672316634</v>
      </c>
      <c r="B2549" t="s">
        <v>3776</v>
      </c>
      <c r="C2549" s="1">
        <v>706015891341</v>
      </c>
      <c r="D2549" s="2" t="s">
        <v>12834</v>
      </c>
      <c r="E2549" s="4">
        <v>12500</v>
      </c>
    </row>
    <row r="2550" spans="1:5" x14ac:dyDescent="0.25">
      <c r="A2550" s="1">
        <v>2140277028434</v>
      </c>
      <c r="B2550" t="s">
        <v>622</v>
      </c>
      <c r="C2550" s="1">
        <v>706015891298</v>
      </c>
      <c r="D2550" s="2" t="s">
        <v>12834</v>
      </c>
      <c r="E2550" s="4">
        <v>12500</v>
      </c>
    </row>
    <row r="2551" spans="1:5" x14ac:dyDescent="0.25">
      <c r="A2551" s="1">
        <v>2140272634288</v>
      </c>
      <c r="B2551" t="s">
        <v>726</v>
      </c>
      <c r="C2551" s="1">
        <v>706015879111</v>
      </c>
      <c r="D2551" s="2" t="s">
        <v>12834</v>
      </c>
      <c r="E2551" s="4">
        <v>12500</v>
      </c>
    </row>
    <row r="2552" spans="1:5" x14ac:dyDescent="0.25">
      <c r="A2552" s="1">
        <v>2140259290510</v>
      </c>
      <c r="B2552" t="s">
        <v>1331</v>
      </c>
      <c r="C2552" s="1">
        <v>706015884565</v>
      </c>
      <c r="D2552" s="2" t="s">
        <v>12834</v>
      </c>
      <c r="E2552" s="4">
        <v>12500</v>
      </c>
    </row>
    <row r="2553" spans="1:5" x14ac:dyDescent="0.25">
      <c r="A2553" s="1">
        <v>1710253761343</v>
      </c>
      <c r="B2553" t="s">
        <v>414</v>
      </c>
      <c r="C2553" s="1">
        <v>706015884566</v>
      </c>
      <c r="D2553" s="2" t="s">
        <v>12834</v>
      </c>
      <c r="E2553" s="4">
        <v>12500</v>
      </c>
    </row>
    <row r="2554" spans="1:5" x14ac:dyDescent="0.25">
      <c r="A2554" s="1">
        <v>1710210071031</v>
      </c>
      <c r="B2554" t="s">
        <v>3777</v>
      </c>
      <c r="C2554" s="1">
        <v>706015890359</v>
      </c>
      <c r="D2554" s="2" t="s">
        <v>12834</v>
      </c>
      <c r="E2554" s="4">
        <v>12500</v>
      </c>
    </row>
    <row r="2555" spans="1:5" x14ac:dyDescent="0.25">
      <c r="A2555" s="1">
        <v>1710278577279</v>
      </c>
      <c r="B2555" t="s">
        <v>3778</v>
      </c>
      <c r="C2555" s="1">
        <v>706015884567</v>
      </c>
      <c r="D2555" s="2" t="s">
        <v>12834</v>
      </c>
      <c r="E2555" s="4">
        <v>12500</v>
      </c>
    </row>
    <row r="2556" spans="1:5" x14ac:dyDescent="0.25">
      <c r="A2556" s="1">
        <v>2140208336811</v>
      </c>
      <c r="B2556" t="s">
        <v>840</v>
      </c>
      <c r="C2556" s="1">
        <v>706015885562</v>
      </c>
      <c r="D2556" s="2" t="s">
        <v>12834</v>
      </c>
      <c r="E2556" s="4">
        <v>12500</v>
      </c>
    </row>
    <row r="2557" spans="1:5" x14ac:dyDescent="0.25">
      <c r="A2557" s="1">
        <v>2140275060220</v>
      </c>
      <c r="B2557" t="s">
        <v>3779</v>
      </c>
      <c r="C2557" s="1">
        <v>706015884521</v>
      </c>
      <c r="D2557" s="2" t="s">
        <v>12834</v>
      </c>
      <c r="E2557" s="4">
        <v>12500</v>
      </c>
    </row>
    <row r="2558" spans="1:5" x14ac:dyDescent="0.25">
      <c r="A2558" s="1">
        <v>1710110478592</v>
      </c>
      <c r="B2558" t="s">
        <v>3780</v>
      </c>
      <c r="C2558" s="1">
        <v>706015890376</v>
      </c>
      <c r="D2558" s="2" t="s">
        <v>12834</v>
      </c>
      <c r="E2558" s="4">
        <v>12500</v>
      </c>
    </row>
    <row r="2559" spans="1:5" x14ac:dyDescent="0.25">
      <c r="A2559" s="1">
        <v>1710120943550</v>
      </c>
      <c r="B2559" t="s">
        <v>619</v>
      </c>
      <c r="C2559" s="1">
        <v>706015890411</v>
      </c>
      <c r="D2559" s="2" t="s">
        <v>12834</v>
      </c>
      <c r="E2559" s="4">
        <v>12500</v>
      </c>
    </row>
    <row r="2560" spans="1:5" x14ac:dyDescent="0.25">
      <c r="A2560" s="1">
        <v>2140744234824</v>
      </c>
      <c r="B2560" t="s">
        <v>3781</v>
      </c>
      <c r="C2560" s="1">
        <v>706015879156</v>
      </c>
      <c r="D2560" s="2" t="s">
        <v>12834</v>
      </c>
      <c r="E2560" s="4">
        <v>12500</v>
      </c>
    </row>
    <row r="2561" spans="1:5" x14ac:dyDescent="0.25">
      <c r="A2561" s="1">
        <v>1710306846042</v>
      </c>
      <c r="B2561" t="s">
        <v>1247</v>
      </c>
      <c r="C2561" s="1">
        <v>706015885551</v>
      </c>
      <c r="D2561" s="2" t="s">
        <v>12834</v>
      </c>
      <c r="E2561" s="4">
        <v>12500</v>
      </c>
    </row>
    <row r="2562" spans="1:5" x14ac:dyDescent="0.25">
      <c r="A2562" s="1">
        <v>2140719105190</v>
      </c>
      <c r="B2562" t="s">
        <v>3782</v>
      </c>
      <c r="C2562" s="1">
        <v>706015890431</v>
      </c>
      <c r="D2562" s="2" t="s">
        <v>12834</v>
      </c>
      <c r="E2562" s="4">
        <v>12500</v>
      </c>
    </row>
    <row r="2563" spans="1:5" x14ac:dyDescent="0.25">
      <c r="A2563" s="1">
        <v>1710305871046</v>
      </c>
      <c r="B2563" t="s">
        <v>880</v>
      </c>
      <c r="C2563" s="1">
        <v>706015884577</v>
      </c>
      <c r="D2563" s="2" t="s">
        <v>12834</v>
      </c>
      <c r="E2563" s="4">
        <v>12500</v>
      </c>
    </row>
    <row r="2564" spans="1:5" x14ac:dyDescent="0.25">
      <c r="A2564" s="1">
        <v>2140566890674</v>
      </c>
      <c r="B2564" t="s">
        <v>3783</v>
      </c>
      <c r="C2564" s="1">
        <v>706015879149</v>
      </c>
      <c r="D2564" s="2" t="s">
        <v>12834</v>
      </c>
      <c r="E2564" s="4">
        <v>12500</v>
      </c>
    </row>
    <row r="2565" spans="1:5" x14ac:dyDescent="0.25">
      <c r="A2565" s="1">
        <v>2140286489846</v>
      </c>
      <c r="B2565" t="s">
        <v>620</v>
      </c>
      <c r="C2565" s="1">
        <v>706015879113</v>
      </c>
      <c r="D2565" s="2" t="s">
        <v>12834</v>
      </c>
      <c r="E2565" s="4">
        <v>12500</v>
      </c>
    </row>
    <row r="2566" spans="1:5" x14ac:dyDescent="0.25">
      <c r="A2566" s="1">
        <v>2140661435439</v>
      </c>
      <c r="B2566" t="s">
        <v>733</v>
      </c>
      <c r="C2566" s="1">
        <v>706015885539</v>
      </c>
      <c r="D2566" s="2" t="s">
        <v>12834</v>
      </c>
      <c r="E2566" s="4">
        <v>12500</v>
      </c>
    </row>
    <row r="2567" spans="1:5" x14ac:dyDescent="0.25">
      <c r="A2567" s="1">
        <v>1730136845092</v>
      </c>
      <c r="B2567" t="s">
        <v>3784</v>
      </c>
      <c r="C2567" s="1">
        <v>706015883554</v>
      </c>
      <c r="D2567" s="2" t="s">
        <v>12834</v>
      </c>
      <c r="E2567" s="4">
        <v>12500</v>
      </c>
    </row>
    <row r="2568" spans="1:5" x14ac:dyDescent="0.25">
      <c r="A2568" s="1">
        <v>1730112492304</v>
      </c>
      <c r="B2568" t="s">
        <v>628</v>
      </c>
      <c r="C2568" s="1">
        <v>706015885559</v>
      </c>
      <c r="D2568" s="2" t="s">
        <v>12834</v>
      </c>
      <c r="E2568" s="4">
        <v>12500</v>
      </c>
    </row>
    <row r="2569" spans="1:5" x14ac:dyDescent="0.25">
      <c r="A2569" s="1">
        <v>2140218464052</v>
      </c>
      <c r="B2569" t="s">
        <v>3785</v>
      </c>
      <c r="C2569" s="1">
        <v>706015881891</v>
      </c>
      <c r="D2569" s="2" t="s">
        <v>12834</v>
      </c>
      <c r="E2569" s="4">
        <v>12500</v>
      </c>
    </row>
    <row r="2570" spans="1:5" x14ac:dyDescent="0.25">
      <c r="A2570" s="1">
        <v>2140249413264</v>
      </c>
      <c r="B2570" t="s">
        <v>41</v>
      </c>
      <c r="C2570" s="1">
        <v>706015885557</v>
      </c>
      <c r="D2570" s="2" t="s">
        <v>12834</v>
      </c>
      <c r="E2570" s="4">
        <v>12500</v>
      </c>
    </row>
    <row r="2571" spans="1:5" x14ac:dyDescent="0.25">
      <c r="A2571" s="1">
        <v>2140260609352</v>
      </c>
      <c r="B2571" t="s">
        <v>781</v>
      </c>
      <c r="C2571" s="1">
        <v>706015883548</v>
      </c>
      <c r="D2571" s="2" t="s">
        <v>12834</v>
      </c>
      <c r="E2571" s="4">
        <v>12500</v>
      </c>
    </row>
    <row r="2572" spans="1:5" x14ac:dyDescent="0.25">
      <c r="A2572" s="1">
        <v>2140205375920</v>
      </c>
      <c r="B2572" t="s">
        <v>3786</v>
      </c>
      <c r="C2572" s="1">
        <v>706015881896</v>
      </c>
      <c r="D2572" s="2" t="s">
        <v>12834</v>
      </c>
      <c r="E2572" s="4">
        <v>12500</v>
      </c>
    </row>
    <row r="2573" spans="1:5" x14ac:dyDescent="0.25">
      <c r="A2573" s="1">
        <v>2140767222983</v>
      </c>
      <c r="B2573" t="s">
        <v>1316</v>
      </c>
      <c r="C2573" s="1">
        <v>706015890433</v>
      </c>
      <c r="D2573" s="2" t="s">
        <v>12834</v>
      </c>
      <c r="E2573" s="4">
        <v>12500</v>
      </c>
    </row>
    <row r="2574" spans="1:5" x14ac:dyDescent="0.25">
      <c r="A2574" s="1">
        <v>1710264732949</v>
      </c>
      <c r="B2574" t="s">
        <v>3787</v>
      </c>
      <c r="C2574" s="1">
        <v>706015881862</v>
      </c>
      <c r="D2574" s="2" t="s">
        <v>12834</v>
      </c>
      <c r="E2574" s="4">
        <v>12500</v>
      </c>
    </row>
    <row r="2575" spans="1:5" x14ac:dyDescent="0.25">
      <c r="A2575" s="1">
        <v>1710187032654</v>
      </c>
      <c r="B2575" t="s">
        <v>2003</v>
      </c>
      <c r="C2575" s="1">
        <v>706015887439</v>
      </c>
      <c r="D2575" s="2" t="s">
        <v>12834</v>
      </c>
      <c r="E2575" s="4">
        <v>12500</v>
      </c>
    </row>
    <row r="2576" spans="1:5" x14ac:dyDescent="0.25">
      <c r="A2576" s="1">
        <v>2140662162415</v>
      </c>
      <c r="B2576" t="s">
        <v>3788</v>
      </c>
      <c r="C2576" s="1">
        <v>706015879126</v>
      </c>
      <c r="D2576" s="2" t="s">
        <v>12834</v>
      </c>
      <c r="E2576" s="4">
        <v>12500</v>
      </c>
    </row>
    <row r="2577" spans="1:5" x14ac:dyDescent="0.25">
      <c r="A2577" s="1">
        <v>2110346170278</v>
      </c>
      <c r="B2577" t="s">
        <v>3789</v>
      </c>
      <c r="C2577" s="1">
        <v>706015884562</v>
      </c>
      <c r="D2577" s="2" t="s">
        <v>12834</v>
      </c>
      <c r="E2577" s="4">
        <v>12500</v>
      </c>
    </row>
    <row r="2578" spans="1:5" x14ac:dyDescent="0.25">
      <c r="A2578" s="1">
        <v>2140240783779</v>
      </c>
      <c r="B2578" t="s">
        <v>1758</v>
      </c>
      <c r="C2578" s="1">
        <v>706015890415</v>
      </c>
      <c r="D2578" s="2" t="s">
        <v>12834</v>
      </c>
      <c r="E2578" s="4">
        <v>12500</v>
      </c>
    </row>
    <row r="2579" spans="1:5" x14ac:dyDescent="0.25">
      <c r="A2579" s="1">
        <v>2140258613279</v>
      </c>
      <c r="B2579" t="s">
        <v>213</v>
      </c>
      <c r="C2579" s="1">
        <v>706015879112</v>
      </c>
      <c r="D2579" s="2" t="s">
        <v>12834</v>
      </c>
      <c r="E2579" s="4">
        <v>12500</v>
      </c>
    </row>
    <row r="2580" spans="1:5" x14ac:dyDescent="0.25">
      <c r="A2580" s="1">
        <v>2140667672173</v>
      </c>
      <c r="B2580" t="s">
        <v>3790</v>
      </c>
      <c r="C2580" s="1">
        <v>706015890416</v>
      </c>
      <c r="D2580" s="2" t="s">
        <v>12834</v>
      </c>
      <c r="E2580" s="4">
        <v>12500</v>
      </c>
    </row>
    <row r="2581" spans="1:5" x14ac:dyDescent="0.25">
      <c r="A2581" s="1">
        <v>2140739370153</v>
      </c>
      <c r="B2581" t="s">
        <v>3791</v>
      </c>
      <c r="C2581" s="1">
        <v>706015940976</v>
      </c>
      <c r="D2581" s="2" t="s">
        <v>12834</v>
      </c>
      <c r="E2581" s="4">
        <v>12500</v>
      </c>
    </row>
    <row r="2582" spans="1:5" x14ac:dyDescent="0.25">
      <c r="A2582" s="1">
        <v>2140757787884</v>
      </c>
      <c r="B2582" t="s">
        <v>3792</v>
      </c>
      <c r="C2582" s="1">
        <v>706015945742</v>
      </c>
      <c r="D2582" s="2" t="s">
        <v>12834</v>
      </c>
      <c r="E2582" s="4">
        <v>12500</v>
      </c>
    </row>
    <row r="2583" spans="1:5" x14ac:dyDescent="0.25">
      <c r="A2583" s="1">
        <v>2140722374280</v>
      </c>
      <c r="B2583" t="s">
        <v>3793</v>
      </c>
      <c r="C2583" s="1">
        <v>706015941014</v>
      </c>
      <c r="D2583" s="2" t="s">
        <v>12834</v>
      </c>
      <c r="E2583" s="4">
        <v>12500</v>
      </c>
    </row>
    <row r="2584" spans="1:5" x14ac:dyDescent="0.25">
      <c r="A2584" s="1">
        <v>2140705845773</v>
      </c>
      <c r="B2584" t="s">
        <v>632</v>
      </c>
      <c r="C2584" s="1">
        <v>706015935110</v>
      </c>
      <c r="D2584" s="2" t="s">
        <v>12834</v>
      </c>
      <c r="E2584" s="4">
        <v>12500</v>
      </c>
    </row>
    <row r="2585" spans="1:5" x14ac:dyDescent="0.25">
      <c r="A2585" s="1">
        <v>2140798182856</v>
      </c>
      <c r="B2585" t="s">
        <v>3794</v>
      </c>
      <c r="C2585" s="1">
        <v>706015939980</v>
      </c>
      <c r="D2585" s="2" t="s">
        <v>12834</v>
      </c>
      <c r="E2585" s="4">
        <v>12500</v>
      </c>
    </row>
    <row r="2586" spans="1:5" x14ac:dyDescent="0.25">
      <c r="A2586" s="1">
        <v>2140328779993</v>
      </c>
      <c r="B2586" t="s">
        <v>3795</v>
      </c>
      <c r="C2586" s="1">
        <v>706015940969</v>
      </c>
      <c r="D2586" s="2" t="s">
        <v>12834</v>
      </c>
      <c r="E2586" s="4">
        <v>12500</v>
      </c>
    </row>
    <row r="2587" spans="1:5" x14ac:dyDescent="0.25">
      <c r="A2587" s="1">
        <v>2140757879052</v>
      </c>
      <c r="B2587" t="s">
        <v>311</v>
      </c>
      <c r="C2587" s="1">
        <v>706015945740</v>
      </c>
      <c r="D2587" s="2" t="s">
        <v>12834</v>
      </c>
      <c r="E2587" s="4">
        <v>12500</v>
      </c>
    </row>
    <row r="2588" spans="1:5" x14ac:dyDescent="0.25">
      <c r="A2588" s="1">
        <v>1710111209694</v>
      </c>
      <c r="B2588" t="s">
        <v>24</v>
      </c>
      <c r="C2588" s="1">
        <v>706015939976</v>
      </c>
      <c r="D2588" s="2" t="s">
        <v>12834</v>
      </c>
      <c r="E2588" s="4">
        <v>12500</v>
      </c>
    </row>
    <row r="2589" spans="1:5" x14ac:dyDescent="0.25">
      <c r="A2589" s="1">
        <v>1710308449562</v>
      </c>
      <c r="B2589" t="s">
        <v>1910</v>
      </c>
      <c r="C2589" s="1">
        <v>706015941020</v>
      </c>
      <c r="D2589" s="2" t="s">
        <v>12834</v>
      </c>
      <c r="E2589" s="4">
        <v>12500</v>
      </c>
    </row>
    <row r="2590" spans="1:5" x14ac:dyDescent="0.25">
      <c r="A2590" s="1">
        <v>1710180663467</v>
      </c>
      <c r="B2590" t="s">
        <v>3796</v>
      </c>
      <c r="C2590" s="1">
        <v>706015945750</v>
      </c>
      <c r="D2590" s="2" t="s">
        <v>12834</v>
      </c>
      <c r="E2590" s="4">
        <v>12500</v>
      </c>
    </row>
    <row r="2591" spans="1:5" x14ac:dyDescent="0.25">
      <c r="A2591" s="1">
        <v>1710107099146</v>
      </c>
      <c r="B2591" t="s">
        <v>3797</v>
      </c>
      <c r="C2591" s="1">
        <v>706015946729</v>
      </c>
      <c r="D2591" s="2" t="s">
        <v>12834</v>
      </c>
      <c r="E2591" s="4">
        <v>12500</v>
      </c>
    </row>
    <row r="2592" spans="1:5" x14ac:dyDescent="0.25">
      <c r="A2592" s="1">
        <v>2140756100890</v>
      </c>
      <c r="B2592" t="s">
        <v>96</v>
      </c>
      <c r="C2592" s="1">
        <v>706015940973</v>
      </c>
      <c r="D2592" s="2" t="s">
        <v>12834</v>
      </c>
      <c r="E2592" s="4">
        <v>12500</v>
      </c>
    </row>
    <row r="2593" spans="1:5" x14ac:dyDescent="0.25">
      <c r="A2593" s="1">
        <v>2140706618782</v>
      </c>
      <c r="B2593" t="s">
        <v>1859</v>
      </c>
      <c r="C2593" s="1">
        <v>706015937977</v>
      </c>
      <c r="D2593" s="2" t="s">
        <v>12834</v>
      </c>
      <c r="E2593" s="4">
        <v>12500</v>
      </c>
    </row>
    <row r="2594" spans="1:5" x14ac:dyDescent="0.25">
      <c r="A2594" s="1">
        <v>1710139636059</v>
      </c>
      <c r="B2594" t="s">
        <v>3798</v>
      </c>
      <c r="C2594" s="1">
        <v>706015941922</v>
      </c>
      <c r="D2594" s="2" t="s">
        <v>12834</v>
      </c>
      <c r="E2594" s="4">
        <v>12500</v>
      </c>
    </row>
    <row r="2595" spans="1:5" x14ac:dyDescent="0.25">
      <c r="A2595" s="1">
        <v>1730178889463</v>
      </c>
      <c r="B2595" t="s">
        <v>3799</v>
      </c>
      <c r="C2595" s="1">
        <v>706015941942</v>
      </c>
      <c r="D2595" s="2" t="s">
        <v>12834</v>
      </c>
      <c r="E2595" s="4">
        <v>12500</v>
      </c>
    </row>
    <row r="2596" spans="1:5" x14ac:dyDescent="0.25">
      <c r="A2596" s="1">
        <v>2140415265270</v>
      </c>
      <c r="B2596" t="s">
        <v>3800</v>
      </c>
      <c r="C2596" s="1">
        <v>706015942992</v>
      </c>
      <c r="D2596" s="2" t="s">
        <v>12834</v>
      </c>
      <c r="E2596" s="4">
        <v>12500</v>
      </c>
    </row>
    <row r="2597" spans="1:5" x14ac:dyDescent="0.25">
      <c r="A2597" s="1">
        <v>1710280424593</v>
      </c>
      <c r="B2597" t="s">
        <v>3801</v>
      </c>
      <c r="C2597" s="1">
        <v>706015941018</v>
      </c>
      <c r="D2597" s="2" t="s">
        <v>12834</v>
      </c>
      <c r="E2597" s="4">
        <v>12500</v>
      </c>
    </row>
    <row r="2598" spans="1:5" x14ac:dyDescent="0.25">
      <c r="A2598" s="1">
        <v>1710275309013</v>
      </c>
      <c r="B2598" t="s">
        <v>3802</v>
      </c>
      <c r="C2598" s="1">
        <v>706015941920</v>
      </c>
      <c r="D2598" s="2" t="s">
        <v>12834</v>
      </c>
      <c r="E2598" s="4">
        <v>12500</v>
      </c>
    </row>
    <row r="2599" spans="1:5" x14ac:dyDescent="0.25">
      <c r="A2599" s="1">
        <v>2140794636136</v>
      </c>
      <c r="B2599" t="s">
        <v>3803</v>
      </c>
      <c r="C2599" s="1">
        <v>706015939021</v>
      </c>
      <c r="D2599" s="2" t="s">
        <v>12834</v>
      </c>
      <c r="E2599" s="4">
        <v>12500</v>
      </c>
    </row>
    <row r="2600" spans="1:5" x14ac:dyDescent="0.25">
      <c r="A2600" s="1">
        <v>1710102720577</v>
      </c>
      <c r="B2600" t="s">
        <v>1038</v>
      </c>
      <c r="C2600" s="1">
        <v>706015946737</v>
      </c>
      <c r="D2600" s="2" t="s">
        <v>12834</v>
      </c>
      <c r="E2600" s="4">
        <v>12500</v>
      </c>
    </row>
    <row r="2601" spans="1:5" x14ac:dyDescent="0.25">
      <c r="A2601" s="1">
        <v>2140368142934</v>
      </c>
      <c r="B2601" t="s">
        <v>794</v>
      </c>
      <c r="C2601" s="1">
        <v>706015946726</v>
      </c>
      <c r="D2601" s="2" t="s">
        <v>12834</v>
      </c>
      <c r="E2601" s="4">
        <v>12500</v>
      </c>
    </row>
    <row r="2602" spans="1:5" x14ac:dyDescent="0.25">
      <c r="A2602" s="1">
        <v>2140209977661</v>
      </c>
      <c r="B2602" t="s">
        <v>489</v>
      </c>
      <c r="C2602" s="1">
        <v>706014214369</v>
      </c>
      <c r="D2602" s="2" t="s">
        <v>12834</v>
      </c>
      <c r="E2602" s="4">
        <v>12500</v>
      </c>
    </row>
    <row r="2603" spans="1:5" x14ac:dyDescent="0.25">
      <c r="A2603" s="1">
        <v>2140297352188</v>
      </c>
      <c r="B2603" t="s">
        <v>859</v>
      </c>
      <c r="C2603" s="1">
        <v>706014211597</v>
      </c>
      <c r="D2603" s="2" t="s">
        <v>12834</v>
      </c>
      <c r="E2603" s="4">
        <v>12500</v>
      </c>
    </row>
    <row r="2604" spans="1:5" x14ac:dyDescent="0.25">
      <c r="A2604" s="1">
        <v>2140211548882</v>
      </c>
      <c r="B2604" t="s">
        <v>3804</v>
      </c>
      <c r="C2604" s="1">
        <v>706014204075</v>
      </c>
      <c r="D2604" s="2" t="s">
        <v>12834</v>
      </c>
      <c r="E2604" s="4">
        <v>12500</v>
      </c>
    </row>
    <row r="2605" spans="1:5" x14ac:dyDescent="0.25">
      <c r="A2605" s="1">
        <v>2140556774131</v>
      </c>
      <c r="B2605" t="s">
        <v>2567</v>
      </c>
      <c r="C2605" s="1">
        <v>706014216288</v>
      </c>
      <c r="D2605" s="2" t="s">
        <v>12834</v>
      </c>
      <c r="E2605" s="4">
        <v>12500</v>
      </c>
    </row>
    <row r="2606" spans="1:5" x14ac:dyDescent="0.25">
      <c r="A2606" s="1">
        <v>2140255731316</v>
      </c>
      <c r="B2606" t="s">
        <v>711</v>
      </c>
      <c r="C2606" s="1">
        <v>706014214393</v>
      </c>
      <c r="D2606" s="2" t="s">
        <v>12834</v>
      </c>
      <c r="E2606" s="4">
        <v>12500</v>
      </c>
    </row>
    <row r="2607" spans="1:5" x14ac:dyDescent="0.25">
      <c r="A2607" s="1">
        <v>2140213101556</v>
      </c>
      <c r="B2607" t="s">
        <v>3805</v>
      </c>
      <c r="C2607" s="1">
        <v>706014211588</v>
      </c>
      <c r="D2607" s="2" t="s">
        <v>12834</v>
      </c>
      <c r="E2607" s="4">
        <v>12500</v>
      </c>
    </row>
    <row r="2608" spans="1:5" x14ac:dyDescent="0.25">
      <c r="A2608" s="1">
        <v>2140281021326</v>
      </c>
      <c r="B2608" t="s">
        <v>518</v>
      </c>
      <c r="C2608" s="1">
        <v>706014216294</v>
      </c>
      <c r="D2608" s="2" t="s">
        <v>12834</v>
      </c>
      <c r="E2608" s="4">
        <v>12500</v>
      </c>
    </row>
    <row r="2609" spans="1:5" x14ac:dyDescent="0.25">
      <c r="A2609" s="1">
        <v>2140268267585</v>
      </c>
      <c r="B2609" t="s">
        <v>3806</v>
      </c>
      <c r="C2609" s="1">
        <v>706014214367</v>
      </c>
      <c r="D2609" s="2" t="s">
        <v>12834</v>
      </c>
      <c r="E2609" s="4">
        <v>12500</v>
      </c>
    </row>
    <row r="2610" spans="1:5" x14ac:dyDescent="0.25">
      <c r="A2610" s="1">
        <v>2140285334001</v>
      </c>
      <c r="B2610" t="s">
        <v>3552</v>
      </c>
      <c r="C2610" s="1">
        <v>706014211567</v>
      </c>
      <c r="D2610" s="2" t="s">
        <v>12834</v>
      </c>
      <c r="E2610" s="4">
        <v>12500</v>
      </c>
    </row>
    <row r="2611" spans="1:5" x14ac:dyDescent="0.25">
      <c r="A2611" s="1">
        <v>2140205553764</v>
      </c>
      <c r="B2611" t="s">
        <v>3807</v>
      </c>
      <c r="C2611" s="1">
        <v>706014214395</v>
      </c>
      <c r="D2611" s="2" t="s">
        <v>12834</v>
      </c>
      <c r="E2611" s="4">
        <v>12500</v>
      </c>
    </row>
    <row r="2612" spans="1:5" x14ac:dyDescent="0.25">
      <c r="A2612" s="1">
        <v>2140265807058</v>
      </c>
      <c r="B2612" t="s">
        <v>3808</v>
      </c>
      <c r="C2612" s="1">
        <v>706014216307</v>
      </c>
      <c r="D2612" s="2" t="s">
        <v>12834</v>
      </c>
      <c r="E2612" s="4">
        <v>12500</v>
      </c>
    </row>
    <row r="2613" spans="1:5" x14ac:dyDescent="0.25">
      <c r="A2613" s="1">
        <v>3740532174683</v>
      </c>
      <c r="B2613" t="s">
        <v>1014</v>
      </c>
      <c r="C2613" s="1">
        <v>706014211569</v>
      </c>
      <c r="D2613" s="2" t="s">
        <v>12834</v>
      </c>
      <c r="E2613" s="4">
        <v>12500</v>
      </c>
    </row>
    <row r="2614" spans="1:5" x14ac:dyDescent="0.25">
      <c r="A2614" s="1">
        <v>2140292248090</v>
      </c>
      <c r="B2614" t="s">
        <v>2638</v>
      </c>
      <c r="C2614" s="1">
        <v>706014211600</v>
      </c>
      <c r="D2614" s="2" t="s">
        <v>12834</v>
      </c>
      <c r="E2614" s="4">
        <v>12500</v>
      </c>
    </row>
    <row r="2615" spans="1:5" x14ac:dyDescent="0.25">
      <c r="A2615" s="1">
        <v>2140394679181</v>
      </c>
      <c r="B2615" t="s">
        <v>615</v>
      </c>
      <c r="C2615" s="1">
        <v>706014211593</v>
      </c>
      <c r="D2615" s="2" t="s">
        <v>12834</v>
      </c>
      <c r="E2615" s="4">
        <v>12500</v>
      </c>
    </row>
    <row r="2616" spans="1:5" x14ac:dyDescent="0.25">
      <c r="A2616" s="1">
        <v>2140222658267</v>
      </c>
      <c r="B2616" t="s">
        <v>542</v>
      </c>
      <c r="C2616" s="1">
        <v>706014211594</v>
      </c>
      <c r="D2616" s="2" t="s">
        <v>12834</v>
      </c>
      <c r="E2616" s="4">
        <v>12500</v>
      </c>
    </row>
    <row r="2617" spans="1:5" x14ac:dyDescent="0.25">
      <c r="A2617" s="1">
        <v>1530598727361</v>
      </c>
      <c r="B2617" t="s">
        <v>606</v>
      </c>
      <c r="C2617" s="1">
        <v>706014204039</v>
      </c>
      <c r="D2617" s="2" t="s">
        <v>12834</v>
      </c>
      <c r="E2617" s="4">
        <v>12500</v>
      </c>
    </row>
    <row r="2618" spans="1:5" x14ac:dyDescent="0.25">
      <c r="A2618" s="1">
        <v>2140607975268</v>
      </c>
      <c r="B2618" t="s">
        <v>3809</v>
      </c>
      <c r="C2618" s="1">
        <v>706014199217</v>
      </c>
      <c r="D2618" s="2" t="s">
        <v>12834</v>
      </c>
      <c r="E2618" s="4">
        <v>12500</v>
      </c>
    </row>
    <row r="2619" spans="1:5" x14ac:dyDescent="0.25">
      <c r="A2619" s="1">
        <v>2140277560592</v>
      </c>
      <c r="B2619" t="s">
        <v>1893</v>
      </c>
      <c r="C2619" s="1">
        <v>706014216289</v>
      </c>
      <c r="D2619" s="2" t="s">
        <v>12834</v>
      </c>
      <c r="E2619" s="4">
        <v>12500</v>
      </c>
    </row>
    <row r="2620" spans="1:5" x14ac:dyDescent="0.25">
      <c r="A2620" s="1">
        <v>2140242342884</v>
      </c>
      <c r="B2620" t="s">
        <v>907</v>
      </c>
      <c r="C2620" s="1">
        <v>706014210688</v>
      </c>
      <c r="D2620" s="2" t="s">
        <v>12834</v>
      </c>
      <c r="E2620" s="4">
        <v>12500</v>
      </c>
    </row>
    <row r="2621" spans="1:5" x14ac:dyDescent="0.25">
      <c r="A2621" s="1">
        <v>1710307065300</v>
      </c>
      <c r="B2621" t="s">
        <v>3810</v>
      </c>
      <c r="C2621" s="1">
        <v>706014216293</v>
      </c>
      <c r="D2621" s="2" t="s">
        <v>12834</v>
      </c>
      <c r="E2621" s="4">
        <v>12500</v>
      </c>
    </row>
    <row r="2622" spans="1:5" x14ac:dyDescent="0.25">
      <c r="A2622" s="1">
        <v>2140281507182</v>
      </c>
      <c r="B2622" t="s">
        <v>459</v>
      </c>
      <c r="C2622" s="1">
        <v>706014211571</v>
      </c>
      <c r="D2622" s="2" t="s">
        <v>12834</v>
      </c>
      <c r="E2622" s="4">
        <v>12500</v>
      </c>
    </row>
    <row r="2623" spans="1:5" x14ac:dyDescent="0.25">
      <c r="A2623" s="1">
        <v>2140272012024</v>
      </c>
      <c r="B2623" t="s">
        <v>789</v>
      </c>
      <c r="C2623" s="1">
        <v>706014216303</v>
      </c>
      <c r="D2623" s="2" t="s">
        <v>12834</v>
      </c>
      <c r="E2623" s="4">
        <v>12500</v>
      </c>
    </row>
    <row r="2624" spans="1:5" x14ac:dyDescent="0.25">
      <c r="A2624" s="1">
        <v>1610252633011</v>
      </c>
      <c r="B2624" t="s">
        <v>3457</v>
      </c>
      <c r="C2624" s="1">
        <v>706015093192</v>
      </c>
      <c r="D2624" s="2" t="s">
        <v>12834</v>
      </c>
      <c r="E2624" s="4">
        <v>12500</v>
      </c>
    </row>
    <row r="2625" spans="1:5" x14ac:dyDescent="0.25">
      <c r="A2625" s="1">
        <v>1730184365831</v>
      </c>
      <c r="B2625" t="s">
        <v>3811</v>
      </c>
      <c r="C2625" s="1">
        <v>706015098901</v>
      </c>
      <c r="D2625" s="2" t="s">
        <v>12834</v>
      </c>
      <c r="E2625" s="4">
        <v>12500</v>
      </c>
    </row>
    <row r="2626" spans="1:5" x14ac:dyDescent="0.25">
      <c r="A2626" s="1">
        <v>1710229474659</v>
      </c>
      <c r="B2626" t="s">
        <v>3812</v>
      </c>
      <c r="C2626" s="1">
        <v>706015104583</v>
      </c>
      <c r="D2626" s="2" t="s">
        <v>12834</v>
      </c>
      <c r="E2626" s="4">
        <v>12500</v>
      </c>
    </row>
    <row r="2627" spans="1:5" x14ac:dyDescent="0.25">
      <c r="A2627" s="1">
        <v>1730190796697</v>
      </c>
      <c r="B2627" t="s">
        <v>3813</v>
      </c>
      <c r="C2627" s="1">
        <v>706015102611</v>
      </c>
      <c r="D2627" s="2" t="s">
        <v>12834</v>
      </c>
      <c r="E2627" s="4">
        <v>12500</v>
      </c>
    </row>
    <row r="2628" spans="1:5" x14ac:dyDescent="0.25">
      <c r="A2628" s="1">
        <v>1730175416689</v>
      </c>
      <c r="B2628" t="s">
        <v>3814</v>
      </c>
      <c r="C2628" s="1">
        <v>706015104588</v>
      </c>
      <c r="D2628" s="2" t="s">
        <v>12834</v>
      </c>
      <c r="E2628" s="4">
        <v>12500</v>
      </c>
    </row>
    <row r="2629" spans="1:5" x14ac:dyDescent="0.25">
      <c r="A2629" s="1">
        <v>1730147487943</v>
      </c>
      <c r="B2629" t="s">
        <v>3815</v>
      </c>
      <c r="C2629" s="1">
        <v>706015103648</v>
      </c>
      <c r="D2629" s="2" t="s">
        <v>12834</v>
      </c>
      <c r="E2629" s="4">
        <v>12500</v>
      </c>
    </row>
    <row r="2630" spans="1:5" x14ac:dyDescent="0.25">
      <c r="A2630" s="1">
        <v>1620209220262</v>
      </c>
      <c r="B2630" t="s">
        <v>3816</v>
      </c>
      <c r="C2630" s="1">
        <v>706015095167</v>
      </c>
      <c r="D2630" s="2" t="s">
        <v>12834</v>
      </c>
      <c r="E2630" s="4">
        <v>12500</v>
      </c>
    </row>
    <row r="2631" spans="1:5" x14ac:dyDescent="0.25">
      <c r="A2631" s="1">
        <v>1730111795631</v>
      </c>
      <c r="B2631" t="s">
        <v>3817</v>
      </c>
      <c r="C2631" s="1">
        <v>706015102637</v>
      </c>
      <c r="D2631" s="2" t="s">
        <v>12834</v>
      </c>
      <c r="E2631" s="4">
        <v>12500</v>
      </c>
    </row>
    <row r="2632" spans="1:5" x14ac:dyDescent="0.25">
      <c r="A2632" s="1">
        <v>1540141563188</v>
      </c>
      <c r="B2632" t="s">
        <v>3818</v>
      </c>
      <c r="C2632" s="1">
        <v>706015107489</v>
      </c>
      <c r="D2632" s="2" t="s">
        <v>12834</v>
      </c>
      <c r="E2632" s="4">
        <v>12500</v>
      </c>
    </row>
    <row r="2633" spans="1:5" x14ac:dyDescent="0.25">
      <c r="A2633" s="1">
        <v>1730145377047</v>
      </c>
      <c r="B2633" t="s">
        <v>3819</v>
      </c>
      <c r="C2633" s="1">
        <v>706015102652</v>
      </c>
      <c r="D2633" s="2" t="s">
        <v>12834</v>
      </c>
      <c r="E2633" s="4">
        <v>12500</v>
      </c>
    </row>
    <row r="2634" spans="1:5" x14ac:dyDescent="0.25">
      <c r="A2634" s="1">
        <v>1710190291635</v>
      </c>
      <c r="B2634" t="s">
        <v>3820</v>
      </c>
      <c r="C2634" s="1">
        <v>706015098914</v>
      </c>
      <c r="D2634" s="2" t="s">
        <v>12834</v>
      </c>
      <c r="E2634" s="4">
        <v>12500</v>
      </c>
    </row>
    <row r="2635" spans="1:5" x14ac:dyDescent="0.25">
      <c r="A2635" s="1">
        <v>2140267939747</v>
      </c>
      <c r="B2635" t="s">
        <v>3653</v>
      </c>
      <c r="C2635" s="1">
        <v>706015095224</v>
      </c>
      <c r="D2635" s="2" t="s">
        <v>12834</v>
      </c>
      <c r="E2635" s="4">
        <v>12500</v>
      </c>
    </row>
    <row r="2636" spans="1:5" x14ac:dyDescent="0.25">
      <c r="A2636" s="1">
        <v>2140246683841</v>
      </c>
      <c r="B2636" t="s">
        <v>3821</v>
      </c>
      <c r="C2636" s="1">
        <v>706015100622</v>
      </c>
      <c r="D2636" s="2" t="s">
        <v>12834</v>
      </c>
      <c r="E2636" s="4">
        <v>12500</v>
      </c>
    </row>
    <row r="2637" spans="1:5" x14ac:dyDescent="0.25">
      <c r="A2637" s="1">
        <v>2140250123627</v>
      </c>
      <c r="B2637" t="s">
        <v>3822</v>
      </c>
      <c r="C2637" s="1">
        <v>706015106477</v>
      </c>
      <c r="D2637" s="2" t="s">
        <v>12834</v>
      </c>
      <c r="E2637" s="4">
        <v>12500</v>
      </c>
    </row>
    <row r="2638" spans="1:5" x14ac:dyDescent="0.25">
      <c r="A2638" s="1">
        <v>2140223655935</v>
      </c>
      <c r="B2638" t="s">
        <v>3823</v>
      </c>
      <c r="C2638" s="1">
        <v>706015104607</v>
      </c>
      <c r="D2638" s="2" t="s">
        <v>12834</v>
      </c>
      <c r="E2638" s="4">
        <v>12500</v>
      </c>
    </row>
    <row r="2639" spans="1:5" x14ac:dyDescent="0.25">
      <c r="A2639" s="1">
        <v>2140210370035</v>
      </c>
      <c r="B2639" t="s">
        <v>2476</v>
      </c>
      <c r="C2639" s="1">
        <v>706015102620</v>
      </c>
      <c r="D2639" s="2" t="s">
        <v>12834</v>
      </c>
      <c r="E2639" s="4">
        <v>12500</v>
      </c>
    </row>
    <row r="2640" spans="1:5" x14ac:dyDescent="0.25">
      <c r="A2640" s="1">
        <v>2140276975065</v>
      </c>
      <c r="B2640" t="s">
        <v>1304</v>
      </c>
      <c r="C2640" s="1">
        <v>706015104644</v>
      </c>
      <c r="D2640" s="2" t="s">
        <v>12834</v>
      </c>
      <c r="E2640" s="4">
        <v>12500</v>
      </c>
    </row>
    <row r="2641" spans="1:5" x14ac:dyDescent="0.25">
      <c r="A2641" s="1">
        <v>2140581509047</v>
      </c>
      <c r="B2641" t="s">
        <v>971</v>
      </c>
      <c r="C2641" s="1">
        <v>706015095220</v>
      </c>
      <c r="D2641" s="2" t="s">
        <v>12834</v>
      </c>
      <c r="E2641" s="4">
        <v>12500</v>
      </c>
    </row>
    <row r="2642" spans="1:5" x14ac:dyDescent="0.25">
      <c r="A2642" s="1">
        <v>2140573885019</v>
      </c>
      <c r="B2642" t="s">
        <v>742</v>
      </c>
      <c r="C2642" s="1">
        <v>706015106525</v>
      </c>
      <c r="D2642" s="2" t="s">
        <v>12834</v>
      </c>
      <c r="E2642" s="4">
        <v>12500</v>
      </c>
    </row>
    <row r="2643" spans="1:5" x14ac:dyDescent="0.25">
      <c r="A2643" s="1">
        <v>2140312739483</v>
      </c>
      <c r="B2643" t="s">
        <v>156</v>
      </c>
      <c r="C2643" s="1">
        <v>706015103602</v>
      </c>
      <c r="D2643" s="2" t="s">
        <v>12834</v>
      </c>
      <c r="E2643" s="4">
        <v>12500</v>
      </c>
    </row>
    <row r="2644" spans="1:5" x14ac:dyDescent="0.25">
      <c r="A2644" s="1">
        <v>2140661858246</v>
      </c>
      <c r="B2644" t="s">
        <v>3824</v>
      </c>
      <c r="C2644" s="1">
        <v>706015094117</v>
      </c>
      <c r="D2644" s="2" t="s">
        <v>12834</v>
      </c>
      <c r="E2644" s="4">
        <v>12500</v>
      </c>
    </row>
    <row r="2645" spans="1:5" x14ac:dyDescent="0.25">
      <c r="A2645" s="1">
        <v>2140569116748</v>
      </c>
      <c r="B2645" t="s">
        <v>3825</v>
      </c>
      <c r="C2645" s="1">
        <v>706015096165</v>
      </c>
      <c r="D2645" s="2" t="s">
        <v>12834</v>
      </c>
      <c r="E2645" s="4">
        <v>12500</v>
      </c>
    </row>
    <row r="2646" spans="1:5" x14ac:dyDescent="0.25">
      <c r="A2646" s="1">
        <v>2140556662381</v>
      </c>
      <c r="B2646" t="s">
        <v>370</v>
      </c>
      <c r="C2646" s="1">
        <v>706015097152</v>
      </c>
      <c r="D2646" s="2" t="s">
        <v>12834</v>
      </c>
      <c r="E2646" s="4">
        <v>12500</v>
      </c>
    </row>
    <row r="2647" spans="1:5" x14ac:dyDescent="0.25">
      <c r="A2647" s="1">
        <v>2140585538555</v>
      </c>
      <c r="B2647" t="s">
        <v>411</v>
      </c>
      <c r="C2647" s="1">
        <v>706015101690</v>
      </c>
      <c r="D2647" s="2" t="s">
        <v>12834</v>
      </c>
      <c r="E2647" s="4">
        <v>12500</v>
      </c>
    </row>
    <row r="2648" spans="1:5" x14ac:dyDescent="0.25">
      <c r="A2648" s="1">
        <v>2140624050645</v>
      </c>
      <c r="B2648" t="s">
        <v>272</v>
      </c>
      <c r="C2648" s="1">
        <v>706015096062</v>
      </c>
      <c r="D2648" s="2" t="s">
        <v>12834</v>
      </c>
      <c r="E2648" s="4">
        <v>12500</v>
      </c>
    </row>
    <row r="2649" spans="1:5" x14ac:dyDescent="0.25">
      <c r="A2649" s="1">
        <v>2140580054669</v>
      </c>
      <c r="B2649" t="s">
        <v>3826</v>
      </c>
      <c r="C2649" s="1">
        <v>706015099852</v>
      </c>
      <c r="D2649" s="2" t="s">
        <v>12834</v>
      </c>
      <c r="E2649" s="4">
        <v>12500</v>
      </c>
    </row>
    <row r="2650" spans="1:5" x14ac:dyDescent="0.25">
      <c r="A2650" s="1">
        <v>2140529399495</v>
      </c>
      <c r="B2650" t="s">
        <v>177</v>
      </c>
      <c r="C2650" s="1">
        <v>706015096111</v>
      </c>
      <c r="D2650" s="2" t="s">
        <v>12834</v>
      </c>
      <c r="E2650" s="4">
        <v>12500</v>
      </c>
    </row>
    <row r="2651" spans="1:5" x14ac:dyDescent="0.25">
      <c r="A2651" s="1">
        <v>2140660220119</v>
      </c>
      <c r="B2651" t="s">
        <v>1807</v>
      </c>
      <c r="C2651" s="1">
        <v>706015096127</v>
      </c>
      <c r="D2651" s="2" t="s">
        <v>12834</v>
      </c>
      <c r="E2651" s="4">
        <v>12500</v>
      </c>
    </row>
    <row r="2652" spans="1:5" x14ac:dyDescent="0.25">
      <c r="A2652" s="1">
        <v>2140674610815</v>
      </c>
      <c r="B2652" t="s">
        <v>3827</v>
      </c>
      <c r="C2652" s="1">
        <v>706015099851</v>
      </c>
      <c r="D2652" s="2" t="s">
        <v>12834</v>
      </c>
      <c r="E2652" s="4">
        <v>12500</v>
      </c>
    </row>
    <row r="2653" spans="1:5" x14ac:dyDescent="0.25">
      <c r="A2653" s="1">
        <v>2140570608925</v>
      </c>
      <c r="B2653" t="s">
        <v>3828</v>
      </c>
      <c r="C2653" s="1">
        <v>706015106541</v>
      </c>
      <c r="D2653" s="2" t="s">
        <v>12834</v>
      </c>
      <c r="E2653" s="4">
        <v>12500</v>
      </c>
    </row>
    <row r="2654" spans="1:5" x14ac:dyDescent="0.25">
      <c r="A2654" s="1">
        <v>2140521931243</v>
      </c>
      <c r="B2654" t="s">
        <v>3829</v>
      </c>
      <c r="C2654" s="1">
        <v>706015096120</v>
      </c>
      <c r="D2654" s="2" t="s">
        <v>12834</v>
      </c>
      <c r="E2654" s="4">
        <v>12500</v>
      </c>
    </row>
    <row r="2655" spans="1:5" x14ac:dyDescent="0.25">
      <c r="A2655" s="1">
        <v>2140516769887</v>
      </c>
      <c r="B2655" t="s">
        <v>67</v>
      </c>
      <c r="C2655" s="1">
        <v>706015103642</v>
      </c>
      <c r="D2655" s="2" t="s">
        <v>12834</v>
      </c>
      <c r="E2655" s="4">
        <v>12500</v>
      </c>
    </row>
    <row r="2656" spans="1:5" x14ac:dyDescent="0.25">
      <c r="A2656" s="1">
        <v>2140411066143</v>
      </c>
      <c r="B2656" t="s">
        <v>3830</v>
      </c>
      <c r="C2656" s="1">
        <v>706015101683</v>
      </c>
      <c r="D2656" s="2" t="s">
        <v>12834</v>
      </c>
      <c r="E2656" s="4">
        <v>12500</v>
      </c>
    </row>
    <row r="2657" spans="1:5" x14ac:dyDescent="0.25">
      <c r="A2657" s="1">
        <v>2140611560317</v>
      </c>
      <c r="B2657" t="s">
        <v>745</v>
      </c>
      <c r="C2657" s="1">
        <v>706015096148</v>
      </c>
      <c r="D2657" s="2" t="s">
        <v>12834</v>
      </c>
      <c r="E2657" s="4">
        <v>12500</v>
      </c>
    </row>
    <row r="2658" spans="1:5" x14ac:dyDescent="0.25">
      <c r="A2658" s="1">
        <v>2140663247151</v>
      </c>
      <c r="B2658" t="s">
        <v>425</v>
      </c>
      <c r="C2658" s="1">
        <v>706015096119</v>
      </c>
      <c r="D2658" s="2" t="s">
        <v>12834</v>
      </c>
      <c r="E2658" s="4">
        <v>12500</v>
      </c>
    </row>
    <row r="2659" spans="1:5" x14ac:dyDescent="0.25">
      <c r="A2659" s="1">
        <v>2140560920663</v>
      </c>
      <c r="B2659" t="s">
        <v>3831</v>
      </c>
      <c r="C2659" s="1">
        <v>706015106564</v>
      </c>
      <c r="D2659" s="2" t="s">
        <v>12834</v>
      </c>
      <c r="E2659" s="4">
        <v>12500</v>
      </c>
    </row>
    <row r="2660" spans="1:5" x14ac:dyDescent="0.25">
      <c r="A2660" s="1">
        <v>2140546232775</v>
      </c>
      <c r="B2660" t="s">
        <v>248</v>
      </c>
      <c r="C2660" s="1">
        <v>706015099859</v>
      </c>
      <c r="D2660" s="2" t="s">
        <v>12834</v>
      </c>
      <c r="E2660" s="4">
        <v>12500</v>
      </c>
    </row>
    <row r="2661" spans="1:5" x14ac:dyDescent="0.25">
      <c r="A2661" s="1">
        <v>2110546232775</v>
      </c>
      <c r="B2661" t="s">
        <v>3832</v>
      </c>
      <c r="C2661" s="1">
        <v>706015106576</v>
      </c>
      <c r="D2661" s="2" t="s">
        <v>12834</v>
      </c>
      <c r="E2661" s="4">
        <v>12500</v>
      </c>
    </row>
    <row r="2662" spans="1:5" x14ac:dyDescent="0.25">
      <c r="A2662" s="1">
        <v>2140757525109</v>
      </c>
      <c r="B2662" t="s">
        <v>3833</v>
      </c>
      <c r="C2662" s="1">
        <v>706015096075</v>
      </c>
      <c r="D2662" s="2" t="s">
        <v>12834</v>
      </c>
      <c r="E2662" s="4">
        <v>12500</v>
      </c>
    </row>
    <row r="2663" spans="1:5" x14ac:dyDescent="0.25">
      <c r="A2663" s="1">
        <v>2140579724185</v>
      </c>
      <c r="B2663" t="s">
        <v>3834</v>
      </c>
      <c r="C2663" s="1">
        <v>706015106566</v>
      </c>
      <c r="D2663" s="2" t="s">
        <v>12834</v>
      </c>
      <c r="E2663" s="4">
        <v>12500</v>
      </c>
    </row>
    <row r="2664" spans="1:5" x14ac:dyDescent="0.25">
      <c r="A2664" s="1">
        <v>2140692169959</v>
      </c>
      <c r="B2664" t="s">
        <v>632</v>
      </c>
      <c r="C2664" s="1">
        <v>706015096110</v>
      </c>
      <c r="D2664" s="2" t="s">
        <v>12834</v>
      </c>
      <c r="E2664" s="4">
        <v>12500</v>
      </c>
    </row>
    <row r="2665" spans="1:5" x14ac:dyDescent="0.25">
      <c r="A2665" s="1">
        <v>2140553765317</v>
      </c>
      <c r="B2665" t="s">
        <v>3835</v>
      </c>
      <c r="C2665" s="1">
        <v>706015105548</v>
      </c>
      <c r="D2665" s="2" t="s">
        <v>12834</v>
      </c>
      <c r="E2665" s="4">
        <v>12500</v>
      </c>
    </row>
    <row r="2666" spans="1:5" x14ac:dyDescent="0.25">
      <c r="A2666" s="1">
        <v>2140596960051</v>
      </c>
      <c r="B2666" t="s">
        <v>3836</v>
      </c>
      <c r="C2666" s="1">
        <v>706015101626</v>
      </c>
      <c r="D2666" s="2" t="s">
        <v>12834</v>
      </c>
      <c r="E2666" s="4">
        <v>12500</v>
      </c>
    </row>
    <row r="2667" spans="1:5" x14ac:dyDescent="0.25">
      <c r="A2667" s="1">
        <v>2140603048795</v>
      </c>
      <c r="B2667" t="s">
        <v>3837</v>
      </c>
      <c r="C2667" s="1">
        <v>706015103646</v>
      </c>
      <c r="D2667" s="2" t="s">
        <v>12834</v>
      </c>
      <c r="E2667" s="4">
        <v>12500</v>
      </c>
    </row>
    <row r="2668" spans="1:5" x14ac:dyDescent="0.25">
      <c r="A2668" s="1">
        <v>2110585798585</v>
      </c>
      <c r="B2668" t="s">
        <v>152</v>
      </c>
      <c r="C2668" s="1">
        <v>706015106542</v>
      </c>
      <c r="D2668" s="2" t="s">
        <v>12834</v>
      </c>
      <c r="E2668" s="4">
        <v>12500</v>
      </c>
    </row>
    <row r="2669" spans="1:5" x14ac:dyDescent="0.25">
      <c r="A2669" s="1">
        <v>2140663325927</v>
      </c>
      <c r="B2669" t="s">
        <v>454</v>
      </c>
      <c r="C2669" s="1">
        <v>706015106562</v>
      </c>
      <c r="D2669" s="2" t="s">
        <v>12834</v>
      </c>
      <c r="E2669" s="4">
        <v>12500</v>
      </c>
    </row>
    <row r="2670" spans="1:5" x14ac:dyDescent="0.25">
      <c r="A2670" s="1">
        <v>2140574867902</v>
      </c>
      <c r="B2670" t="s">
        <v>17</v>
      </c>
      <c r="C2670" s="1">
        <v>706015099867</v>
      </c>
      <c r="D2670" s="2" t="s">
        <v>12834</v>
      </c>
      <c r="E2670" s="4">
        <v>12500</v>
      </c>
    </row>
    <row r="2671" spans="1:5" x14ac:dyDescent="0.25">
      <c r="A2671" s="1">
        <v>2140697296387</v>
      </c>
      <c r="B2671" t="s">
        <v>35</v>
      </c>
      <c r="C2671" s="1">
        <v>706015096115</v>
      </c>
      <c r="D2671" s="2" t="s">
        <v>12834</v>
      </c>
      <c r="E2671" s="4">
        <v>12500</v>
      </c>
    </row>
    <row r="2672" spans="1:5" x14ac:dyDescent="0.25">
      <c r="A2672" s="1">
        <v>2140640038901</v>
      </c>
      <c r="B2672" t="s">
        <v>3838</v>
      </c>
      <c r="C2672" s="1">
        <v>706015100788</v>
      </c>
      <c r="D2672" s="2" t="s">
        <v>12834</v>
      </c>
      <c r="E2672" s="4">
        <v>12500</v>
      </c>
    </row>
    <row r="2673" spans="1:5" x14ac:dyDescent="0.25">
      <c r="A2673" s="1">
        <v>2140634326733</v>
      </c>
      <c r="B2673" t="s">
        <v>537</v>
      </c>
      <c r="C2673" s="1">
        <v>706015100837</v>
      </c>
      <c r="D2673" s="2" t="s">
        <v>12834</v>
      </c>
      <c r="E2673" s="4">
        <v>12500</v>
      </c>
    </row>
    <row r="2674" spans="1:5" x14ac:dyDescent="0.25">
      <c r="A2674" s="1">
        <v>3740553543408</v>
      </c>
      <c r="B2674" t="s">
        <v>3839</v>
      </c>
      <c r="C2674" s="1">
        <v>706015099037</v>
      </c>
      <c r="D2674" s="2" t="s">
        <v>12834</v>
      </c>
      <c r="E2674" s="4">
        <v>12500</v>
      </c>
    </row>
    <row r="2675" spans="1:5" x14ac:dyDescent="0.25">
      <c r="A2675" s="1">
        <v>2140556893029</v>
      </c>
      <c r="B2675" t="s">
        <v>286</v>
      </c>
      <c r="C2675" s="1">
        <v>706015099000</v>
      </c>
      <c r="D2675" s="2" t="s">
        <v>12834</v>
      </c>
      <c r="E2675" s="4">
        <v>12500</v>
      </c>
    </row>
    <row r="2676" spans="1:5" x14ac:dyDescent="0.25">
      <c r="A2676" s="1">
        <v>2140592730714</v>
      </c>
      <c r="B2676" t="s">
        <v>430</v>
      </c>
      <c r="C2676" s="1">
        <v>706015100822</v>
      </c>
      <c r="D2676" s="2" t="s">
        <v>12834</v>
      </c>
      <c r="E2676" s="4">
        <v>12500</v>
      </c>
    </row>
    <row r="2677" spans="1:5" x14ac:dyDescent="0.25">
      <c r="A2677" s="1">
        <v>2140685577831</v>
      </c>
      <c r="B2677" t="s">
        <v>45</v>
      </c>
      <c r="C2677" s="1">
        <v>706015107555</v>
      </c>
      <c r="D2677" s="2" t="s">
        <v>12834</v>
      </c>
      <c r="E2677" s="4">
        <v>12500</v>
      </c>
    </row>
    <row r="2678" spans="1:5" x14ac:dyDescent="0.25">
      <c r="A2678" s="1">
        <v>2140644803201</v>
      </c>
      <c r="B2678" t="s">
        <v>457</v>
      </c>
      <c r="C2678" s="1">
        <v>706015099032</v>
      </c>
      <c r="D2678" s="2" t="s">
        <v>12834</v>
      </c>
      <c r="E2678" s="4">
        <v>12500</v>
      </c>
    </row>
    <row r="2679" spans="1:5" x14ac:dyDescent="0.25">
      <c r="A2679" s="1">
        <v>2140652528261</v>
      </c>
      <c r="B2679" t="s">
        <v>1313</v>
      </c>
      <c r="C2679" s="1">
        <v>706015110319</v>
      </c>
      <c r="D2679" s="2" t="s">
        <v>12834</v>
      </c>
      <c r="E2679" s="4">
        <v>12500</v>
      </c>
    </row>
    <row r="2680" spans="1:5" x14ac:dyDescent="0.25">
      <c r="A2680" s="1">
        <v>2140532958530</v>
      </c>
      <c r="B2680" t="s">
        <v>1990</v>
      </c>
      <c r="C2680" s="1">
        <v>706015100841</v>
      </c>
      <c r="D2680" s="2" t="s">
        <v>12834</v>
      </c>
      <c r="E2680" s="4">
        <v>12500</v>
      </c>
    </row>
    <row r="2681" spans="1:5" x14ac:dyDescent="0.25">
      <c r="A2681" s="1">
        <v>2140658448810</v>
      </c>
      <c r="B2681" t="s">
        <v>3840</v>
      </c>
      <c r="C2681" s="1">
        <v>706015100832</v>
      </c>
      <c r="D2681" s="2" t="s">
        <v>12834</v>
      </c>
      <c r="E2681" s="4">
        <v>12500</v>
      </c>
    </row>
    <row r="2682" spans="1:5" x14ac:dyDescent="0.25">
      <c r="A2682" s="1">
        <v>2140690408113</v>
      </c>
      <c r="B2682" t="s">
        <v>3841</v>
      </c>
      <c r="C2682" s="1">
        <v>706015110311</v>
      </c>
      <c r="D2682" s="2" t="s">
        <v>12834</v>
      </c>
      <c r="E2682" s="4">
        <v>12500</v>
      </c>
    </row>
    <row r="2683" spans="1:5" x14ac:dyDescent="0.25">
      <c r="A2683" s="1">
        <v>2140679117707</v>
      </c>
      <c r="B2683" t="s">
        <v>1292</v>
      </c>
      <c r="C2683" s="1">
        <v>706015101705</v>
      </c>
      <c r="D2683" s="2" t="s">
        <v>12834</v>
      </c>
      <c r="E2683" s="4">
        <v>12500</v>
      </c>
    </row>
    <row r="2684" spans="1:5" x14ac:dyDescent="0.25">
      <c r="A2684" s="1">
        <v>2140679852456</v>
      </c>
      <c r="B2684" t="s">
        <v>3842</v>
      </c>
      <c r="C2684" s="1">
        <v>706015104734</v>
      </c>
      <c r="D2684" s="2" t="s">
        <v>12834</v>
      </c>
      <c r="E2684" s="4">
        <v>12500</v>
      </c>
    </row>
    <row r="2685" spans="1:5" x14ac:dyDescent="0.25">
      <c r="A2685" s="1">
        <v>2140596918577</v>
      </c>
      <c r="B2685" t="s">
        <v>3843</v>
      </c>
      <c r="C2685" s="1">
        <v>706015104714</v>
      </c>
      <c r="D2685" s="2" t="s">
        <v>12834</v>
      </c>
      <c r="E2685" s="4">
        <v>12500</v>
      </c>
    </row>
    <row r="2686" spans="1:5" x14ac:dyDescent="0.25">
      <c r="A2686" s="1">
        <v>2140309883987</v>
      </c>
      <c r="B2686" t="s">
        <v>1085</v>
      </c>
      <c r="C2686" s="1">
        <v>706015691793</v>
      </c>
      <c r="D2686" s="2" t="s">
        <v>12834</v>
      </c>
      <c r="E2686" s="4">
        <v>12500</v>
      </c>
    </row>
    <row r="2687" spans="1:5" x14ac:dyDescent="0.25">
      <c r="A2687" s="1">
        <v>2140748317733</v>
      </c>
      <c r="B2687" t="s">
        <v>3844</v>
      </c>
      <c r="C2687" s="1">
        <v>706015690780</v>
      </c>
      <c r="D2687" s="2" t="s">
        <v>12834</v>
      </c>
      <c r="E2687" s="4">
        <v>12500</v>
      </c>
    </row>
    <row r="2688" spans="1:5" x14ac:dyDescent="0.25">
      <c r="A2688" s="1">
        <v>1620307107606</v>
      </c>
      <c r="B2688" t="s">
        <v>3845</v>
      </c>
      <c r="C2688" s="1">
        <v>706015682227</v>
      </c>
      <c r="D2688" s="2" t="s">
        <v>12834</v>
      </c>
      <c r="E2688" s="4">
        <v>12500</v>
      </c>
    </row>
    <row r="2689" spans="1:5" x14ac:dyDescent="0.25">
      <c r="A2689" s="1">
        <v>1730182001135</v>
      </c>
      <c r="B2689" t="s">
        <v>3846</v>
      </c>
      <c r="C2689" s="1">
        <v>706015696305</v>
      </c>
      <c r="D2689" s="2" t="s">
        <v>12834</v>
      </c>
      <c r="E2689" s="4">
        <v>12500</v>
      </c>
    </row>
    <row r="2690" spans="1:5" x14ac:dyDescent="0.25">
      <c r="A2690" s="1">
        <v>2140703465764</v>
      </c>
      <c r="B2690" t="s">
        <v>3847</v>
      </c>
      <c r="C2690" s="1">
        <v>706015689984</v>
      </c>
      <c r="D2690" s="2" t="s">
        <v>12834</v>
      </c>
      <c r="E2690" s="4">
        <v>12500</v>
      </c>
    </row>
    <row r="2691" spans="1:5" x14ac:dyDescent="0.25">
      <c r="A2691" s="1">
        <v>1710306369566</v>
      </c>
      <c r="B2691" t="s">
        <v>3848</v>
      </c>
      <c r="C2691" s="1">
        <v>706015689988</v>
      </c>
      <c r="D2691" s="2" t="s">
        <v>12834</v>
      </c>
      <c r="E2691" s="4">
        <v>12500</v>
      </c>
    </row>
    <row r="2692" spans="1:5" x14ac:dyDescent="0.25">
      <c r="A2692" s="1">
        <v>2140399589207</v>
      </c>
      <c r="B2692" t="s">
        <v>3849</v>
      </c>
      <c r="C2692" s="1">
        <v>706015685088</v>
      </c>
      <c r="D2692" s="2" t="s">
        <v>12834</v>
      </c>
      <c r="E2692" s="4">
        <v>12500</v>
      </c>
    </row>
    <row r="2693" spans="1:5" x14ac:dyDescent="0.25">
      <c r="A2693" s="1">
        <v>2140498580179</v>
      </c>
      <c r="B2693" t="s">
        <v>3850</v>
      </c>
      <c r="C2693" s="1">
        <v>706015693587</v>
      </c>
      <c r="D2693" s="2" t="s">
        <v>12834</v>
      </c>
      <c r="E2693" s="4">
        <v>12500</v>
      </c>
    </row>
    <row r="2694" spans="1:5" x14ac:dyDescent="0.25">
      <c r="A2694" s="1">
        <v>1710241405099</v>
      </c>
      <c r="B2694" t="s">
        <v>3851</v>
      </c>
      <c r="C2694" s="1">
        <v>706015691759</v>
      </c>
      <c r="D2694" s="2" t="s">
        <v>12834</v>
      </c>
      <c r="E2694" s="4">
        <v>12500</v>
      </c>
    </row>
    <row r="2695" spans="1:5" x14ac:dyDescent="0.25">
      <c r="A2695" s="1">
        <v>1710233502944</v>
      </c>
      <c r="B2695" t="s">
        <v>1230</v>
      </c>
      <c r="C2695" s="1">
        <v>706015685092</v>
      </c>
      <c r="D2695" s="2" t="s">
        <v>12834</v>
      </c>
      <c r="E2695" s="4">
        <v>12500</v>
      </c>
    </row>
    <row r="2696" spans="1:5" x14ac:dyDescent="0.25">
      <c r="A2696" s="1">
        <v>2140395065041</v>
      </c>
      <c r="B2696" t="s">
        <v>3852</v>
      </c>
      <c r="C2696" s="1">
        <v>706015691745</v>
      </c>
      <c r="D2696" s="2" t="s">
        <v>12834</v>
      </c>
      <c r="E2696" s="4">
        <v>12500</v>
      </c>
    </row>
    <row r="2697" spans="1:5" x14ac:dyDescent="0.25">
      <c r="A2697" s="1">
        <v>2140388215252</v>
      </c>
      <c r="B2697" t="s">
        <v>3853</v>
      </c>
      <c r="C2697" s="1">
        <v>706015683221</v>
      </c>
      <c r="D2697" s="2" t="s">
        <v>12834</v>
      </c>
      <c r="E2697" s="4">
        <v>12500</v>
      </c>
    </row>
    <row r="2698" spans="1:5" x14ac:dyDescent="0.25">
      <c r="A2698" s="1">
        <v>2110214966543</v>
      </c>
      <c r="B2698" t="s">
        <v>1116</v>
      </c>
      <c r="C2698" s="1">
        <v>706015685073</v>
      </c>
      <c r="D2698" s="2" t="s">
        <v>12834</v>
      </c>
      <c r="E2698" s="4">
        <v>12500</v>
      </c>
    </row>
    <row r="2699" spans="1:5" x14ac:dyDescent="0.25">
      <c r="A2699" s="1">
        <v>2140340563461</v>
      </c>
      <c r="B2699" t="s">
        <v>3854</v>
      </c>
      <c r="C2699" s="1">
        <v>706015691743</v>
      </c>
      <c r="D2699" s="2" t="s">
        <v>12834</v>
      </c>
      <c r="E2699" s="4">
        <v>12500</v>
      </c>
    </row>
    <row r="2700" spans="1:5" x14ac:dyDescent="0.25">
      <c r="A2700" s="1">
        <v>1570184222895</v>
      </c>
      <c r="B2700" t="s">
        <v>3855</v>
      </c>
      <c r="C2700" s="1">
        <v>706013560931</v>
      </c>
      <c r="D2700" s="2" t="s">
        <v>12834</v>
      </c>
      <c r="E2700" s="4">
        <v>12500</v>
      </c>
    </row>
    <row r="2701" spans="1:5" x14ac:dyDescent="0.25">
      <c r="A2701" s="1">
        <v>1570103426651</v>
      </c>
      <c r="B2701" t="s">
        <v>139</v>
      </c>
      <c r="C2701" s="1">
        <v>706013566723</v>
      </c>
      <c r="D2701" s="2" t="s">
        <v>12834</v>
      </c>
      <c r="E2701" s="4">
        <v>12500</v>
      </c>
    </row>
    <row r="2702" spans="1:5" x14ac:dyDescent="0.25">
      <c r="A2702" s="1">
        <v>2140273121537</v>
      </c>
      <c r="B2702" t="s">
        <v>3856</v>
      </c>
      <c r="C2702" s="1">
        <v>706013563837</v>
      </c>
      <c r="D2702" s="2" t="s">
        <v>12834</v>
      </c>
      <c r="E2702" s="4">
        <v>12500</v>
      </c>
    </row>
    <row r="2703" spans="1:5" x14ac:dyDescent="0.25">
      <c r="A2703" s="1">
        <v>2140562581565</v>
      </c>
      <c r="B2703" t="s">
        <v>780</v>
      </c>
      <c r="C2703" s="1">
        <v>706013572373</v>
      </c>
      <c r="D2703" s="2" t="s">
        <v>12834</v>
      </c>
      <c r="E2703" s="4">
        <v>12500</v>
      </c>
    </row>
    <row r="2704" spans="1:5" x14ac:dyDescent="0.25">
      <c r="A2704" s="1">
        <v>2140681414031</v>
      </c>
      <c r="B2704" t="s">
        <v>3857</v>
      </c>
      <c r="C2704" s="1">
        <v>706013571377</v>
      </c>
      <c r="D2704" s="2" t="s">
        <v>12834</v>
      </c>
      <c r="E2704" s="4">
        <v>12500</v>
      </c>
    </row>
    <row r="2705" spans="1:5" x14ac:dyDescent="0.25">
      <c r="A2705" s="1">
        <v>2140563446065</v>
      </c>
      <c r="B2705" t="s">
        <v>1257</v>
      </c>
      <c r="C2705" s="1">
        <v>706013566722</v>
      </c>
      <c r="D2705" s="2" t="s">
        <v>12834</v>
      </c>
      <c r="E2705" s="4">
        <v>12500</v>
      </c>
    </row>
    <row r="2706" spans="1:5" x14ac:dyDescent="0.25">
      <c r="A2706" s="1">
        <v>2140287458075</v>
      </c>
      <c r="B2706" t="s">
        <v>413</v>
      </c>
      <c r="C2706" s="1">
        <v>706013564710</v>
      </c>
      <c r="D2706" s="2" t="s">
        <v>12834</v>
      </c>
      <c r="E2706" s="4">
        <v>12500</v>
      </c>
    </row>
    <row r="2707" spans="1:5" x14ac:dyDescent="0.25">
      <c r="A2707" s="1">
        <v>1620206921169</v>
      </c>
      <c r="B2707" t="s">
        <v>3858</v>
      </c>
      <c r="C2707" s="1">
        <v>706013563829</v>
      </c>
      <c r="D2707" s="2" t="s">
        <v>12834</v>
      </c>
      <c r="E2707" s="4">
        <v>12500</v>
      </c>
    </row>
    <row r="2708" spans="1:5" x14ac:dyDescent="0.25">
      <c r="A2708" s="1">
        <v>2140184945959</v>
      </c>
      <c r="B2708" t="s">
        <v>594</v>
      </c>
      <c r="C2708" s="1">
        <v>706013572360</v>
      </c>
      <c r="D2708" s="2" t="s">
        <v>12834</v>
      </c>
      <c r="E2708" s="4">
        <v>12500</v>
      </c>
    </row>
    <row r="2709" spans="1:5" x14ac:dyDescent="0.25">
      <c r="A2709" s="1">
        <v>2110397629237</v>
      </c>
      <c r="B2709" t="s">
        <v>3859</v>
      </c>
      <c r="C2709" s="1">
        <v>706013562894</v>
      </c>
      <c r="D2709" s="2" t="s">
        <v>12834</v>
      </c>
      <c r="E2709" s="4">
        <v>12500</v>
      </c>
    </row>
    <row r="2710" spans="1:5" x14ac:dyDescent="0.25">
      <c r="A2710" s="1">
        <v>2140124015199</v>
      </c>
      <c r="B2710" t="s">
        <v>3365</v>
      </c>
      <c r="C2710" s="1">
        <v>706013571406</v>
      </c>
      <c r="D2710" s="2" t="s">
        <v>12834</v>
      </c>
      <c r="E2710" s="4">
        <v>12500</v>
      </c>
    </row>
    <row r="2711" spans="1:5" x14ac:dyDescent="0.25">
      <c r="A2711" s="1">
        <v>2140199618241</v>
      </c>
      <c r="B2711" t="s">
        <v>3860</v>
      </c>
      <c r="C2711" s="1">
        <v>706013571408</v>
      </c>
      <c r="D2711" s="2" t="s">
        <v>12834</v>
      </c>
      <c r="E2711" s="4">
        <v>12500</v>
      </c>
    </row>
    <row r="2712" spans="1:5" x14ac:dyDescent="0.25">
      <c r="A2712" s="1">
        <v>2140108696311</v>
      </c>
      <c r="B2712" t="s">
        <v>3861</v>
      </c>
      <c r="C2712" s="1">
        <v>706013564770</v>
      </c>
      <c r="D2712" s="2" t="s">
        <v>12834</v>
      </c>
      <c r="E2712" s="4">
        <v>12500</v>
      </c>
    </row>
    <row r="2713" spans="1:5" x14ac:dyDescent="0.25">
      <c r="A2713" s="1">
        <v>2140177170062</v>
      </c>
      <c r="B2713" t="s">
        <v>3862</v>
      </c>
      <c r="C2713" s="1">
        <v>706013563864</v>
      </c>
      <c r="D2713" s="2" t="s">
        <v>12834</v>
      </c>
      <c r="E2713" s="4">
        <v>12500</v>
      </c>
    </row>
    <row r="2714" spans="1:5" x14ac:dyDescent="0.25">
      <c r="A2714" s="1">
        <v>2140137721069</v>
      </c>
      <c r="B2714" t="s">
        <v>272</v>
      </c>
      <c r="C2714" s="1">
        <v>706013564783</v>
      </c>
      <c r="D2714" s="2" t="s">
        <v>12834</v>
      </c>
      <c r="E2714" s="4">
        <v>12500</v>
      </c>
    </row>
    <row r="2715" spans="1:5" x14ac:dyDescent="0.25">
      <c r="A2715" s="1">
        <v>2140748319181</v>
      </c>
      <c r="B2715" t="s">
        <v>932</v>
      </c>
      <c r="C2715" s="1">
        <v>706013564700</v>
      </c>
      <c r="D2715" s="2" t="s">
        <v>12834</v>
      </c>
      <c r="E2715" s="4">
        <v>12500</v>
      </c>
    </row>
    <row r="2716" spans="1:5" x14ac:dyDescent="0.25">
      <c r="A2716" s="1">
        <v>2140156736885</v>
      </c>
      <c r="B2716" t="s">
        <v>3863</v>
      </c>
      <c r="C2716" s="1">
        <v>706013566704</v>
      </c>
      <c r="D2716" s="2" t="s">
        <v>12834</v>
      </c>
      <c r="E2716" s="4">
        <v>12500</v>
      </c>
    </row>
    <row r="2717" spans="1:5" x14ac:dyDescent="0.25">
      <c r="A2717" s="1">
        <v>2140756336809</v>
      </c>
      <c r="B2717" t="s">
        <v>3864</v>
      </c>
      <c r="C2717" s="1">
        <v>706013558101</v>
      </c>
      <c r="D2717" s="2" t="s">
        <v>12834</v>
      </c>
      <c r="E2717" s="4">
        <v>12500</v>
      </c>
    </row>
    <row r="2718" spans="1:5" x14ac:dyDescent="0.25">
      <c r="A2718" s="1">
        <v>2140118753498</v>
      </c>
      <c r="B2718" t="s">
        <v>3865</v>
      </c>
      <c r="C2718" s="1">
        <v>706013564778</v>
      </c>
      <c r="D2718" s="2" t="s">
        <v>12834</v>
      </c>
      <c r="E2718" s="4">
        <v>12500</v>
      </c>
    </row>
    <row r="2719" spans="1:5" x14ac:dyDescent="0.25">
      <c r="A2719" s="1">
        <v>2140117918600</v>
      </c>
      <c r="B2719" t="s">
        <v>3866</v>
      </c>
      <c r="C2719" s="1">
        <v>706013571399</v>
      </c>
      <c r="D2719" s="2" t="s">
        <v>12834</v>
      </c>
      <c r="E2719" s="4">
        <v>12500</v>
      </c>
    </row>
    <row r="2720" spans="1:5" x14ac:dyDescent="0.25">
      <c r="A2720" s="1">
        <v>2140174887582</v>
      </c>
      <c r="B2720" t="s">
        <v>2530</v>
      </c>
      <c r="C2720" s="1">
        <v>706013563870</v>
      </c>
      <c r="D2720" s="2" t="s">
        <v>12834</v>
      </c>
      <c r="E2720" s="4">
        <v>12500</v>
      </c>
    </row>
    <row r="2721" spans="1:5" x14ac:dyDescent="0.25">
      <c r="A2721" s="1">
        <v>2140159355982</v>
      </c>
      <c r="B2721" t="s">
        <v>3867</v>
      </c>
      <c r="C2721" s="1">
        <v>706013564782</v>
      </c>
      <c r="D2721" s="2" t="s">
        <v>12834</v>
      </c>
      <c r="E2721" s="4">
        <v>12500</v>
      </c>
    </row>
    <row r="2722" spans="1:5" x14ac:dyDescent="0.25">
      <c r="A2722" s="1">
        <v>2140285918234</v>
      </c>
      <c r="B2722" t="s">
        <v>3659</v>
      </c>
      <c r="C2722" s="1">
        <v>706013560937</v>
      </c>
      <c r="D2722" s="2" t="s">
        <v>12834</v>
      </c>
      <c r="E2722" s="4">
        <v>12500</v>
      </c>
    </row>
    <row r="2723" spans="1:5" x14ac:dyDescent="0.25">
      <c r="A2723" s="1">
        <v>2140670474505</v>
      </c>
      <c r="B2723" t="s">
        <v>578</v>
      </c>
      <c r="C2723" s="1">
        <v>706013564768</v>
      </c>
      <c r="D2723" s="2" t="s">
        <v>12834</v>
      </c>
      <c r="E2723" s="4">
        <v>12500</v>
      </c>
    </row>
    <row r="2724" spans="1:5" x14ac:dyDescent="0.25">
      <c r="A2724" s="1">
        <v>1710304293787</v>
      </c>
      <c r="B2724" t="s">
        <v>549</v>
      </c>
      <c r="C2724" s="1">
        <v>706013559065</v>
      </c>
      <c r="D2724" s="2" t="s">
        <v>12834</v>
      </c>
      <c r="E2724" s="4">
        <v>12500</v>
      </c>
    </row>
    <row r="2725" spans="1:5" x14ac:dyDescent="0.25">
      <c r="A2725" s="1">
        <v>2140673230335</v>
      </c>
      <c r="B2725" t="s">
        <v>3868</v>
      </c>
      <c r="C2725" s="1">
        <v>706013572414</v>
      </c>
      <c r="D2725" s="2" t="s">
        <v>12834</v>
      </c>
      <c r="E2725" s="4">
        <v>12500</v>
      </c>
    </row>
    <row r="2726" spans="1:5" x14ac:dyDescent="0.25">
      <c r="A2726" s="1">
        <v>2104213136346</v>
      </c>
      <c r="B2726" t="s">
        <v>3869</v>
      </c>
      <c r="C2726" s="1">
        <v>706013559092</v>
      </c>
      <c r="D2726" s="2" t="s">
        <v>12834</v>
      </c>
      <c r="E2726" s="4">
        <v>12500</v>
      </c>
    </row>
    <row r="2727" spans="1:5" x14ac:dyDescent="0.25">
      <c r="A2727" s="1">
        <v>2140237560111</v>
      </c>
      <c r="B2727" t="s">
        <v>469</v>
      </c>
      <c r="C2727" s="1">
        <v>706013559069</v>
      </c>
      <c r="D2727" s="2" t="s">
        <v>12834</v>
      </c>
      <c r="E2727" s="4">
        <v>12500</v>
      </c>
    </row>
    <row r="2728" spans="1:5" x14ac:dyDescent="0.25">
      <c r="A2728" s="1">
        <v>2140691359535</v>
      </c>
      <c r="B2728" t="s">
        <v>3870</v>
      </c>
      <c r="C2728" s="1">
        <v>706013568576</v>
      </c>
      <c r="D2728" s="2" t="s">
        <v>12834</v>
      </c>
      <c r="E2728" s="4">
        <v>12500</v>
      </c>
    </row>
    <row r="2729" spans="1:5" x14ac:dyDescent="0.25">
      <c r="A2729" s="1">
        <v>2140331341253</v>
      </c>
      <c r="B2729" t="s">
        <v>3871</v>
      </c>
      <c r="C2729" s="1">
        <v>706013561049</v>
      </c>
      <c r="D2729" s="2" t="s">
        <v>12834</v>
      </c>
      <c r="E2729" s="4">
        <v>12500</v>
      </c>
    </row>
    <row r="2730" spans="1:5" x14ac:dyDescent="0.25">
      <c r="A2730" s="1">
        <v>2140343231339</v>
      </c>
      <c r="B2730" t="s">
        <v>3872</v>
      </c>
      <c r="C2730" s="1">
        <v>706013559067</v>
      </c>
      <c r="D2730" s="2" t="s">
        <v>12834</v>
      </c>
      <c r="E2730" s="4">
        <v>12500</v>
      </c>
    </row>
    <row r="2731" spans="1:5" x14ac:dyDescent="0.25">
      <c r="A2731" s="1">
        <v>2140576872935</v>
      </c>
      <c r="B2731" t="s">
        <v>3873</v>
      </c>
      <c r="C2731" s="1">
        <v>706013560990</v>
      </c>
      <c r="D2731" s="2" t="s">
        <v>12834</v>
      </c>
      <c r="E2731" s="4">
        <v>12500</v>
      </c>
    </row>
    <row r="2732" spans="1:5" x14ac:dyDescent="0.25">
      <c r="A2732" s="1">
        <v>2140317225475</v>
      </c>
      <c r="B2732" t="s">
        <v>3874</v>
      </c>
      <c r="C2732" s="1">
        <v>706013561958</v>
      </c>
      <c r="D2732" s="2" t="s">
        <v>12834</v>
      </c>
      <c r="E2732" s="4">
        <v>12500</v>
      </c>
    </row>
    <row r="2733" spans="1:5" x14ac:dyDescent="0.25">
      <c r="A2733" s="1">
        <v>2140629788809</v>
      </c>
      <c r="B2733" t="s">
        <v>103</v>
      </c>
      <c r="C2733" s="1">
        <v>706013558199</v>
      </c>
      <c r="D2733" s="2" t="s">
        <v>12834</v>
      </c>
      <c r="E2733" s="4">
        <v>12500</v>
      </c>
    </row>
    <row r="2734" spans="1:5" x14ac:dyDescent="0.25">
      <c r="A2734" s="1">
        <v>2140609533655</v>
      </c>
      <c r="B2734" t="s">
        <v>3875</v>
      </c>
      <c r="C2734" s="1">
        <v>706013563993</v>
      </c>
      <c r="D2734" s="2" t="s">
        <v>12834</v>
      </c>
      <c r="E2734" s="4">
        <v>12500</v>
      </c>
    </row>
    <row r="2735" spans="1:5" x14ac:dyDescent="0.25">
      <c r="A2735" s="1">
        <v>2140607764251</v>
      </c>
      <c r="B2735" t="s">
        <v>2549</v>
      </c>
      <c r="C2735" s="1">
        <v>706013568636</v>
      </c>
      <c r="D2735" s="2" t="s">
        <v>12834</v>
      </c>
      <c r="E2735" s="4">
        <v>12500</v>
      </c>
    </row>
    <row r="2736" spans="1:5" x14ac:dyDescent="0.25">
      <c r="A2736" s="1">
        <v>2140636341283</v>
      </c>
      <c r="B2736" t="s">
        <v>3876</v>
      </c>
      <c r="C2736" s="1">
        <v>706013568617</v>
      </c>
      <c r="D2736" s="2" t="s">
        <v>12834</v>
      </c>
      <c r="E2736" s="4">
        <v>12500</v>
      </c>
    </row>
    <row r="2737" spans="1:5" x14ac:dyDescent="0.25">
      <c r="A2737" s="1">
        <v>2140608407169</v>
      </c>
      <c r="B2737" t="s">
        <v>1381</v>
      </c>
      <c r="C2737" s="1">
        <v>706013561009</v>
      </c>
      <c r="D2737" s="2" t="s">
        <v>12834</v>
      </c>
      <c r="E2737" s="4">
        <v>12500</v>
      </c>
    </row>
    <row r="2738" spans="1:5" x14ac:dyDescent="0.25">
      <c r="A2738" s="1">
        <v>2140669825075</v>
      </c>
      <c r="B2738" t="s">
        <v>3877</v>
      </c>
      <c r="C2738" s="1">
        <v>706013567751</v>
      </c>
      <c r="D2738" s="2" t="s">
        <v>12834</v>
      </c>
      <c r="E2738" s="4">
        <v>12500</v>
      </c>
    </row>
    <row r="2739" spans="1:5" x14ac:dyDescent="0.25">
      <c r="A2739" s="1">
        <v>2140637093465</v>
      </c>
      <c r="B2739" t="s">
        <v>3878</v>
      </c>
      <c r="C2739" s="1">
        <v>706013559113</v>
      </c>
      <c r="D2739" s="2" t="s">
        <v>12834</v>
      </c>
      <c r="E2739" s="4">
        <v>12500</v>
      </c>
    </row>
    <row r="2740" spans="1:5" x14ac:dyDescent="0.25">
      <c r="A2740" s="1">
        <v>2140606507407</v>
      </c>
      <c r="B2740" t="s">
        <v>3879</v>
      </c>
      <c r="C2740" s="1">
        <v>706013557216</v>
      </c>
      <c r="D2740" s="2" t="s">
        <v>12834</v>
      </c>
      <c r="E2740" s="4">
        <v>12500</v>
      </c>
    </row>
    <row r="2741" spans="1:5" x14ac:dyDescent="0.25">
      <c r="A2741" s="1">
        <v>2140634676031</v>
      </c>
      <c r="B2741" t="s">
        <v>3880</v>
      </c>
      <c r="C2741" s="1">
        <v>706013561011</v>
      </c>
      <c r="D2741" s="2" t="s">
        <v>12834</v>
      </c>
      <c r="E2741" s="4">
        <v>12500</v>
      </c>
    </row>
    <row r="2742" spans="1:5" x14ac:dyDescent="0.25">
      <c r="A2742" s="1">
        <v>2140628480407</v>
      </c>
      <c r="B2742" t="s">
        <v>3881</v>
      </c>
      <c r="C2742" s="1">
        <v>706013558183</v>
      </c>
      <c r="D2742" s="2" t="s">
        <v>12834</v>
      </c>
      <c r="E2742" s="4">
        <v>12500</v>
      </c>
    </row>
    <row r="2743" spans="1:5" x14ac:dyDescent="0.25">
      <c r="A2743" s="1">
        <v>2140636841911</v>
      </c>
      <c r="B2743" t="s">
        <v>1951</v>
      </c>
      <c r="C2743" s="1">
        <v>706013567763</v>
      </c>
      <c r="D2743" s="2" t="s">
        <v>12834</v>
      </c>
      <c r="E2743" s="4">
        <v>12500</v>
      </c>
    </row>
    <row r="2744" spans="1:5" x14ac:dyDescent="0.25">
      <c r="A2744" s="1">
        <v>2140668415387</v>
      </c>
      <c r="B2744" t="s">
        <v>631</v>
      </c>
      <c r="C2744" s="1">
        <v>706013559094</v>
      </c>
      <c r="D2744" s="2" t="s">
        <v>12834</v>
      </c>
      <c r="E2744" s="4">
        <v>12500</v>
      </c>
    </row>
    <row r="2745" spans="1:5" x14ac:dyDescent="0.25">
      <c r="A2745" s="1">
        <v>1570178173947</v>
      </c>
      <c r="B2745" t="s">
        <v>3882</v>
      </c>
      <c r="C2745" s="1">
        <v>706013557202</v>
      </c>
      <c r="D2745" s="2" t="s">
        <v>12834</v>
      </c>
      <c r="E2745" s="4">
        <v>12500</v>
      </c>
    </row>
    <row r="2746" spans="1:5" x14ac:dyDescent="0.25">
      <c r="A2746" s="1">
        <v>2140301119175</v>
      </c>
      <c r="B2746" t="s">
        <v>3883</v>
      </c>
      <c r="C2746" s="1">
        <v>706013558142</v>
      </c>
      <c r="D2746" s="2" t="s">
        <v>12834</v>
      </c>
      <c r="E2746" s="4">
        <v>12500</v>
      </c>
    </row>
    <row r="2747" spans="1:5" x14ac:dyDescent="0.25">
      <c r="A2747" s="1">
        <v>2140670381431</v>
      </c>
      <c r="B2747" t="s">
        <v>3884</v>
      </c>
      <c r="C2747" s="1">
        <v>706013567777</v>
      </c>
      <c r="D2747" s="2" t="s">
        <v>12834</v>
      </c>
      <c r="E2747" s="4">
        <v>12500</v>
      </c>
    </row>
    <row r="2748" spans="1:5" x14ac:dyDescent="0.25">
      <c r="A2748" s="1">
        <v>4230108763919</v>
      </c>
      <c r="B2748" t="s">
        <v>3885</v>
      </c>
      <c r="C2748" s="1">
        <v>706013567734</v>
      </c>
      <c r="D2748" s="2" t="s">
        <v>12834</v>
      </c>
      <c r="E2748" s="4">
        <v>12500</v>
      </c>
    </row>
    <row r="2749" spans="1:5" x14ac:dyDescent="0.25">
      <c r="A2749" s="1">
        <v>2140621852913</v>
      </c>
      <c r="B2749" t="s">
        <v>3886</v>
      </c>
      <c r="C2749" s="1">
        <v>706013564875</v>
      </c>
      <c r="D2749" s="2" t="s">
        <v>12834</v>
      </c>
      <c r="E2749" s="4">
        <v>12500</v>
      </c>
    </row>
    <row r="2750" spans="1:5" x14ac:dyDescent="0.25">
      <c r="A2750" s="1">
        <v>4220105654865</v>
      </c>
      <c r="B2750" t="s">
        <v>3887</v>
      </c>
      <c r="C2750" s="1">
        <v>706013569459</v>
      </c>
      <c r="D2750" s="2" t="s">
        <v>12834</v>
      </c>
      <c r="E2750" s="4">
        <v>12500</v>
      </c>
    </row>
    <row r="2751" spans="1:5" x14ac:dyDescent="0.25">
      <c r="A2751" s="1">
        <v>2140671792829</v>
      </c>
      <c r="B2751" t="s">
        <v>3888</v>
      </c>
      <c r="C2751" s="1">
        <v>706013563994</v>
      </c>
      <c r="D2751" s="2" t="s">
        <v>12834</v>
      </c>
      <c r="E2751" s="4">
        <v>12500</v>
      </c>
    </row>
    <row r="2752" spans="1:5" x14ac:dyDescent="0.25">
      <c r="A2752" s="1">
        <v>2140628382251</v>
      </c>
      <c r="B2752" t="s">
        <v>3889</v>
      </c>
      <c r="C2752" s="1">
        <v>706013568625</v>
      </c>
      <c r="D2752" s="2" t="s">
        <v>12834</v>
      </c>
      <c r="E2752" s="4">
        <v>12500</v>
      </c>
    </row>
    <row r="2753" spans="1:5" x14ac:dyDescent="0.25">
      <c r="A2753" s="1">
        <v>2140652806857</v>
      </c>
      <c r="B2753" t="s">
        <v>3890</v>
      </c>
      <c r="C2753" s="1">
        <v>706013568668</v>
      </c>
      <c r="D2753" s="2" t="s">
        <v>12834</v>
      </c>
      <c r="E2753" s="4">
        <v>12500</v>
      </c>
    </row>
    <row r="2754" spans="1:5" x14ac:dyDescent="0.25">
      <c r="A2754" s="1">
        <v>2140528741875</v>
      </c>
      <c r="B2754" t="s">
        <v>3891</v>
      </c>
      <c r="C2754" s="1">
        <v>706013567759</v>
      </c>
      <c r="D2754" s="2" t="s">
        <v>12834</v>
      </c>
      <c r="E2754" s="4">
        <v>12500</v>
      </c>
    </row>
    <row r="2755" spans="1:5" x14ac:dyDescent="0.25">
      <c r="A2755" s="1">
        <v>2140616501241</v>
      </c>
      <c r="B2755" t="s">
        <v>3892</v>
      </c>
      <c r="C2755" s="1">
        <v>706013558187</v>
      </c>
      <c r="D2755" s="2" t="s">
        <v>12834</v>
      </c>
      <c r="E2755" s="4">
        <v>12500</v>
      </c>
    </row>
    <row r="2756" spans="1:5" x14ac:dyDescent="0.25">
      <c r="A2756" s="1">
        <v>2140691348929</v>
      </c>
      <c r="B2756" t="s">
        <v>3893</v>
      </c>
      <c r="C2756" s="1">
        <v>706013568630</v>
      </c>
      <c r="D2756" s="2" t="s">
        <v>12834</v>
      </c>
      <c r="E2756" s="4">
        <v>12500</v>
      </c>
    </row>
    <row r="2757" spans="1:5" x14ac:dyDescent="0.25">
      <c r="A2757" s="1">
        <v>2140530202991</v>
      </c>
      <c r="B2757" t="s">
        <v>3034</v>
      </c>
      <c r="C2757" s="1">
        <v>706013568667</v>
      </c>
      <c r="D2757" s="2" t="s">
        <v>12834</v>
      </c>
      <c r="E2757" s="4">
        <v>12500</v>
      </c>
    </row>
    <row r="2758" spans="1:5" x14ac:dyDescent="0.25">
      <c r="A2758" s="1">
        <v>2140630627503</v>
      </c>
      <c r="B2758" t="s">
        <v>3894</v>
      </c>
      <c r="C2758" s="1">
        <v>706013558141</v>
      </c>
      <c r="D2758" s="2" t="s">
        <v>12834</v>
      </c>
      <c r="E2758" s="4">
        <v>12500</v>
      </c>
    </row>
    <row r="2759" spans="1:5" x14ac:dyDescent="0.25">
      <c r="A2759" s="1">
        <v>3310263699846</v>
      </c>
      <c r="B2759" t="s">
        <v>3895</v>
      </c>
      <c r="C2759" s="1">
        <v>706013568650</v>
      </c>
      <c r="D2759" s="2" t="s">
        <v>12834</v>
      </c>
      <c r="E2759" s="4">
        <v>12500</v>
      </c>
    </row>
    <row r="2760" spans="1:5" x14ac:dyDescent="0.25">
      <c r="A2760" s="1">
        <v>3310298542176</v>
      </c>
      <c r="B2760" t="s">
        <v>3896</v>
      </c>
      <c r="C2760" s="1">
        <v>706013558169</v>
      </c>
      <c r="D2760" s="2" t="s">
        <v>12834</v>
      </c>
      <c r="E2760" s="4">
        <v>12500</v>
      </c>
    </row>
    <row r="2761" spans="1:5" x14ac:dyDescent="0.25">
      <c r="A2761" s="1">
        <v>2140764650121</v>
      </c>
      <c r="B2761" t="s">
        <v>2059</v>
      </c>
      <c r="C2761" s="1">
        <v>706013568588</v>
      </c>
      <c r="D2761" s="2" t="s">
        <v>12834</v>
      </c>
      <c r="E2761" s="4">
        <v>12500</v>
      </c>
    </row>
    <row r="2762" spans="1:5" x14ac:dyDescent="0.25">
      <c r="A2762" s="1">
        <v>2140162326236</v>
      </c>
      <c r="B2762" t="s">
        <v>3848</v>
      </c>
      <c r="C2762" s="1">
        <v>706013563990</v>
      </c>
      <c r="D2762" s="2" t="s">
        <v>12834</v>
      </c>
      <c r="E2762" s="4">
        <v>12500</v>
      </c>
    </row>
    <row r="2763" spans="1:5" x14ac:dyDescent="0.25">
      <c r="A2763" s="1">
        <v>2140144303841</v>
      </c>
      <c r="B2763" t="s">
        <v>358</v>
      </c>
      <c r="C2763" s="1">
        <v>706013567776</v>
      </c>
      <c r="D2763" s="2" t="s">
        <v>12834</v>
      </c>
      <c r="E2763" s="4">
        <v>12500</v>
      </c>
    </row>
    <row r="2764" spans="1:5" x14ac:dyDescent="0.25">
      <c r="A2764" s="1">
        <v>2140125020607</v>
      </c>
      <c r="B2764" t="s">
        <v>410</v>
      </c>
      <c r="C2764" s="1">
        <v>706013569482</v>
      </c>
      <c r="D2764" s="2" t="s">
        <v>12834</v>
      </c>
      <c r="E2764" s="4">
        <v>12500</v>
      </c>
    </row>
    <row r="2765" spans="1:5" x14ac:dyDescent="0.25">
      <c r="A2765" s="1">
        <v>2140120198107</v>
      </c>
      <c r="B2765" t="s">
        <v>3897</v>
      </c>
      <c r="C2765" s="1">
        <v>706013562073</v>
      </c>
      <c r="D2765" s="2" t="s">
        <v>12834</v>
      </c>
      <c r="E2765" s="4">
        <v>12500</v>
      </c>
    </row>
    <row r="2766" spans="1:5" x14ac:dyDescent="0.25">
      <c r="A2766" s="1">
        <v>2140645038059</v>
      </c>
      <c r="B2766" t="s">
        <v>1039</v>
      </c>
      <c r="C2766" s="1">
        <v>706013564934</v>
      </c>
      <c r="D2766" s="2" t="s">
        <v>12834</v>
      </c>
      <c r="E2766" s="4">
        <v>12500</v>
      </c>
    </row>
    <row r="2767" spans="1:5" x14ac:dyDescent="0.25">
      <c r="A2767" s="1">
        <v>2140635462523</v>
      </c>
      <c r="B2767" t="s">
        <v>77</v>
      </c>
      <c r="C2767" s="1">
        <v>706013567862</v>
      </c>
      <c r="D2767" s="2" t="s">
        <v>12834</v>
      </c>
      <c r="E2767" s="4">
        <v>12500</v>
      </c>
    </row>
    <row r="2768" spans="1:5" x14ac:dyDescent="0.25">
      <c r="A2768" s="1">
        <v>2140316769845</v>
      </c>
      <c r="B2768" t="s">
        <v>1414</v>
      </c>
      <c r="C2768" s="1">
        <v>706013569575</v>
      </c>
      <c r="D2768" s="2" t="s">
        <v>12834</v>
      </c>
      <c r="E2768" s="4">
        <v>12500</v>
      </c>
    </row>
    <row r="2769" spans="1:5" x14ac:dyDescent="0.25">
      <c r="A2769" s="1">
        <v>2140306440099</v>
      </c>
      <c r="B2769" t="s">
        <v>1759</v>
      </c>
      <c r="C2769" s="1">
        <v>706013562102</v>
      </c>
      <c r="D2769" s="2" t="s">
        <v>12834</v>
      </c>
      <c r="E2769" s="4">
        <v>12500</v>
      </c>
    </row>
    <row r="2770" spans="1:5" x14ac:dyDescent="0.25">
      <c r="A2770" s="1">
        <v>2140324743277</v>
      </c>
      <c r="B2770" t="s">
        <v>900</v>
      </c>
      <c r="C2770" s="1">
        <v>706013560072</v>
      </c>
      <c r="D2770" s="2" t="s">
        <v>12834</v>
      </c>
      <c r="E2770" s="4">
        <v>12500</v>
      </c>
    </row>
    <row r="2771" spans="1:5" x14ac:dyDescent="0.25">
      <c r="A2771" s="1">
        <v>2140107603155</v>
      </c>
      <c r="B2771" t="s">
        <v>621</v>
      </c>
      <c r="C2771" s="1">
        <v>706013562097</v>
      </c>
      <c r="D2771" s="2" t="s">
        <v>12834</v>
      </c>
      <c r="E2771" s="4">
        <v>12500</v>
      </c>
    </row>
    <row r="2772" spans="1:5" x14ac:dyDescent="0.25">
      <c r="A2772" s="1">
        <v>2140606807327</v>
      </c>
      <c r="B2772" t="s">
        <v>656</v>
      </c>
      <c r="C2772" s="1">
        <v>706013564950</v>
      </c>
      <c r="D2772" s="2" t="s">
        <v>12834</v>
      </c>
      <c r="E2772" s="4">
        <v>12500</v>
      </c>
    </row>
    <row r="2773" spans="1:5" x14ac:dyDescent="0.25">
      <c r="A2773" s="1">
        <v>2140649198571</v>
      </c>
      <c r="B2773" t="s">
        <v>365</v>
      </c>
      <c r="C2773" s="1">
        <v>706013567812</v>
      </c>
      <c r="D2773" s="2" t="s">
        <v>12834</v>
      </c>
      <c r="E2773" s="4">
        <v>12500</v>
      </c>
    </row>
    <row r="2774" spans="1:5" x14ac:dyDescent="0.25">
      <c r="A2774" s="1">
        <v>2140683731899</v>
      </c>
      <c r="B2774" t="s">
        <v>527</v>
      </c>
      <c r="C2774" s="1">
        <v>706013567809</v>
      </c>
      <c r="D2774" s="2" t="s">
        <v>12834</v>
      </c>
      <c r="E2774" s="4">
        <v>12500</v>
      </c>
    </row>
    <row r="2775" spans="1:5" x14ac:dyDescent="0.25">
      <c r="A2775" s="1">
        <v>4250192286769</v>
      </c>
      <c r="B2775" t="s">
        <v>3898</v>
      </c>
      <c r="C2775" s="1">
        <v>706013567810</v>
      </c>
      <c r="D2775" s="2" t="s">
        <v>12834</v>
      </c>
      <c r="E2775" s="4">
        <v>12500</v>
      </c>
    </row>
    <row r="2776" spans="1:5" x14ac:dyDescent="0.25">
      <c r="A2776" s="1">
        <v>2140569589627</v>
      </c>
      <c r="B2776" t="s">
        <v>3899</v>
      </c>
      <c r="C2776" s="1">
        <v>706013562012</v>
      </c>
      <c r="D2776" s="2" t="s">
        <v>12834</v>
      </c>
      <c r="E2776" s="4">
        <v>12500</v>
      </c>
    </row>
    <row r="2777" spans="1:5" x14ac:dyDescent="0.25">
      <c r="A2777" s="1">
        <v>2140690681341</v>
      </c>
      <c r="B2777" t="s">
        <v>310</v>
      </c>
      <c r="C2777" s="1">
        <v>706013564933</v>
      </c>
      <c r="D2777" s="2" t="s">
        <v>12834</v>
      </c>
      <c r="E2777" s="4">
        <v>12500</v>
      </c>
    </row>
    <row r="2778" spans="1:5" x14ac:dyDescent="0.25">
      <c r="A2778" s="1">
        <v>2140626119915</v>
      </c>
      <c r="B2778" t="s">
        <v>3900</v>
      </c>
      <c r="C2778" s="1">
        <v>706013560070</v>
      </c>
      <c r="D2778" s="2" t="s">
        <v>12834</v>
      </c>
      <c r="E2778" s="4">
        <v>12500</v>
      </c>
    </row>
    <row r="2779" spans="1:5" x14ac:dyDescent="0.25">
      <c r="A2779" s="1">
        <v>4250169766715</v>
      </c>
      <c r="B2779" t="s">
        <v>414</v>
      </c>
      <c r="C2779" s="1">
        <v>706013569481</v>
      </c>
      <c r="D2779" s="2" t="s">
        <v>12834</v>
      </c>
      <c r="E2779" s="4">
        <v>12500</v>
      </c>
    </row>
    <row r="2780" spans="1:5" x14ac:dyDescent="0.25">
      <c r="A2780" s="1">
        <v>2140637081231</v>
      </c>
      <c r="B2780" t="s">
        <v>1273</v>
      </c>
      <c r="C2780" s="1">
        <v>706013560069</v>
      </c>
      <c r="D2780" s="2" t="s">
        <v>12834</v>
      </c>
      <c r="E2780" s="4">
        <v>12500</v>
      </c>
    </row>
    <row r="2781" spans="1:5" x14ac:dyDescent="0.25">
      <c r="A2781" s="1">
        <v>2140620286783</v>
      </c>
      <c r="B2781" t="s">
        <v>50</v>
      </c>
      <c r="C2781" s="1">
        <v>706013562013</v>
      </c>
      <c r="D2781" s="2" t="s">
        <v>12834</v>
      </c>
      <c r="E2781" s="4">
        <v>12500</v>
      </c>
    </row>
    <row r="2782" spans="1:5" x14ac:dyDescent="0.25">
      <c r="A2782" s="1">
        <v>2140307422075</v>
      </c>
      <c r="B2782" t="s">
        <v>3901</v>
      </c>
      <c r="C2782" s="1">
        <v>706014203235</v>
      </c>
      <c r="D2782" s="2" t="s">
        <v>12834</v>
      </c>
      <c r="E2782" s="4">
        <v>12500</v>
      </c>
    </row>
    <row r="2783" spans="1:5" x14ac:dyDescent="0.25">
      <c r="A2783" s="1">
        <v>6110188295289</v>
      </c>
      <c r="B2783" t="s">
        <v>3902</v>
      </c>
      <c r="C2783" s="1">
        <v>706014191970</v>
      </c>
      <c r="D2783" s="2" t="s">
        <v>12834</v>
      </c>
      <c r="E2783" s="4">
        <v>12500</v>
      </c>
    </row>
    <row r="2784" spans="1:5" x14ac:dyDescent="0.25">
      <c r="A2784" s="1">
        <v>1730119886750</v>
      </c>
      <c r="B2784" t="s">
        <v>3903</v>
      </c>
      <c r="C2784" s="1">
        <v>706014187197</v>
      </c>
      <c r="D2784" s="2" t="s">
        <v>12834</v>
      </c>
      <c r="E2784" s="4">
        <v>12500</v>
      </c>
    </row>
    <row r="2785" spans="1:5" x14ac:dyDescent="0.25">
      <c r="A2785" s="1">
        <v>2140323966970</v>
      </c>
      <c r="B2785" t="s">
        <v>3904</v>
      </c>
      <c r="C2785" s="1">
        <v>706014197590</v>
      </c>
      <c r="D2785" s="2" t="s">
        <v>12834</v>
      </c>
      <c r="E2785" s="4">
        <v>12500</v>
      </c>
    </row>
    <row r="2786" spans="1:5" x14ac:dyDescent="0.25">
      <c r="A2786" s="1">
        <v>2140245661749</v>
      </c>
      <c r="B2786" t="s">
        <v>1327</v>
      </c>
      <c r="C2786" s="1">
        <v>706014201313</v>
      </c>
      <c r="D2786" s="2" t="s">
        <v>12834</v>
      </c>
      <c r="E2786" s="4">
        <v>12500</v>
      </c>
    </row>
    <row r="2787" spans="1:5" x14ac:dyDescent="0.25">
      <c r="A2787" s="1">
        <v>2140234894017</v>
      </c>
      <c r="B2787" t="s">
        <v>234</v>
      </c>
      <c r="C2787" s="1">
        <v>706014196807</v>
      </c>
      <c r="D2787" s="2" t="s">
        <v>12834</v>
      </c>
      <c r="E2787" s="4">
        <v>12500</v>
      </c>
    </row>
    <row r="2788" spans="1:5" x14ac:dyDescent="0.25">
      <c r="A2788" s="1">
        <v>1610228424995</v>
      </c>
      <c r="B2788" t="s">
        <v>903</v>
      </c>
      <c r="C2788" s="1">
        <v>706014198477</v>
      </c>
      <c r="D2788" s="2" t="s">
        <v>12834</v>
      </c>
      <c r="E2788" s="4">
        <v>12500</v>
      </c>
    </row>
    <row r="2789" spans="1:5" x14ac:dyDescent="0.25">
      <c r="A2789" s="1">
        <v>1730111455849</v>
      </c>
      <c r="B2789" t="s">
        <v>604</v>
      </c>
      <c r="C2789" s="1">
        <v>706014201314</v>
      </c>
      <c r="D2789" s="2" t="s">
        <v>12834</v>
      </c>
      <c r="E2789" s="4">
        <v>12500</v>
      </c>
    </row>
    <row r="2790" spans="1:5" x14ac:dyDescent="0.25">
      <c r="A2790" s="1">
        <v>2140261356707</v>
      </c>
      <c r="B2790" t="s">
        <v>43</v>
      </c>
      <c r="C2790" s="1">
        <v>706014187189</v>
      </c>
      <c r="D2790" s="2" t="s">
        <v>12834</v>
      </c>
      <c r="E2790" s="4">
        <v>12500</v>
      </c>
    </row>
    <row r="2791" spans="1:5" x14ac:dyDescent="0.25">
      <c r="A2791" s="1">
        <v>2140294405184</v>
      </c>
      <c r="B2791" t="s">
        <v>3905</v>
      </c>
      <c r="C2791" s="1">
        <v>706014197609</v>
      </c>
      <c r="D2791" s="2" t="s">
        <v>12834</v>
      </c>
      <c r="E2791" s="4">
        <v>12500</v>
      </c>
    </row>
    <row r="2792" spans="1:5" x14ac:dyDescent="0.25">
      <c r="A2792" s="1">
        <v>2140624041251</v>
      </c>
      <c r="B2792" t="s">
        <v>43</v>
      </c>
      <c r="C2792" s="1">
        <v>706014196781</v>
      </c>
      <c r="D2792" s="2" t="s">
        <v>12834</v>
      </c>
      <c r="E2792" s="4">
        <v>12500</v>
      </c>
    </row>
    <row r="2793" spans="1:5" x14ac:dyDescent="0.25">
      <c r="A2793" s="1">
        <v>1710251508953</v>
      </c>
      <c r="B2793" t="s">
        <v>1909</v>
      </c>
      <c r="C2793" s="1">
        <v>706014201334</v>
      </c>
      <c r="D2793" s="2" t="s">
        <v>12834</v>
      </c>
      <c r="E2793" s="4">
        <v>12500</v>
      </c>
    </row>
    <row r="2794" spans="1:5" x14ac:dyDescent="0.25">
      <c r="A2794" s="1">
        <v>2140268549373</v>
      </c>
      <c r="B2794" t="s">
        <v>2102</v>
      </c>
      <c r="C2794" s="1">
        <v>706014188129</v>
      </c>
      <c r="D2794" s="2" t="s">
        <v>12834</v>
      </c>
      <c r="E2794" s="4">
        <v>12500</v>
      </c>
    </row>
    <row r="2795" spans="1:5" x14ac:dyDescent="0.25">
      <c r="A2795" s="1">
        <v>2140262033539</v>
      </c>
      <c r="B2795" t="s">
        <v>283</v>
      </c>
      <c r="C2795" s="1">
        <v>706014198492</v>
      </c>
      <c r="D2795" s="2" t="s">
        <v>12834</v>
      </c>
      <c r="E2795" s="4">
        <v>12500</v>
      </c>
    </row>
    <row r="2796" spans="1:5" x14ac:dyDescent="0.25">
      <c r="A2796" s="1">
        <v>1620140166723</v>
      </c>
      <c r="B2796" t="s">
        <v>133</v>
      </c>
      <c r="C2796" s="1">
        <v>706014201312</v>
      </c>
      <c r="D2796" s="2" t="s">
        <v>12834</v>
      </c>
      <c r="E2796" s="4">
        <v>12500</v>
      </c>
    </row>
    <row r="2797" spans="1:5" x14ac:dyDescent="0.25">
      <c r="A2797" s="1">
        <v>2140217929059</v>
      </c>
      <c r="B2797" t="s">
        <v>3906</v>
      </c>
      <c r="C2797" s="1">
        <v>706014201309</v>
      </c>
      <c r="D2797" s="2" t="s">
        <v>12834</v>
      </c>
      <c r="E2797" s="4">
        <v>12500</v>
      </c>
    </row>
    <row r="2798" spans="1:5" x14ac:dyDescent="0.25">
      <c r="A2798" s="1">
        <v>2140296855817</v>
      </c>
      <c r="B2798" t="s">
        <v>2331</v>
      </c>
      <c r="C2798" s="1">
        <v>706014200396</v>
      </c>
      <c r="D2798" s="2" t="s">
        <v>12834</v>
      </c>
      <c r="E2798" s="4">
        <v>12500</v>
      </c>
    </row>
    <row r="2799" spans="1:5" x14ac:dyDescent="0.25">
      <c r="A2799" s="1">
        <v>2140270125649</v>
      </c>
      <c r="B2799" t="s">
        <v>3907</v>
      </c>
      <c r="C2799" s="1">
        <v>706014193903</v>
      </c>
      <c r="D2799" s="2" t="s">
        <v>12834</v>
      </c>
      <c r="E2799" s="4">
        <v>12500</v>
      </c>
    </row>
    <row r="2800" spans="1:5" x14ac:dyDescent="0.25">
      <c r="A2800" s="1">
        <v>2140268240835</v>
      </c>
      <c r="B2800" t="s">
        <v>2337</v>
      </c>
      <c r="C2800" s="1">
        <v>706014193839</v>
      </c>
      <c r="D2800" s="2" t="s">
        <v>12834</v>
      </c>
      <c r="E2800" s="4">
        <v>12500</v>
      </c>
    </row>
    <row r="2801" spans="1:5" x14ac:dyDescent="0.25">
      <c r="A2801" s="1">
        <v>2140244997775</v>
      </c>
      <c r="B2801" t="s">
        <v>1591</v>
      </c>
      <c r="C2801" s="1">
        <v>706014195809</v>
      </c>
      <c r="D2801" s="2" t="s">
        <v>12834</v>
      </c>
      <c r="E2801" s="4">
        <v>12500</v>
      </c>
    </row>
    <row r="2802" spans="1:5" x14ac:dyDescent="0.25">
      <c r="A2802" s="1">
        <v>2140698346527</v>
      </c>
      <c r="B2802" t="s">
        <v>3908</v>
      </c>
      <c r="C2802" s="1">
        <v>706014193905</v>
      </c>
      <c r="D2802" s="2" t="s">
        <v>12834</v>
      </c>
      <c r="E2802" s="4">
        <v>12500</v>
      </c>
    </row>
    <row r="2803" spans="1:5" x14ac:dyDescent="0.25">
      <c r="A2803" s="1">
        <v>2140227768183</v>
      </c>
      <c r="B2803" t="s">
        <v>3908</v>
      </c>
      <c r="C2803" s="1">
        <v>706014195812</v>
      </c>
      <c r="D2803" s="2" t="s">
        <v>12834</v>
      </c>
      <c r="E2803" s="4">
        <v>12500</v>
      </c>
    </row>
    <row r="2804" spans="1:5" x14ac:dyDescent="0.25">
      <c r="A2804" s="1">
        <v>2140239273771</v>
      </c>
      <c r="B2804" t="s">
        <v>1450</v>
      </c>
      <c r="C2804" s="1">
        <v>706014192952</v>
      </c>
      <c r="D2804" s="2" t="s">
        <v>12834</v>
      </c>
      <c r="E2804" s="4">
        <v>12500</v>
      </c>
    </row>
    <row r="2805" spans="1:5" x14ac:dyDescent="0.25">
      <c r="A2805" s="1">
        <v>2140272456331</v>
      </c>
      <c r="B2805" t="s">
        <v>3909</v>
      </c>
      <c r="C2805" s="1">
        <v>706014195810</v>
      </c>
      <c r="D2805" s="2" t="s">
        <v>12834</v>
      </c>
      <c r="E2805" s="4">
        <v>12500</v>
      </c>
    </row>
    <row r="2806" spans="1:5" x14ac:dyDescent="0.25">
      <c r="A2806" s="1">
        <v>2140244747635</v>
      </c>
      <c r="B2806" t="s">
        <v>3910</v>
      </c>
      <c r="C2806" s="1">
        <v>706014192956</v>
      </c>
      <c r="D2806" s="2" t="s">
        <v>12834</v>
      </c>
      <c r="E2806" s="4">
        <v>12500</v>
      </c>
    </row>
    <row r="2807" spans="1:5" x14ac:dyDescent="0.25">
      <c r="A2807" s="1">
        <v>2140287072251</v>
      </c>
      <c r="B2807" t="s">
        <v>3911</v>
      </c>
      <c r="C2807" s="1">
        <v>706014193840</v>
      </c>
      <c r="D2807" s="2" t="s">
        <v>12834</v>
      </c>
      <c r="E2807" s="4">
        <v>12500</v>
      </c>
    </row>
    <row r="2808" spans="1:5" x14ac:dyDescent="0.25">
      <c r="A2808" s="1">
        <v>2140272043649</v>
      </c>
      <c r="B2808" t="s">
        <v>1111</v>
      </c>
      <c r="C2808" s="1">
        <v>706014193893</v>
      </c>
      <c r="D2808" s="2" t="s">
        <v>12834</v>
      </c>
      <c r="E2808" s="4">
        <v>12500</v>
      </c>
    </row>
    <row r="2809" spans="1:5" x14ac:dyDescent="0.25">
      <c r="A2809" s="1">
        <v>2140645665521</v>
      </c>
      <c r="B2809" t="s">
        <v>3569</v>
      </c>
      <c r="C2809" s="1">
        <v>706014192960</v>
      </c>
      <c r="D2809" s="2" t="s">
        <v>12834</v>
      </c>
      <c r="E2809" s="4">
        <v>12500</v>
      </c>
    </row>
    <row r="2810" spans="1:5" x14ac:dyDescent="0.25">
      <c r="A2810" s="1">
        <v>2140287915027</v>
      </c>
      <c r="B2810" t="s">
        <v>3912</v>
      </c>
      <c r="C2810" s="1">
        <v>706014195857</v>
      </c>
      <c r="D2810" s="2" t="s">
        <v>12834</v>
      </c>
      <c r="E2810" s="4">
        <v>12500</v>
      </c>
    </row>
    <row r="2811" spans="1:5" x14ac:dyDescent="0.25">
      <c r="A2811" s="1">
        <v>2140232995857</v>
      </c>
      <c r="B2811" t="s">
        <v>3913</v>
      </c>
      <c r="C2811" s="1">
        <v>706014196869</v>
      </c>
      <c r="D2811" s="2" t="s">
        <v>12834</v>
      </c>
      <c r="E2811" s="4">
        <v>12500</v>
      </c>
    </row>
    <row r="2812" spans="1:5" x14ac:dyDescent="0.25">
      <c r="A2812" s="1">
        <v>2140265358509</v>
      </c>
      <c r="B2812" t="s">
        <v>3914</v>
      </c>
      <c r="C2812" s="1">
        <v>706014196873</v>
      </c>
      <c r="D2812" s="2" t="s">
        <v>12834</v>
      </c>
      <c r="E2812" s="4">
        <v>12500</v>
      </c>
    </row>
    <row r="2813" spans="1:5" x14ac:dyDescent="0.25">
      <c r="A2813" s="1">
        <v>2140223082887</v>
      </c>
      <c r="B2813" t="s">
        <v>2640</v>
      </c>
      <c r="C2813" s="1">
        <v>706014195811</v>
      </c>
      <c r="D2813" s="2" t="s">
        <v>12834</v>
      </c>
      <c r="E2813" s="4">
        <v>12500</v>
      </c>
    </row>
    <row r="2814" spans="1:5" x14ac:dyDescent="0.25">
      <c r="A2814" s="1">
        <v>2140243887587</v>
      </c>
      <c r="B2814" t="s">
        <v>1111</v>
      </c>
      <c r="C2814" s="1">
        <v>706014194880</v>
      </c>
      <c r="D2814" s="2" t="s">
        <v>12834</v>
      </c>
      <c r="E2814" s="4">
        <v>12500</v>
      </c>
    </row>
    <row r="2815" spans="1:5" x14ac:dyDescent="0.25">
      <c r="A2815" s="1">
        <v>2140201310546</v>
      </c>
      <c r="B2815" t="s">
        <v>3915</v>
      </c>
      <c r="C2815" s="1">
        <v>706014196928</v>
      </c>
      <c r="D2815" s="2" t="s">
        <v>12834</v>
      </c>
      <c r="E2815" s="4">
        <v>12500</v>
      </c>
    </row>
    <row r="2816" spans="1:5" x14ac:dyDescent="0.25">
      <c r="A2816" s="1">
        <v>2140237442159</v>
      </c>
      <c r="B2816" t="s">
        <v>1510</v>
      </c>
      <c r="C2816" s="1">
        <v>706014192955</v>
      </c>
      <c r="D2816" s="2" t="s">
        <v>12834</v>
      </c>
      <c r="E2816" s="4">
        <v>12500</v>
      </c>
    </row>
    <row r="2817" spans="1:5" x14ac:dyDescent="0.25">
      <c r="A2817" s="1">
        <v>2140295764149</v>
      </c>
      <c r="B2817" t="s">
        <v>3916</v>
      </c>
      <c r="C2817" s="1">
        <v>706014196924</v>
      </c>
      <c r="D2817" s="2" t="s">
        <v>12834</v>
      </c>
      <c r="E2817" s="4">
        <v>12500</v>
      </c>
    </row>
    <row r="2818" spans="1:5" x14ac:dyDescent="0.25">
      <c r="A2818" s="1">
        <v>2140285602301</v>
      </c>
      <c r="B2818" t="s">
        <v>3917</v>
      </c>
      <c r="C2818" s="1">
        <v>706014193901</v>
      </c>
      <c r="D2818" s="2" t="s">
        <v>12834</v>
      </c>
      <c r="E2818" s="4">
        <v>12500</v>
      </c>
    </row>
    <row r="2819" spans="1:5" x14ac:dyDescent="0.25">
      <c r="A2819" s="1">
        <v>2140255916299</v>
      </c>
      <c r="B2819" t="s">
        <v>2724</v>
      </c>
      <c r="C2819" s="1">
        <v>706014192987</v>
      </c>
      <c r="D2819" s="2" t="s">
        <v>12834</v>
      </c>
      <c r="E2819" s="4">
        <v>12500</v>
      </c>
    </row>
    <row r="2820" spans="1:5" x14ac:dyDescent="0.25">
      <c r="A2820" s="1">
        <v>2140273980911</v>
      </c>
      <c r="B2820" t="s">
        <v>3918</v>
      </c>
      <c r="C2820" s="1">
        <v>706014192958</v>
      </c>
      <c r="D2820" s="2" t="s">
        <v>12834</v>
      </c>
      <c r="E2820" s="4">
        <v>12500</v>
      </c>
    </row>
    <row r="2821" spans="1:5" x14ac:dyDescent="0.25">
      <c r="A2821" s="1">
        <v>2140298101131</v>
      </c>
      <c r="B2821" t="s">
        <v>3919</v>
      </c>
      <c r="C2821" s="1">
        <v>706014192954</v>
      </c>
      <c r="D2821" s="2" t="s">
        <v>12834</v>
      </c>
      <c r="E2821" s="4">
        <v>12500</v>
      </c>
    </row>
    <row r="2822" spans="1:5" x14ac:dyDescent="0.25">
      <c r="A2822" s="1">
        <v>2140251760839</v>
      </c>
      <c r="B2822" t="s">
        <v>634</v>
      </c>
      <c r="C2822" s="1">
        <v>706014196870</v>
      </c>
      <c r="D2822" s="2" t="s">
        <v>12834</v>
      </c>
      <c r="E2822" s="4">
        <v>12500</v>
      </c>
    </row>
    <row r="2823" spans="1:5" x14ac:dyDescent="0.25">
      <c r="A2823" s="1">
        <v>2140269728679</v>
      </c>
      <c r="B2823" t="s">
        <v>3920</v>
      </c>
      <c r="C2823" s="1">
        <v>706014194884</v>
      </c>
      <c r="D2823" s="2" t="s">
        <v>12834</v>
      </c>
      <c r="E2823" s="4">
        <v>12500</v>
      </c>
    </row>
    <row r="2824" spans="1:5" x14ac:dyDescent="0.25">
      <c r="A2824" s="1">
        <v>2140226407118</v>
      </c>
      <c r="B2824" t="s">
        <v>3921</v>
      </c>
      <c r="C2824" s="1">
        <v>706014196929</v>
      </c>
      <c r="D2824" s="2" t="s">
        <v>12834</v>
      </c>
      <c r="E2824" s="4">
        <v>12500</v>
      </c>
    </row>
    <row r="2825" spans="1:5" x14ac:dyDescent="0.25">
      <c r="A2825" s="1">
        <v>2140278145776</v>
      </c>
      <c r="B2825" t="s">
        <v>1936</v>
      </c>
      <c r="C2825" s="1">
        <v>706014192981</v>
      </c>
      <c r="D2825" s="2" t="s">
        <v>12834</v>
      </c>
      <c r="E2825" s="4">
        <v>12500</v>
      </c>
    </row>
    <row r="2826" spans="1:5" x14ac:dyDescent="0.25">
      <c r="A2826" s="1">
        <v>2140242507098</v>
      </c>
      <c r="B2826" t="s">
        <v>1399</v>
      </c>
      <c r="C2826" s="1">
        <v>706014196927</v>
      </c>
      <c r="D2826" s="2" t="s">
        <v>12834</v>
      </c>
      <c r="E2826" s="4">
        <v>12500</v>
      </c>
    </row>
    <row r="2827" spans="1:5" x14ac:dyDescent="0.25">
      <c r="A2827" s="1">
        <v>2140234168435</v>
      </c>
      <c r="B2827" t="s">
        <v>3922</v>
      </c>
      <c r="C2827" s="1">
        <v>706014204274</v>
      </c>
      <c r="D2827" s="2" t="s">
        <v>12834</v>
      </c>
      <c r="E2827" s="4">
        <v>12500</v>
      </c>
    </row>
    <row r="2828" spans="1:5" x14ac:dyDescent="0.25">
      <c r="A2828" s="1">
        <v>2140289740086</v>
      </c>
      <c r="B2828" t="s">
        <v>3923</v>
      </c>
      <c r="C2828" s="1">
        <v>706014204270</v>
      </c>
      <c r="D2828" s="2" t="s">
        <v>12834</v>
      </c>
      <c r="E2828" s="4">
        <v>12500</v>
      </c>
    </row>
    <row r="2829" spans="1:5" x14ac:dyDescent="0.25">
      <c r="A2829" s="1">
        <v>2140263606406</v>
      </c>
      <c r="B2829" t="s">
        <v>3924</v>
      </c>
      <c r="C2829" s="1">
        <v>706014191173</v>
      </c>
      <c r="D2829" s="2" t="s">
        <v>12834</v>
      </c>
      <c r="E2829" s="4">
        <v>12500</v>
      </c>
    </row>
    <row r="2830" spans="1:5" x14ac:dyDescent="0.25">
      <c r="A2830" s="1">
        <v>2140278156049</v>
      </c>
      <c r="B2830" t="s">
        <v>3632</v>
      </c>
      <c r="C2830" s="1">
        <v>706014202437</v>
      </c>
      <c r="D2830" s="2" t="s">
        <v>12834</v>
      </c>
      <c r="E2830" s="4">
        <v>12500</v>
      </c>
    </row>
    <row r="2831" spans="1:5" x14ac:dyDescent="0.25">
      <c r="A2831" s="1">
        <v>2140249464805</v>
      </c>
      <c r="B2831" t="s">
        <v>3925</v>
      </c>
      <c r="C2831" s="1">
        <v>706014201444</v>
      </c>
      <c r="D2831" s="2" t="s">
        <v>12834</v>
      </c>
      <c r="E2831" s="4">
        <v>12500</v>
      </c>
    </row>
    <row r="2832" spans="1:5" x14ac:dyDescent="0.25">
      <c r="A2832" s="1">
        <v>2140292899907</v>
      </c>
      <c r="B2832" t="s">
        <v>3926</v>
      </c>
      <c r="C2832" s="1">
        <v>706014201442</v>
      </c>
      <c r="D2832" s="2" t="s">
        <v>12834</v>
      </c>
      <c r="E2832" s="4">
        <v>12500</v>
      </c>
    </row>
    <row r="2833" spans="1:5" x14ac:dyDescent="0.25">
      <c r="A2833" s="1">
        <v>2140254309965</v>
      </c>
      <c r="B2833" t="s">
        <v>3927</v>
      </c>
      <c r="C2833" s="1">
        <v>706014197784</v>
      </c>
      <c r="D2833" s="2" t="s">
        <v>12834</v>
      </c>
      <c r="E2833" s="4">
        <v>12500</v>
      </c>
    </row>
    <row r="2834" spans="1:5" x14ac:dyDescent="0.25">
      <c r="A2834" s="1">
        <v>2140233886855</v>
      </c>
      <c r="B2834" t="s">
        <v>3928</v>
      </c>
      <c r="C2834" s="1">
        <v>706014197787</v>
      </c>
      <c r="D2834" s="2" t="s">
        <v>12834</v>
      </c>
      <c r="E2834" s="4">
        <v>12500</v>
      </c>
    </row>
    <row r="2835" spans="1:5" x14ac:dyDescent="0.25">
      <c r="A2835" s="1">
        <v>2140218844799</v>
      </c>
      <c r="B2835" t="s">
        <v>86</v>
      </c>
      <c r="C2835" s="1">
        <v>706014193058</v>
      </c>
      <c r="D2835" s="2" t="s">
        <v>12834</v>
      </c>
      <c r="E2835" s="4">
        <v>12500</v>
      </c>
    </row>
    <row r="2836" spans="1:5" x14ac:dyDescent="0.25">
      <c r="A2836" s="1">
        <v>2140230151208</v>
      </c>
      <c r="B2836" t="s">
        <v>2067</v>
      </c>
      <c r="C2836" s="1">
        <v>706014202439</v>
      </c>
      <c r="D2836" s="2" t="s">
        <v>12834</v>
      </c>
      <c r="E2836" s="4">
        <v>12500</v>
      </c>
    </row>
    <row r="2837" spans="1:5" x14ac:dyDescent="0.25">
      <c r="A2837" s="1">
        <v>2140611963441</v>
      </c>
      <c r="B2837" t="s">
        <v>1975</v>
      </c>
      <c r="C2837" s="1">
        <v>706014199581</v>
      </c>
      <c r="D2837" s="2" t="s">
        <v>12834</v>
      </c>
      <c r="E2837" s="4">
        <v>12500</v>
      </c>
    </row>
    <row r="2838" spans="1:5" x14ac:dyDescent="0.25">
      <c r="A2838" s="1">
        <v>2140263869355</v>
      </c>
      <c r="B2838" t="s">
        <v>3929</v>
      </c>
      <c r="C2838" s="1">
        <v>706014193045</v>
      </c>
      <c r="D2838" s="2" t="s">
        <v>12834</v>
      </c>
      <c r="E2838" s="4">
        <v>12500</v>
      </c>
    </row>
    <row r="2839" spans="1:5" x14ac:dyDescent="0.25">
      <c r="A2839" s="1">
        <v>2140224245766</v>
      </c>
      <c r="B2839" t="s">
        <v>3930</v>
      </c>
      <c r="C2839" s="1">
        <v>706014199561</v>
      </c>
      <c r="D2839" s="2" t="s">
        <v>12834</v>
      </c>
      <c r="E2839" s="4">
        <v>12500</v>
      </c>
    </row>
    <row r="2840" spans="1:5" x14ac:dyDescent="0.25">
      <c r="A2840" s="1">
        <v>2140283458337</v>
      </c>
      <c r="B2840" t="s">
        <v>3931</v>
      </c>
      <c r="C2840" s="1">
        <v>706014202401</v>
      </c>
      <c r="D2840" s="2" t="s">
        <v>12834</v>
      </c>
      <c r="E2840" s="4">
        <v>12500</v>
      </c>
    </row>
    <row r="2841" spans="1:5" x14ac:dyDescent="0.25">
      <c r="A2841" s="1">
        <v>2140698331723</v>
      </c>
      <c r="B2841" t="s">
        <v>3932</v>
      </c>
      <c r="C2841" s="1">
        <v>706014201457</v>
      </c>
      <c r="D2841" s="2" t="s">
        <v>12834</v>
      </c>
      <c r="E2841" s="4">
        <v>12500</v>
      </c>
    </row>
    <row r="2842" spans="1:5" x14ac:dyDescent="0.25">
      <c r="A2842" s="1">
        <v>2140203942475</v>
      </c>
      <c r="B2842" t="s">
        <v>515</v>
      </c>
      <c r="C2842" s="1">
        <v>706014199584</v>
      </c>
      <c r="D2842" s="2" t="s">
        <v>12834</v>
      </c>
      <c r="E2842" s="4">
        <v>12500</v>
      </c>
    </row>
    <row r="2843" spans="1:5" x14ac:dyDescent="0.25">
      <c r="A2843" s="1">
        <v>2140249924185</v>
      </c>
      <c r="B2843" t="s">
        <v>634</v>
      </c>
      <c r="C2843" s="1">
        <v>706014197815</v>
      </c>
      <c r="D2843" s="2" t="s">
        <v>12834</v>
      </c>
      <c r="E2843" s="4">
        <v>12500</v>
      </c>
    </row>
    <row r="2844" spans="1:5" x14ac:dyDescent="0.25">
      <c r="A2844" s="1">
        <v>2140284030681</v>
      </c>
      <c r="B2844" t="s">
        <v>3933</v>
      </c>
      <c r="C2844" s="1">
        <v>706014191175</v>
      </c>
      <c r="D2844" s="2" t="s">
        <v>12834</v>
      </c>
      <c r="E2844" s="4">
        <v>12500</v>
      </c>
    </row>
    <row r="2845" spans="1:5" x14ac:dyDescent="0.25">
      <c r="A2845" s="1">
        <v>2140624030803</v>
      </c>
      <c r="B2845" t="s">
        <v>948</v>
      </c>
      <c r="C2845" s="1">
        <v>706014201463</v>
      </c>
      <c r="D2845" s="2" t="s">
        <v>12834</v>
      </c>
      <c r="E2845" s="4">
        <v>12500</v>
      </c>
    </row>
    <row r="2846" spans="1:5" x14ac:dyDescent="0.25">
      <c r="A2846" s="1">
        <v>2140243623883</v>
      </c>
      <c r="B2846" t="s">
        <v>3934</v>
      </c>
      <c r="C2846" s="1">
        <v>706014204266</v>
      </c>
      <c r="D2846" s="2" t="s">
        <v>12834</v>
      </c>
      <c r="E2846" s="4">
        <v>12500</v>
      </c>
    </row>
    <row r="2847" spans="1:5" x14ac:dyDescent="0.25">
      <c r="A2847" s="1">
        <v>2140258230607</v>
      </c>
      <c r="B2847" t="s">
        <v>3935</v>
      </c>
      <c r="C2847" s="1">
        <v>706014201440</v>
      </c>
      <c r="D2847" s="2" t="s">
        <v>12834</v>
      </c>
      <c r="E2847" s="4">
        <v>12500</v>
      </c>
    </row>
    <row r="2848" spans="1:5" x14ac:dyDescent="0.25">
      <c r="A2848" s="1">
        <v>2140220494117</v>
      </c>
      <c r="B2848" t="s">
        <v>2488</v>
      </c>
      <c r="C2848" s="1">
        <v>706014202442</v>
      </c>
      <c r="D2848" s="2" t="s">
        <v>12834</v>
      </c>
      <c r="E2848" s="4">
        <v>12500</v>
      </c>
    </row>
    <row r="2849" spans="1:5" x14ac:dyDescent="0.25">
      <c r="A2849" s="1">
        <v>2140601904691</v>
      </c>
      <c r="B2849" t="s">
        <v>3936</v>
      </c>
      <c r="C2849" s="1">
        <v>706014202468</v>
      </c>
      <c r="D2849" s="2" t="s">
        <v>12834</v>
      </c>
      <c r="E2849" s="4">
        <v>12500</v>
      </c>
    </row>
    <row r="2850" spans="1:5" x14ac:dyDescent="0.25">
      <c r="A2850" s="1">
        <v>2140269809688</v>
      </c>
      <c r="B2850" t="s">
        <v>690</v>
      </c>
      <c r="C2850" s="1">
        <v>706014200458</v>
      </c>
      <c r="D2850" s="2" t="s">
        <v>12834</v>
      </c>
      <c r="E2850" s="4">
        <v>12500</v>
      </c>
    </row>
    <row r="2851" spans="1:5" x14ac:dyDescent="0.25">
      <c r="A2851" s="1">
        <v>2140217653703</v>
      </c>
      <c r="B2851" t="s">
        <v>3937</v>
      </c>
      <c r="C2851" s="1">
        <v>706014202469</v>
      </c>
      <c r="D2851" s="2" t="s">
        <v>12834</v>
      </c>
      <c r="E2851" s="4">
        <v>12500</v>
      </c>
    </row>
    <row r="2852" spans="1:5" x14ac:dyDescent="0.25">
      <c r="A2852" s="1">
        <v>2140202437183</v>
      </c>
      <c r="B2852" t="s">
        <v>3922</v>
      </c>
      <c r="C2852" s="1">
        <v>706014191185</v>
      </c>
      <c r="D2852" s="2" t="s">
        <v>12834</v>
      </c>
      <c r="E2852" s="4">
        <v>12500</v>
      </c>
    </row>
    <row r="2853" spans="1:5" x14ac:dyDescent="0.25">
      <c r="A2853" s="1">
        <v>2140217500955</v>
      </c>
      <c r="B2853" t="s">
        <v>3938</v>
      </c>
      <c r="C2853" s="1">
        <v>706014191171</v>
      </c>
      <c r="D2853" s="2" t="s">
        <v>12834</v>
      </c>
      <c r="E2853" s="4">
        <v>12500</v>
      </c>
    </row>
    <row r="2854" spans="1:5" x14ac:dyDescent="0.25">
      <c r="A2854" s="1">
        <v>2140241713109</v>
      </c>
      <c r="B2854" t="s">
        <v>482</v>
      </c>
      <c r="C2854" s="1">
        <v>706014193038</v>
      </c>
      <c r="D2854" s="2" t="s">
        <v>12834</v>
      </c>
      <c r="E2854" s="4">
        <v>12500</v>
      </c>
    </row>
    <row r="2855" spans="1:5" x14ac:dyDescent="0.25">
      <c r="A2855" s="1">
        <v>2140250208419</v>
      </c>
      <c r="B2855" t="s">
        <v>3939</v>
      </c>
      <c r="C2855" s="1">
        <v>706014201439</v>
      </c>
      <c r="D2855" s="2" t="s">
        <v>12834</v>
      </c>
      <c r="E2855" s="4">
        <v>12500</v>
      </c>
    </row>
    <row r="2856" spans="1:5" x14ac:dyDescent="0.25">
      <c r="A2856" s="1">
        <v>2140213512958</v>
      </c>
      <c r="B2856" t="s">
        <v>3940</v>
      </c>
      <c r="C2856" s="1">
        <v>706014203387</v>
      </c>
      <c r="D2856" s="2" t="s">
        <v>12834</v>
      </c>
      <c r="E2856" s="4">
        <v>12500</v>
      </c>
    </row>
    <row r="2857" spans="1:5" x14ac:dyDescent="0.25">
      <c r="A2857" s="1">
        <v>2140207018945</v>
      </c>
      <c r="B2857" t="s">
        <v>3941</v>
      </c>
      <c r="C2857" s="1">
        <v>706014203395</v>
      </c>
      <c r="D2857" s="2" t="s">
        <v>12834</v>
      </c>
      <c r="E2857" s="4">
        <v>12500</v>
      </c>
    </row>
    <row r="2858" spans="1:5" x14ac:dyDescent="0.25">
      <c r="A2858" s="1">
        <v>2140258069919</v>
      </c>
      <c r="B2858" t="s">
        <v>3942</v>
      </c>
      <c r="C2858" s="1">
        <v>706014204323</v>
      </c>
      <c r="D2858" s="2" t="s">
        <v>12834</v>
      </c>
      <c r="E2858" s="4">
        <v>12500</v>
      </c>
    </row>
    <row r="2859" spans="1:5" x14ac:dyDescent="0.25">
      <c r="A2859" s="1">
        <v>2140222947579</v>
      </c>
      <c r="B2859" t="s">
        <v>935</v>
      </c>
      <c r="C2859" s="1">
        <v>706014195948</v>
      </c>
      <c r="D2859" s="2" t="s">
        <v>12834</v>
      </c>
      <c r="E2859" s="4">
        <v>12500</v>
      </c>
    </row>
    <row r="2860" spans="1:5" x14ac:dyDescent="0.25">
      <c r="A2860" s="1">
        <v>2140260115401</v>
      </c>
      <c r="B2860" t="s">
        <v>3943</v>
      </c>
      <c r="C2860" s="1">
        <v>706014206372</v>
      </c>
      <c r="D2860" s="2" t="s">
        <v>12834</v>
      </c>
      <c r="E2860" s="4">
        <v>12500</v>
      </c>
    </row>
    <row r="2861" spans="1:5" x14ac:dyDescent="0.25">
      <c r="A2861" s="1">
        <v>2140205083905</v>
      </c>
      <c r="B2861" t="s">
        <v>3944</v>
      </c>
      <c r="C2861" s="1">
        <v>706014200592</v>
      </c>
      <c r="D2861" s="2" t="s">
        <v>12834</v>
      </c>
      <c r="E2861" s="4">
        <v>12500</v>
      </c>
    </row>
    <row r="2862" spans="1:5" x14ac:dyDescent="0.25">
      <c r="A2862" s="1">
        <v>2140647368871</v>
      </c>
      <c r="B2862" t="s">
        <v>3945</v>
      </c>
      <c r="C2862" s="1">
        <v>706014200594</v>
      </c>
      <c r="D2862" s="2" t="s">
        <v>12834</v>
      </c>
      <c r="E2862" s="4">
        <v>12500</v>
      </c>
    </row>
    <row r="2863" spans="1:5" x14ac:dyDescent="0.25">
      <c r="A2863" s="1">
        <v>2140680060949</v>
      </c>
      <c r="B2863" t="s">
        <v>3946</v>
      </c>
      <c r="C2863" s="1">
        <v>706014206277</v>
      </c>
      <c r="D2863" s="2" t="s">
        <v>12834</v>
      </c>
      <c r="E2863" s="4">
        <v>12500</v>
      </c>
    </row>
    <row r="2864" spans="1:5" x14ac:dyDescent="0.25">
      <c r="A2864" s="1">
        <v>2140253028144</v>
      </c>
      <c r="B2864" t="s">
        <v>1060</v>
      </c>
      <c r="C2864" s="1">
        <v>706014204372</v>
      </c>
      <c r="D2864" s="2" t="s">
        <v>12834</v>
      </c>
      <c r="E2864" s="4">
        <v>12500</v>
      </c>
    </row>
    <row r="2865" spans="1:5" x14ac:dyDescent="0.25">
      <c r="A2865" s="1">
        <v>2140204346995</v>
      </c>
      <c r="B2865" t="s">
        <v>3947</v>
      </c>
      <c r="C2865" s="1">
        <v>706014204327</v>
      </c>
      <c r="D2865" s="2" t="s">
        <v>12834</v>
      </c>
      <c r="E2865" s="4">
        <v>12500</v>
      </c>
    </row>
    <row r="2866" spans="1:5" x14ac:dyDescent="0.25">
      <c r="A2866" s="1">
        <v>2140226831831</v>
      </c>
      <c r="B2866" t="s">
        <v>1591</v>
      </c>
      <c r="C2866" s="1">
        <v>706014203436</v>
      </c>
      <c r="D2866" s="2" t="s">
        <v>12834</v>
      </c>
      <c r="E2866" s="4">
        <v>12500</v>
      </c>
    </row>
    <row r="2867" spans="1:5" x14ac:dyDescent="0.25">
      <c r="A2867" s="1">
        <v>2140220573517</v>
      </c>
      <c r="B2867" t="s">
        <v>3948</v>
      </c>
      <c r="C2867" s="1">
        <v>706014206276</v>
      </c>
      <c r="D2867" s="2" t="s">
        <v>12834</v>
      </c>
      <c r="E2867" s="4">
        <v>12500</v>
      </c>
    </row>
    <row r="2868" spans="1:5" x14ac:dyDescent="0.25">
      <c r="A2868" s="1">
        <v>2140222435467</v>
      </c>
      <c r="B2868" t="s">
        <v>3949</v>
      </c>
      <c r="C2868" s="1">
        <v>706014206317</v>
      </c>
      <c r="D2868" s="2" t="s">
        <v>12834</v>
      </c>
      <c r="E2868" s="4">
        <v>12500</v>
      </c>
    </row>
    <row r="2869" spans="1:5" x14ac:dyDescent="0.25">
      <c r="A2869" s="1">
        <v>2140230726185</v>
      </c>
      <c r="B2869" t="s">
        <v>1107</v>
      </c>
      <c r="C2869" s="1">
        <v>706014200531</v>
      </c>
      <c r="D2869" s="2" t="s">
        <v>12834</v>
      </c>
      <c r="E2869" s="4">
        <v>12500</v>
      </c>
    </row>
    <row r="2870" spans="1:5" x14ac:dyDescent="0.25">
      <c r="A2870" s="1">
        <v>2140267914443</v>
      </c>
      <c r="B2870" t="s">
        <v>3950</v>
      </c>
      <c r="C2870" s="1">
        <v>706014200532</v>
      </c>
      <c r="D2870" s="2" t="s">
        <v>12834</v>
      </c>
      <c r="E2870" s="4">
        <v>12500</v>
      </c>
    </row>
    <row r="2871" spans="1:5" x14ac:dyDescent="0.25">
      <c r="A2871" s="1">
        <v>2140263578583</v>
      </c>
      <c r="B2871" t="s">
        <v>3951</v>
      </c>
      <c r="C2871" s="1">
        <v>706014204367</v>
      </c>
      <c r="D2871" s="2" t="s">
        <v>12834</v>
      </c>
      <c r="E2871" s="4">
        <v>12500</v>
      </c>
    </row>
    <row r="2872" spans="1:5" x14ac:dyDescent="0.25">
      <c r="A2872" s="1">
        <v>2140284845929</v>
      </c>
      <c r="B2872" t="s">
        <v>3952</v>
      </c>
      <c r="C2872" s="1">
        <v>706014204371</v>
      </c>
      <c r="D2872" s="2" t="s">
        <v>12834</v>
      </c>
      <c r="E2872" s="4">
        <v>12500</v>
      </c>
    </row>
    <row r="2873" spans="1:5" x14ac:dyDescent="0.25">
      <c r="A2873" s="1">
        <v>1730131818777</v>
      </c>
      <c r="B2873" t="s">
        <v>1132</v>
      </c>
      <c r="C2873" s="1">
        <v>706014198736</v>
      </c>
      <c r="D2873" s="2" t="s">
        <v>12834</v>
      </c>
      <c r="E2873" s="4">
        <v>12500</v>
      </c>
    </row>
    <row r="2874" spans="1:5" x14ac:dyDescent="0.25">
      <c r="A2874" s="1">
        <v>2140234628173</v>
      </c>
      <c r="B2874" t="s">
        <v>128</v>
      </c>
      <c r="C2874" s="1">
        <v>706014206272</v>
      </c>
      <c r="D2874" s="2" t="s">
        <v>12834</v>
      </c>
      <c r="E2874" s="4">
        <v>12500</v>
      </c>
    </row>
    <row r="2875" spans="1:5" x14ac:dyDescent="0.25">
      <c r="A2875" s="1">
        <v>2140275774629</v>
      </c>
      <c r="B2875" t="s">
        <v>2031</v>
      </c>
      <c r="C2875" s="1">
        <v>706014206308</v>
      </c>
      <c r="D2875" s="2" t="s">
        <v>12834</v>
      </c>
      <c r="E2875" s="4">
        <v>12500</v>
      </c>
    </row>
    <row r="2876" spans="1:5" x14ac:dyDescent="0.25">
      <c r="A2876" s="1">
        <v>2140282293903</v>
      </c>
      <c r="B2876" t="s">
        <v>3953</v>
      </c>
      <c r="C2876" s="1">
        <v>706014191203</v>
      </c>
      <c r="D2876" s="2" t="s">
        <v>12834</v>
      </c>
      <c r="E2876" s="4">
        <v>12500</v>
      </c>
    </row>
    <row r="2877" spans="1:5" x14ac:dyDescent="0.25">
      <c r="A2877" s="1">
        <v>2140216417369</v>
      </c>
      <c r="B2877" t="s">
        <v>2538</v>
      </c>
      <c r="C2877" s="1">
        <v>706014200617</v>
      </c>
      <c r="D2877" s="2" t="s">
        <v>12834</v>
      </c>
      <c r="E2877" s="4">
        <v>12500</v>
      </c>
    </row>
    <row r="2878" spans="1:5" x14ac:dyDescent="0.25">
      <c r="A2878" s="1">
        <v>2140613306583</v>
      </c>
      <c r="B2878" t="s">
        <v>3954</v>
      </c>
      <c r="C2878" s="1">
        <v>706014206316</v>
      </c>
      <c r="D2878" s="2" t="s">
        <v>12834</v>
      </c>
      <c r="E2878" s="4">
        <v>12500</v>
      </c>
    </row>
    <row r="2879" spans="1:5" x14ac:dyDescent="0.25">
      <c r="A2879" s="1">
        <v>1710160249265</v>
      </c>
      <c r="B2879" t="s">
        <v>3955</v>
      </c>
      <c r="C2879" s="1">
        <v>706014195030</v>
      </c>
      <c r="D2879" s="2" t="s">
        <v>12834</v>
      </c>
      <c r="E2879" s="4">
        <v>12500</v>
      </c>
    </row>
    <row r="2880" spans="1:5" x14ac:dyDescent="0.25">
      <c r="A2880" s="1">
        <v>2140260706192</v>
      </c>
      <c r="B2880" t="s">
        <v>3956</v>
      </c>
      <c r="C2880" s="1">
        <v>706014207267</v>
      </c>
      <c r="D2880" s="2" t="s">
        <v>12834</v>
      </c>
      <c r="E2880" s="4">
        <v>12500</v>
      </c>
    </row>
    <row r="2881" spans="1:5" x14ac:dyDescent="0.25">
      <c r="A2881" s="1">
        <v>1710306307066</v>
      </c>
      <c r="B2881" t="s">
        <v>3957</v>
      </c>
      <c r="C2881" s="1">
        <v>706014206307</v>
      </c>
      <c r="D2881" s="2" t="s">
        <v>12834</v>
      </c>
      <c r="E2881" s="4">
        <v>12500</v>
      </c>
    </row>
    <row r="2882" spans="1:5" x14ac:dyDescent="0.25">
      <c r="A2882" s="1">
        <v>2140652231371</v>
      </c>
      <c r="B2882" t="s">
        <v>3958</v>
      </c>
      <c r="C2882" s="1">
        <v>706014191199</v>
      </c>
      <c r="D2882" s="2" t="s">
        <v>12834</v>
      </c>
      <c r="E2882" s="4">
        <v>12500</v>
      </c>
    </row>
    <row r="2883" spans="1:5" x14ac:dyDescent="0.25">
      <c r="A2883" s="1">
        <v>2140243253669</v>
      </c>
      <c r="B2883" t="s">
        <v>1837</v>
      </c>
      <c r="C2883" s="1">
        <v>706014195950</v>
      </c>
      <c r="D2883" s="2" t="s">
        <v>12834</v>
      </c>
      <c r="E2883" s="4">
        <v>12500</v>
      </c>
    </row>
    <row r="2884" spans="1:5" x14ac:dyDescent="0.25">
      <c r="A2884" s="1">
        <v>2140265452559</v>
      </c>
      <c r="B2884" t="s">
        <v>3959</v>
      </c>
      <c r="C2884" s="1">
        <v>706014196073</v>
      </c>
      <c r="D2884" s="2" t="s">
        <v>12834</v>
      </c>
      <c r="E2884" s="4">
        <v>12500</v>
      </c>
    </row>
    <row r="2885" spans="1:5" x14ac:dyDescent="0.25">
      <c r="A2885" s="1">
        <v>2140657948533</v>
      </c>
      <c r="B2885" t="s">
        <v>3960</v>
      </c>
      <c r="C2885" s="1">
        <v>706014197118</v>
      </c>
      <c r="D2885" s="2" t="s">
        <v>12834</v>
      </c>
      <c r="E2885" s="4">
        <v>12500</v>
      </c>
    </row>
    <row r="2886" spans="1:5" x14ac:dyDescent="0.25">
      <c r="A2886" s="1">
        <v>2140206551692</v>
      </c>
      <c r="B2886" t="s">
        <v>3961</v>
      </c>
      <c r="C2886" s="1">
        <v>706014201635</v>
      </c>
      <c r="D2886" s="2" t="s">
        <v>12834</v>
      </c>
      <c r="E2886" s="4">
        <v>12500</v>
      </c>
    </row>
    <row r="2887" spans="1:5" x14ac:dyDescent="0.25">
      <c r="A2887" s="1">
        <v>2140205231358</v>
      </c>
      <c r="B2887" t="s">
        <v>953</v>
      </c>
      <c r="C2887" s="1">
        <v>706014207354</v>
      </c>
      <c r="D2887" s="2" t="s">
        <v>12834</v>
      </c>
      <c r="E2887" s="4">
        <v>12500</v>
      </c>
    </row>
    <row r="2888" spans="1:5" x14ac:dyDescent="0.25">
      <c r="A2888" s="1">
        <v>2140697164013</v>
      </c>
      <c r="B2888" t="s">
        <v>3749</v>
      </c>
      <c r="C2888" s="1">
        <v>706014206421</v>
      </c>
      <c r="D2888" s="2" t="s">
        <v>12834</v>
      </c>
      <c r="E2888" s="4">
        <v>12500</v>
      </c>
    </row>
    <row r="2889" spans="1:5" x14ac:dyDescent="0.25">
      <c r="A2889" s="1">
        <v>2140240127165</v>
      </c>
      <c r="B2889" t="s">
        <v>3962</v>
      </c>
      <c r="C2889" s="1">
        <v>706014197143</v>
      </c>
      <c r="D2889" s="2" t="s">
        <v>12834</v>
      </c>
      <c r="E2889" s="4">
        <v>12500</v>
      </c>
    </row>
    <row r="2890" spans="1:5" x14ac:dyDescent="0.25">
      <c r="A2890" s="1">
        <v>2140666949593</v>
      </c>
      <c r="B2890" t="s">
        <v>3963</v>
      </c>
      <c r="C2890" s="1">
        <v>706014202619</v>
      </c>
      <c r="D2890" s="2" t="s">
        <v>12834</v>
      </c>
      <c r="E2890" s="4">
        <v>12500</v>
      </c>
    </row>
    <row r="2891" spans="1:5" x14ac:dyDescent="0.25">
      <c r="A2891" s="1">
        <v>2140242501095</v>
      </c>
      <c r="B2891" t="s">
        <v>193</v>
      </c>
      <c r="C2891" s="1">
        <v>706014197911</v>
      </c>
      <c r="D2891" s="2" t="s">
        <v>12834</v>
      </c>
      <c r="E2891" s="4">
        <v>12500</v>
      </c>
    </row>
    <row r="2892" spans="1:5" x14ac:dyDescent="0.25">
      <c r="A2892" s="1">
        <v>2140235034723</v>
      </c>
      <c r="B2892" t="s">
        <v>3964</v>
      </c>
      <c r="C2892" s="1">
        <v>706014199738</v>
      </c>
      <c r="D2892" s="2" t="s">
        <v>12834</v>
      </c>
      <c r="E2892" s="4">
        <v>12500</v>
      </c>
    </row>
    <row r="2893" spans="1:5" x14ac:dyDescent="0.25">
      <c r="A2893" s="1">
        <v>2140298591165</v>
      </c>
      <c r="B2893" t="s">
        <v>3965</v>
      </c>
      <c r="C2893" s="1">
        <v>706014205413</v>
      </c>
      <c r="D2893" s="2" t="s">
        <v>12834</v>
      </c>
      <c r="E2893" s="4">
        <v>12500</v>
      </c>
    </row>
    <row r="2894" spans="1:5" x14ac:dyDescent="0.25">
      <c r="A2894" s="1">
        <v>2140250787223</v>
      </c>
      <c r="B2894" t="s">
        <v>3205</v>
      </c>
      <c r="C2894" s="1">
        <v>706014206427</v>
      </c>
      <c r="D2894" s="2" t="s">
        <v>12834</v>
      </c>
      <c r="E2894" s="4">
        <v>12500</v>
      </c>
    </row>
    <row r="2895" spans="1:5" x14ac:dyDescent="0.25">
      <c r="A2895" s="1">
        <v>2140211024169</v>
      </c>
      <c r="B2895" t="s">
        <v>3966</v>
      </c>
      <c r="C2895" s="1">
        <v>706014206442</v>
      </c>
      <c r="D2895" s="2" t="s">
        <v>12834</v>
      </c>
      <c r="E2895" s="4">
        <v>12500</v>
      </c>
    </row>
    <row r="2896" spans="1:5" x14ac:dyDescent="0.25">
      <c r="A2896" s="1">
        <v>2140264538295</v>
      </c>
      <c r="B2896" t="s">
        <v>1632</v>
      </c>
      <c r="C2896" s="1">
        <v>706014205345</v>
      </c>
      <c r="D2896" s="2" t="s">
        <v>12834</v>
      </c>
      <c r="E2896" s="4">
        <v>12500</v>
      </c>
    </row>
    <row r="2897" spans="1:5" x14ac:dyDescent="0.25">
      <c r="A2897" s="1">
        <v>2140248761340</v>
      </c>
      <c r="B2897" t="s">
        <v>1286</v>
      </c>
      <c r="C2897" s="1">
        <v>706014199743</v>
      </c>
      <c r="D2897" s="2" t="s">
        <v>12834</v>
      </c>
      <c r="E2897" s="4">
        <v>12500</v>
      </c>
    </row>
    <row r="2898" spans="1:5" x14ac:dyDescent="0.25">
      <c r="A2898" s="1">
        <v>2140202618528</v>
      </c>
      <c r="B2898" t="s">
        <v>3967</v>
      </c>
      <c r="C2898" s="1">
        <v>706014205419</v>
      </c>
      <c r="D2898" s="2" t="s">
        <v>12834</v>
      </c>
      <c r="E2898" s="4">
        <v>12500</v>
      </c>
    </row>
    <row r="2899" spans="1:5" x14ac:dyDescent="0.25">
      <c r="A2899" s="1">
        <v>2140632148757</v>
      </c>
      <c r="B2899" t="s">
        <v>88</v>
      </c>
      <c r="C2899" s="1">
        <v>706014207348</v>
      </c>
      <c r="D2899" s="2" t="s">
        <v>12834</v>
      </c>
      <c r="E2899" s="4">
        <v>12500</v>
      </c>
    </row>
    <row r="2900" spans="1:5" x14ac:dyDescent="0.25">
      <c r="A2900" s="1">
        <v>2140261357613</v>
      </c>
      <c r="B2900" t="s">
        <v>3968</v>
      </c>
      <c r="C2900" s="1">
        <v>706014205329</v>
      </c>
      <c r="D2900" s="2" t="s">
        <v>12834</v>
      </c>
      <c r="E2900" s="4">
        <v>12500</v>
      </c>
    </row>
    <row r="2901" spans="1:5" x14ac:dyDescent="0.25">
      <c r="A2901" s="1">
        <v>2140225260444</v>
      </c>
      <c r="B2901" t="s">
        <v>2553</v>
      </c>
      <c r="C2901" s="1">
        <v>706014201639</v>
      </c>
      <c r="D2901" s="2" t="s">
        <v>12834</v>
      </c>
      <c r="E2901" s="4">
        <v>12500</v>
      </c>
    </row>
    <row r="2902" spans="1:5" x14ac:dyDescent="0.25">
      <c r="A2902" s="1">
        <v>2140262347531</v>
      </c>
      <c r="B2902" t="s">
        <v>3969</v>
      </c>
      <c r="C2902" s="1">
        <v>706014206418</v>
      </c>
      <c r="D2902" s="2" t="s">
        <v>12834</v>
      </c>
      <c r="E2902" s="4">
        <v>12500</v>
      </c>
    </row>
    <row r="2903" spans="1:5" x14ac:dyDescent="0.25">
      <c r="A2903" s="1">
        <v>2140232680915</v>
      </c>
      <c r="B2903" t="s">
        <v>1379</v>
      </c>
      <c r="C2903" s="1">
        <v>706014207323</v>
      </c>
      <c r="D2903" s="2" t="s">
        <v>12834</v>
      </c>
      <c r="E2903" s="4">
        <v>12500</v>
      </c>
    </row>
    <row r="2904" spans="1:5" x14ac:dyDescent="0.25">
      <c r="A2904" s="1">
        <v>2140608399849</v>
      </c>
      <c r="B2904" t="s">
        <v>1755</v>
      </c>
      <c r="C2904" s="1">
        <v>706014204447</v>
      </c>
      <c r="D2904" s="2" t="s">
        <v>12834</v>
      </c>
      <c r="E2904" s="4">
        <v>12500</v>
      </c>
    </row>
    <row r="2905" spans="1:5" x14ac:dyDescent="0.25">
      <c r="A2905" s="1">
        <v>2140275664605</v>
      </c>
      <c r="B2905" t="s">
        <v>3970</v>
      </c>
      <c r="C2905" s="1">
        <v>706014195131</v>
      </c>
      <c r="D2905" s="2" t="s">
        <v>12834</v>
      </c>
      <c r="E2905" s="4">
        <v>12500</v>
      </c>
    </row>
    <row r="2906" spans="1:5" x14ac:dyDescent="0.25">
      <c r="A2906" s="1">
        <v>2140618881259</v>
      </c>
      <c r="B2906" t="s">
        <v>480</v>
      </c>
      <c r="C2906" s="1">
        <v>706014205421</v>
      </c>
      <c r="D2906" s="2" t="s">
        <v>12834</v>
      </c>
      <c r="E2906" s="4">
        <v>12500</v>
      </c>
    </row>
    <row r="2907" spans="1:5" x14ac:dyDescent="0.25">
      <c r="A2907" s="1">
        <v>2140232050019</v>
      </c>
      <c r="B2907" t="s">
        <v>3971</v>
      </c>
      <c r="C2907" s="1">
        <v>706014205344</v>
      </c>
      <c r="D2907" s="2" t="s">
        <v>12834</v>
      </c>
      <c r="E2907" s="4">
        <v>12500</v>
      </c>
    </row>
    <row r="2908" spans="1:5" x14ac:dyDescent="0.25">
      <c r="A2908" s="1">
        <v>2140264062241</v>
      </c>
      <c r="B2908" t="s">
        <v>3972</v>
      </c>
      <c r="C2908" s="1">
        <v>706014207325</v>
      </c>
      <c r="D2908" s="2" t="s">
        <v>12834</v>
      </c>
      <c r="E2908" s="4">
        <v>12500</v>
      </c>
    </row>
    <row r="2909" spans="1:5" x14ac:dyDescent="0.25">
      <c r="A2909" s="1">
        <v>2140282650259</v>
      </c>
      <c r="B2909" t="s">
        <v>3973</v>
      </c>
      <c r="C2909" s="1">
        <v>706014197908</v>
      </c>
      <c r="D2909" s="2" t="s">
        <v>12834</v>
      </c>
      <c r="E2909" s="4">
        <v>12500</v>
      </c>
    </row>
    <row r="2910" spans="1:5" x14ac:dyDescent="0.25">
      <c r="A2910" s="1">
        <v>2140254692651</v>
      </c>
      <c r="B2910" t="s">
        <v>1817</v>
      </c>
      <c r="C2910" s="1">
        <v>706014197921</v>
      </c>
      <c r="D2910" s="2" t="s">
        <v>12834</v>
      </c>
      <c r="E2910" s="4">
        <v>12500</v>
      </c>
    </row>
    <row r="2911" spans="1:5" x14ac:dyDescent="0.25">
      <c r="A2911" s="1">
        <v>2140234916303</v>
      </c>
      <c r="B2911" t="s">
        <v>3974</v>
      </c>
      <c r="C2911" s="1">
        <v>706014205331</v>
      </c>
      <c r="D2911" s="2" t="s">
        <v>12834</v>
      </c>
      <c r="E2911" s="4">
        <v>12500</v>
      </c>
    </row>
    <row r="2912" spans="1:5" x14ac:dyDescent="0.25">
      <c r="A2912" s="1">
        <v>2140285632653</v>
      </c>
      <c r="B2912" t="s">
        <v>3975</v>
      </c>
      <c r="C2912" s="1">
        <v>706014197918</v>
      </c>
      <c r="D2912" s="2" t="s">
        <v>12834</v>
      </c>
      <c r="E2912" s="4">
        <v>12500</v>
      </c>
    </row>
    <row r="2913" spans="1:5" x14ac:dyDescent="0.25">
      <c r="A2913" s="1">
        <v>2140601245147</v>
      </c>
      <c r="B2913" t="s">
        <v>3976</v>
      </c>
      <c r="C2913" s="1">
        <v>706014203620</v>
      </c>
      <c r="D2913" s="2" t="s">
        <v>12834</v>
      </c>
      <c r="E2913" s="4">
        <v>12500</v>
      </c>
    </row>
    <row r="2914" spans="1:5" x14ac:dyDescent="0.25">
      <c r="A2914" s="1">
        <v>1710304415637</v>
      </c>
      <c r="B2914" t="s">
        <v>482</v>
      </c>
      <c r="C2914" s="1">
        <v>706014198831</v>
      </c>
      <c r="D2914" s="2" t="s">
        <v>12834</v>
      </c>
      <c r="E2914" s="4">
        <v>12500</v>
      </c>
    </row>
    <row r="2915" spans="1:5" x14ac:dyDescent="0.25">
      <c r="A2915" s="1">
        <v>2140234626901</v>
      </c>
      <c r="B2915" t="s">
        <v>3977</v>
      </c>
      <c r="C2915" s="1">
        <v>706014205430</v>
      </c>
      <c r="D2915" s="2" t="s">
        <v>12834</v>
      </c>
      <c r="E2915" s="4">
        <v>12500</v>
      </c>
    </row>
    <row r="2916" spans="1:5" x14ac:dyDescent="0.25">
      <c r="A2916" s="1">
        <v>2140239528591</v>
      </c>
      <c r="B2916" t="s">
        <v>879</v>
      </c>
      <c r="C2916" s="1">
        <v>706014198830</v>
      </c>
      <c r="D2916" s="2" t="s">
        <v>12834</v>
      </c>
      <c r="E2916" s="4">
        <v>12500</v>
      </c>
    </row>
    <row r="2917" spans="1:5" x14ac:dyDescent="0.25">
      <c r="A2917" s="1">
        <v>2140634961753</v>
      </c>
      <c r="B2917" t="s">
        <v>764</v>
      </c>
      <c r="C2917" s="1">
        <v>706014203627</v>
      </c>
      <c r="D2917" s="2" t="s">
        <v>12834</v>
      </c>
      <c r="E2917" s="4">
        <v>12500</v>
      </c>
    </row>
    <row r="2918" spans="1:5" x14ac:dyDescent="0.25">
      <c r="A2918" s="1">
        <v>2140676465971</v>
      </c>
      <c r="B2918" t="s">
        <v>3978</v>
      </c>
      <c r="C2918" s="1">
        <v>706014208307</v>
      </c>
      <c r="D2918" s="2" t="s">
        <v>12834</v>
      </c>
      <c r="E2918" s="4">
        <v>12500</v>
      </c>
    </row>
    <row r="2919" spans="1:5" x14ac:dyDescent="0.25">
      <c r="A2919" s="1">
        <v>2140669422965</v>
      </c>
      <c r="B2919" t="s">
        <v>1176</v>
      </c>
      <c r="C2919" s="1">
        <v>706014193205</v>
      </c>
      <c r="D2919" s="2" t="s">
        <v>12834</v>
      </c>
      <c r="E2919" s="4">
        <v>12500</v>
      </c>
    </row>
    <row r="2920" spans="1:5" x14ac:dyDescent="0.25">
      <c r="A2920" s="1">
        <v>2140277701523</v>
      </c>
      <c r="B2920" t="s">
        <v>3979</v>
      </c>
      <c r="C2920" s="1">
        <v>706014197156</v>
      </c>
      <c r="D2920" s="2" t="s">
        <v>12834</v>
      </c>
      <c r="E2920" s="4">
        <v>12500</v>
      </c>
    </row>
    <row r="2921" spans="1:5" x14ac:dyDescent="0.25">
      <c r="A2921" s="1">
        <v>2140254713185</v>
      </c>
      <c r="B2921" t="s">
        <v>2170</v>
      </c>
      <c r="C2921" s="1">
        <v>706014198850</v>
      </c>
      <c r="D2921" s="2" t="s">
        <v>12834</v>
      </c>
      <c r="E2921" s="4">
        <v>12500</v>
      </c>
    </row>
    <row r="2922" spans="1:5" x14ac:dyDescent="0.25">
      <c r="A2922" s="1">
        <v>2140282273307</v>
      </c>
      <c r="B2922" t="s">
        <v>3980</v>
      </c>
      <c r="C2922" s="1">
        <v>706014196108</v>
      </c>
      <c r="D2922" s="2" t="s">
        <v>12834</v>
      </c>
      <c r="E2922" s="4">
        <v>12500</v>
      </c>
    </row>
    <row r="2923" spans="1:5" x14ac:dyDescent="0.25">
      <c r="A2923" s="1">
        <v>2140252297311</v>
      </c>
      <c r="B2923" t="s">
        <v>3981</v>
      </c>
      <c r="C2923" s="1">
        <v>706014203591</v>
      </c>
      <c r="D2923" s="2" t="s">
        <v>12834</v>
      </c>
      <c r="E2923" s="4">
        <v>12500</v>
      </c>
    </row>
    <row r="2924" spans="1:5" x14ac:dyDescent="0.25">
      <c r="A2924" s="1">
        <v>2140210623859</v>
      </c>
      <c r="B2924" t="s">
        <v>3982</v>
      </c>
      <c r="C2924" s="1">
        <v>706014203592</v>
      </c>
      <c r="D2924" s="2" t="s">
        <v>12834</v>
      </c>
      <c r="E2924" s="4">
        <v>12500</v>
      </c>
    </row>
    <row r="2925" spans="1:5" x14ac:dyDescent="0.25">
      <c r="A2925" s="1">
        <v>2140252084235</v>
      </c>
      <c r="B2925" t="s">
        <v>820</v>
      </c>
      <c r="C2925" s="1">
        <v>706014199782</v>
      </c>
      <c r="D2925" s="2" t="s">
        <v>12834</v>
      </c>
      <c r="E2925" s="4">
        <v>12500</v>
      </c>
    </row>
    <row r="2926" spans="1:5" x14ac:dyDescent="0.25">
      <c r="A2926" s="1">
        <v>2140240286771</v>
      </c>
      <c r="B2926" t="s">
        <v>3983</v>
      </c>
      <c r="C2926" s="1">
        <v>706014198859</v>
      </c>
      <c r="D2926" s="2" t="s">
        <v>12834</v>
      </c>
      <c r="E2926" s="4">
        <v>12500</v>
      </c>
    </row>
    <row r="2927" spans="1:5" x14ac:dyDescent="0.25">
      <c r="A2927" s="1">
        <v>2140650271683</v>
      </c>
      <c r="B2927" t="s">
        <v>3984</v>
      </c>
      <c r="C2927" s="1">
        <v>706014196085</v>
      </c>
      <c r="D2927" s="2" t="s">
        <v>12834</v>
      </c>
      <c r="E2927" s="4">
        <v>12500</v>
      </c>
    </row>
    <row r="2928" spans="1:5" x14ac:dyDescent="0.25">
      <c r="A2928" s="1">
        <v>2140278653705</v>
      </c>
      <c r="B2928" t="s">
        <v>1850</v>
      </c>
      <c r="C2928" s="1">
        <v>706014199787</v>
      </c>
      <c r="D2928" s="2" t="s">
        <v>12834</v>
      </c>
      <c r="E2928" s="4">
        <v>12500</v>
      </c>
    </row>
    <row r="2929" spans="1:5" x14ac:dyDescent="0.25">
      <c r="A2929" s="1">
        <v>2140253984197</v>
      </c>
      <c r="B2929" t="s">
        <v>531</v>
      </c>
      <c r="C2929" s="1">
        <v>706014208303</v>
      </c>
      <c r="D2929" s="2" t="s">
        <v>12834</v>
      </c>
      <c r="E2929" s="4">
        <v>12500</v>
      </c>
    </row>
    <row r="2930" spans="1:5" x14ac:dyDescent="0.25">
      <c r="A2930" s="1">
        <v>2140201083091</v>
      </c>
      <c r="B2930" t="s">
        <v>1596</v>
      </c>
      <c r="C2930" s="1">
        <v>706014201657</v>
      </c>
      <c r="D2930" s="2" t="s">
        <v>12834</v>
      </c>
      <c r="E2930" s="4">
        <v>12500</v>
      </c>
    </row>
    <row r="2931" spans="1:5" x14ac:dyDescent="0.25">
      <c r="A2931" s="1">
        <v>2140233026627</v>
      </c>
      <c r="B2931" t="s">
        <v>3985</v>
      </c>
      <c r="C2931" s="1">
        <v>706014203596</v>
      </c>
      <c r="D2931" s="2" t="s">
        <v>12834</v>
      </c>
      <c r="E2931" s="4">
        <v>12500</v>
      </c>
    </row>
    <row r="2932" spans="1:5" x14ac:dyDescent="0.25">
      <c r="A2932" s="1">
        <v>2140292291269</v>
      </c>
      <c r="B2932" t="s">
        <v>1944</v>
      </c>
      <c r="C2932" s="1">
        <v>706014205432</v>
      </c>
      <c r="D2932" s="2" t="s">
        <v>12834</v>
      </c>
      <c r="E2932" s="4">
        <v>12500</v>
      </c>
    </row>
    <row r="2933" spans="1:5" x14ac:dyDescent="0.25">
      <c r="A2933" s="1">
        <v>2140264538855</v>
      </c>
      <c r="B2933" t="s">
        <v>3628</v>
      </c>
      <c r="C2933" s="1">
        <v>706014197181</v>
      </c>
      <c r="D2933" s="2" t="s">
        <v>12834</v>
      </c>
      <c r="E2933" s="4">
        <v>12500</v>
      </c>
    </row>
    <row r="2934" spans="1:5" x14ac:dyDescent="0.25">
      <c r="A2934" s="1">
        <v>2140269725787</v>
      </c>
      <c r="B2934" t="s">
        <v>1128</v>
      </c>
      <c r="C2934" s="1">
        <v>706014208327</v>
      </c>
      <c r="D2934" s="2" t="s">
        <v>12834</v>
      </c>
      <c r="E2934" s="4">
        <v>12500</v>
      </c>
    </row>
    <row r="2935" spans="1:5" x14ac:dyDescent="0.25">
      <c r="A2935" s="1">
        <v>1710132189197</v>
      </c>
      <c r="B2935" t="s">
        <v>3986</v>
      </c>
      <c r="C2935" s="1">
        <v>706014203595</v>
      </c>
      <c r="D2935" s="2" t="s">
        <v>12834</v>
      </c>
      <c r="E2935" s="4">
        <v>12500</v>
      </c>
    </row>
    <row r="2936" spans="1:5" x14ac:dyDescent="0.25">
      <c r="A2936" s="1">
        <v>2140643786017</v>
      </c>
      <c r="B2936" t="s">
        <v>3987</v>
      </c>
      <c r="C2936" s="1">
        <v>706014193203</v>
      </c>
      <c r="D2936" s="2" t="s">
        <v>12834</v>
      </c>
      <c r="E2936" s="4">
        <v>12500</v>
      </c>
    </row>
    <row r="2937" spans="1:5" x14ac:dyDescent="0.25">
      <c r="A2937" s="1">
        <v>2140293456627</v>
      </c>
      <c r="B2937" t="s">
        <v>2628</v>
      </c>
      <c r="C2937" s="1">
        <v>706014204513</v>
      </c>
      <c r="D2937" s="2" t="s">
        <v>12834</v>
      </c>
      <c r="E2937" s="4">
        <v>12500</v>
      </c>
    </row>
    <row r="2938" spans="1:5" x14ac:dyDescent="0.25">
      <c r="A2938" s="1">
        <v>2140289976864</v>
      </c>
      <c r="B2938" t="s">
        <v>534</v>
      </c>
      <c r="C2938" s="1">
        <v>706014199760</v>
      </c>
      <c r="D2938" s="2" t="s">
        <v>12834</v>
      </c>
      <c r="E2938" s="4">
        <v>12500</v>
      </c>
    </row>
    <row r="2939" spans="1:5" x14ac:dyDescent="0.25">
      <c r="A2939" s="1">
        <v>2140220077842</v>
      </c>
      <c r="B2939" t="s">
        <v>3988</v>
      </c>
      <c r="C2939" s="1">
        <v>706014205431</v>
      </c>
      <c r="D2939" s="2" t="s">
        <v>12834</v>
      </c>
      <c r="E2939" s="4">
        <v>12500</v>
      </c>
    </row>
    <row r="2940" spans="1:5" x14ac:dyDescent="0.25">
      <c r="A2940" s="1">
        <v>2140266124323</v>
      </c>
      <c r="B2940" t="s">
        <v>3989</v>
      </c>
      <c r="C2940" s="1">
        <v>706014197157</v>
      </c>
      <c r="D2940" s="2" t="s">
        <v>12834</v>
      </c>
      <c r="E2940" s="4">
        <v>12500</v>
      </c>
    </row>
    <row r="2941" spans="1:5" x14ac:dyDescent="0.25">
      <c r="A2941" s="1">
        <v>1710112500699</v>
      </c>
      <c r="B2941" t="s">
        <v>3990</v>
      </c>
      <c r="C2941" s="1">
        <v>706014197150</v>
      </c>
      <c r="D2941" s="2" t="s">
        <v>12834</v>
      </c>
      <c r="E2941" s="4">
        <v>12500</v>
      </c>
    </row>
    <row r="2942" spans="1:5" x14ac:dyDescent="0.25">
      <c r="A2942" s="1">
        <v>2140215845333</v>
      </c>
      <c r="B2942" t="s">
        <v>3991</v>
      </c>
      <c r="C2942" s="1">
        <v>706014203666</v>
      </c>
      <c r="D2942" s="2" t="s">
        <v>12834</v>
      </c>
      <c r="E2942" s="4">
        <v>12500</v>
      </c>
    </row>
    <row r="2943" spans="1:5" x14ac:dyDescent="0.25">
      <c r="A2943" s="1">
        <v>2140236909369</v>
      </c>
      <c r="B2943" t="s">
        <v>3992</v>
      </c>
      <c r="C2943" s="1">
        <v>706014207434</v>
      </c>
      <c r="D2943" s="2" t="s">
        <v>12834</v>
      </c>
      <c r="E2943" s="4">
        <v>12500</v>
      </c>
    </row>
    <row r="2944" spans="1:5" x14ac:dyDescent="0.25">
      <c r="A2944" s="1">
        <v>2140280761453</v>
      </c>
      <c r="B2944" t="s">
        <v>1728</v>
      </c>
      <c r="C2944" s="1">
        <v>706014195218</v>
      </c>
      <c r="D2944" s="2" t="s">
        <v>12834</v>
      </c>
      <c r="E2944" s="4">
        <v>12500</v>
      </c>
    </row>
    <row r="2945" spans="1:5" x14ac:dyDescent="0.25">
      <c r="A2945" s="1">
        <v>2140248377129</v>
      </c>
      <c r="B2945" t="s">
        <v>3993</v>
      </c>
      <c r="C2945" s="1">
        <v>706014208456</v>
      </c>
      <c r="D2945" s="2" t="s">
        <v>12834</v>
      </c>
      <c r="E2945" s="4">
        <v>12500</v>
      </c>
    </row>
    <row r="2946" spans="1:5" x14ac:dyDescent="0.25">
      <c r="A2946" s="1">
        <v>2140650885621</v>
      </c>
      <c r="B2946" t="s">
        <v>1661</v>
      </c>
      <c r="C2946" s="1">
        <v>706014200782</v>
      </c>
      <c r="D2946" s="2" t="s">
        <v>12834</v>
      </c>
      <c r="E2946" s="4">
        <v>12500</v>
      </c>
    </row>
    <row r="2947" spans="1:5" x14ac:dyDescent="0.25">
      <c r="A2947" s="1">
        <v>2140296585307</v>
      </c>
      <c r="B2947" t="s">
        <v>2784</v>
      </c>
      <c r="C2947" s="1">
        <v>706014198911</v>
      </c>
      <c r="D2947" s="2" t="s">
        <v>12834</v>
      </c>
      <c r="E2947" s="4">
        <v>12500</v>
      </c>
    </row>
    <row r="2948" spans="1:5" x14ac:dyDescent="0.25">
      <c r="A2948" s="1">
        <v>2140208168323</v>
      </c>
      <c r="B2948" t="s">
        <v>938</v>
      </c>
      <c r="C2948" s="1">
        <v>706014209336</v>
      </c>
      <c r="D2948" s="2" t="s">
        <v>12834</v>
      </c>
      <c r="E2948" s="4">
        <v>12500</v>
      </c>
    </row>
    <row r="2949" spans="1:5" x14ac:dyDescent="0.25">
      <c r="A2949" s="1">
        <v>2140227121317</v>
      </c>
      <c r="B2949" t="s">
        <v>674</v>
      </c>
      <c r="C2949" s="1">
        <v>706014200762</v>
      </c>
      <c r="D2949" s="2" t="s">
        <v>12834</v>
      </c>
      <c r="E2949" s="4">
        <v>12500</v>
      </c>
    </row>
    <row r="2950" spans="1:5" x14ac:dyDescent="0.25">
      <c r="A2950" s="1">
        <v>2140297100145</v>
      </c>
      <c r="B2950" t="s">
        <v>1472</v>
      </c>
      <c r="C2950" s="1">
        <v>706014208460</v>
      </c>
      <c r="D2950" s="2" t="s">
        <v>12834</v>
      </c>
      <c r="E2950" s="4">
        <v>12500</v>
      </c>
    </row>
    <row r="2951" spans="1:5" x14ac:dyDescent="0.25">
      <c r="A2951" s="1">
        <v>2140213011127</v>
      </c>
      <c r="B2951" t="s">
        <v>3994</v>
      </c>
      <c r="C2951" s="1">
        <v>706014208431</v>
      </c>
      <c r="D2951" s="2" t="s">
        <v>12834</v>
      </c>
      <c r="E2951" s="4">
        <v>12500</v>
      </c>
    </row>
    <row r="2952" spans="1:5" x14ac:dyDescent="0.25">
      <c r="A2952" s="1">
        <v>2140221355753</v>
      </c>
      <c r="B2952" t="s">
        <v>3995</v>
      </c>
      <c r="C2952" s="1">
        <v>706014203669</v>
      </c>
      <c r="D2952" s="2" t="s">
        <v>12834</v>
      </c>
      <c r="E2952" s="4">
        <v>12500</v>
      </c>
    </row>
    <row r="2953" spans="1:5" x14ac:dyDescent="0.25">
      <c r="A2953" s="1">
        <v>2140211243827</v>
      </c>
      <c r="B2953" t="s">
        <v>1450</v>
      </c>
      <c r="C2953" s="1">
        <v>706014203663</v>
      </c>
      <c r="D2953" s="2" t="s">
        <v>12834</v>
      </c>
      <c r="E2953" s="4">
        <v>12500</v>
      </c>
    </row>
    <row r="2954" spans="1:5" x14ac:dyDescent="0.25">
      <c r="A2954" s="1">
        <v>2140608782873</v>
      </c>
      <c r="B2954" t="s">
        <v>3996</v>
      </c>
      <c r="C2954" s="1">
        <v>706014208402</v>
      </c>
      <c r="D2954" s="2" t="s">
        <v>12834</v>
      </c>
      <c r="E2954" s="4">
        <v>12500</v>
      </c>
    </row>
    <row r="2955" spans="1:5" x14ac:dyDescent="0.25">
      <c r="A2955" s="1">
        <v>2140210510831</v>
      </c>
      <c r="B2955" t="s">
        <v>3997</v>
      </c>
      <c r="C2955" s="1">
        <v>706014203671</v>
      </c>
      <c r="D2955" s="2" t="s">
        <v>12834</v>
      </c>
      <c r="E2955" s="4">
        <v>12500</v>
      </c>
    </row>
    <row r="2956" spans="1:5" x14ac:dyDescent="0.25">
      <c r="A2956" s="1">
        <v>2140642851475</v>
      </c>
      <c r="B2956" t="s">
        <v>61</v>
      </c>
      <c r="C2956" s="1">
        <v>706014207411</v>
      </c>
      <c r="D2956" s="2" t="s">
        <v>12834</v>
      </c>
      <c r="E2956" s="4">
        <v>12500</v>
      </c>
    </row>
    <row r="2957" spans="1:5" x14ac:dyDescent="0.25">
      <c r="A2957" s="1">
        <v>2140275989783</v>
      </c>
      <c r="B2957" t="s">
        <v>3998</v>
      </c>
      <c r="C2957" s="1">
        <v>706014209302</v>
      </c>
      <c r="D2957" s="2" t="s">
        <v>12834</v>
      </c>
      <c r="E2957" s="4">
        <v>12500</v>
      </c>
    </row>
    <row r="2958" spans="1:5" x14ac:dyDescent="0.25">
      <c r="A2958" s="1">
        <v>2140245336073</v>
      </c>
      <c r="B2958" t="s">
        <v>1816</v>
      </c>
      <c r="C2958" s="1">
        <v>706014208387</v>
      </c>
      <c r="D2958" s="2" t="s">
        <v>12834</v>
      </c>
      <c r="E2958" s="4">
        <v>12500</v>
      </c>
    </row>
    <row r="2959" spans="1:5" x14ac:dyDescent="0.25">
      <c r="A2959" s="1">
        <v>2140606416159</v>
      </c>
      <c r="B2959" t="s">
        <v>191</v>
      </c>
      <c r="C2959" s="1">
        <v>706014210232</v>
      </c>
      <c r="D2959" s="2" t="s">
        <v>12834</v>
      </c>
      <c r="E2959" s="4">
        <v>12500</v>
      </c>
    </row>
    <row r="2960" spans="1:5" x14ac:dyDescent="0.25">
      <c r="A2960" s="1">
        <v>2140283018239</v>
      </c>
      <c r="B2960" t="s">
        <v>673</v>
      </c>
      <c r="C2960" s="1">
        <v>706014207408</v>
      </c>
      <c r="D2960" s="2" t="s">
        <v>12834</v>
      </c>
      <c r="E2960" s="4">
        <v>12500</v>
      </c>
    </row>
    <row r="2961" spans="1:5" x14ac:dyDescent="0.25">
      <c r="A2961" s="1">
        <v>4240197714061</v>
      </c>
      <c r="B2961" t="s">
        <v>84</v>
      </c>
      <c r="C2961" s="1">
        <v>706014208396</v>
      </c>
      <c r="D2961" s="2" t="s">
        <v>12834</v>
      </c>
      <c r="E2961" s="4">
        <v>12500</v>
      </c>
    </row>
    <row r="2962" spans="1:5" x14ac:dyDescent="0.25">
      <c r="A2962" s="1">
        <v>2140625909419</v>
      </c>
      <c r="B2962" t="s">
        <v>3999</v>
      </c>
      <c r="C2962" s="1">
        <v>706014209305</v>
      </c>
      <c r="D2962" s="2" t="s">
        <v>12834</v>
      </c>
      <c r="E2962" s="4">
        <v>12500</v>
      </c>
    </row>
    <row r="2963" spans="1:5" x14ac:dyDescent="0.25">
      <c r="A2963" s="1">
        <v>2140215250585</v>
      </c>
      <c r="B2963" t="s">
        <v>3337</v>
      </c>
      <c r="C2963" s="1">
        <v>706014194229</v>
      </c>
      <c r="D2963" s="2" t="s">
        <v>12834</v>
      </c>
      <c r="E2963" s="4">
        <v>12500</v>
      </c>
    </row>
    <row r="2964" spans="1:5" x14ac:dyDescent="0.25">
      <c r="A2964" s="1">
        <v>2140285549431</v>
      </c>
      <c r="B2964" t="s">
        <v>4000</v>
      </c>
      <c r="C2964" s="1">
        <v>706014208381</v>
      </c>
      <c r="D2964" s="2" t="s">
        <v>12834</v>
      </c>
      <c r="E2964" s="4">
        <v>12500</v>
      </c>
    </row>
    <row r="2965" spans="1:5" x14ac:dyDescent="0.25">
      <c r="A2965" s="1">
        <v>2140228438915</v>
      </c>
      <c r="B2965" t="s">
        <v>4001</v>
      </c>
      <c r="C2965" s="1">
        <v>706014200761</v>
      </c>
      <c r="D2965" s="2" t="s">
        <v>12834</v>
      </c>
      <c r="E2965" s="4">
        <v>12500</v>
      </c>
    </row>
    <row r="2966" spans="1:5" x14ac:dyDescent="0.25">
      <c r="A2966" s="1">
        <v>2140255018399</v>
      </c>
      <c r="B2966" t="s">
        <v>4002</v>
      </c>
      <c r="C2966" s="1">
        <v>706014196176</v>
      </c>
      <c r="D2966" s="2" t="s">
        <v>12834</v>
      </c>
      <c r="E2966" s="4">
        <v>12500</v>
      </c>
    </row>
    <row r="2967" spans="1:5" x14ac:dyDescent="0.25">
      <c r="A2967" s="1">
        <v>2140257747989</v>
      </c>
      <c r="B2967" t="s">
        <v>1288</v>
      </c>
      <c r="C2967" s="1">
        <v>706014208401</v>
      </c>
      <c r="D2967" s="2" t="s">
        <v>12834</v>
      </c>
      <c r="E2967" s="4">
        <v>12500</v>
      </c>
    </row>
    <row r="2968" spans="1:5" x14ac:dyDescent="0.25">
      <c r="A2968" s="1">
        <v>2140282425439</v>
      </c>
      <c r="B2968" t="s">
        <v>549</v>
      </c>
      <c r="C2968" s="1">
        <v>706014198065</v>
      </c>
      <c r="D2968" s="2" t="s">
        <v>12834</v>
      </c>
      <c r="E2968" s="4">
        <v>12500</v>
      </c>
    </row>
    <row r="2969" spans="1:5" x14ac:dyDescent="0.25">
      <c r="A2969" s="1">
        <v>2140251271489</v>
      </c>
      <c r="B2969" t="s">
        <v>2789</v>
      </c>
      <c r="C2969" s="1">
        <v>706014208446</v>
      </c>
      <c r="D2969" s="2" t="s">
        <v>12834</v>
      </c>
      <c r="E2969" s="4">
        <v>12500</v>
      </c>
    </row>
    <row r="2970" spans="1:5" x14ac:dyDescent="0.25">
      <c r="A2970" s="1">
        <v>2140250070303</v>
      </c>
      <c r="B2970" t="s">
        <v>1119</v>
      </c>
      <c r="C2970" s="1">
        <v>706014208406</v>
      </c>
      <c r="D2970" s="2" t="s">
        <v>12834</v>
      </c>
      <c r="E2970" s="4">
        <v>12500</v>
      </c>
    </row>
    <row r="2971" spans="1:5" x14ac:dyDescent="0.25">
      <c r="A2971" s="1">
        <v>2140681087387</v>
      </c>
      <c r="B2971" t="s">
        <v>4003</v>
      </c>
      <c r="C2971" s="1">
        <v>706014211357</v>
      </c>
      <c r="D2971" s="2" t="s">
        <v>12834</v>
      </c>
      <c r="E2971" s="4">
        <v>12500</v>
      </c>
    </row>
    <row r="2972" spans="1:5" x14ac:dyDescent="0.25">
      <c r="A2972" s="1">
        <v>2140290560459</v>
      </c>
      <c r="B2972" t="s">
        <v>411</v>
      </c>
      <c r="C2972" s="1">
        <v>706014198995</v>
      </c>
      <c r="D2972" s="2" t="s">
        <v>12834</v>
      </c>
      <c r="E2972" s="4">
        <v>12500</v>
      </c>
    </row>
    <row r="2973" spans="1:5" x14ac:dyDescent="0.25">
      <c r="A2973" s="1">
        <v>2140255441963</v>
      </c>
      <c r="B2973" t="s">
        <v>4004</v>
      </c>
      <c r="C2973" s="1">
        <v>706014199904</v>
      </c>
      <c r="D2973" s="2" t="s">
        <v>12834</v>
      </c>
      <c r="E2973" s="4">
        <v>12500</v>
      </c>
    </row>
    <row r="2974" spans="1:5" x14ac:dyDescent="0.25">
      <c r="A2974" s="1">
        <v>2140289614355</v>
      </c>
      <c r="B2974" t="s">
        <v>4005</v>
      </c>
      <c r="C2974" s="1">
        <v>706014202753</v>
      </c>
      <c r="D2974" s="2" t="s">
        <v>12834</v>
      </c>
      <c r="E2974" s="4">
        <v>12500</v>
      </c>
    </row>
    <row r="2975" spans="1:5" x14ac:dyDescent="0.25">
      <c r="A2975" s="1">
        <v>2140212029375</v>
      </c>
      <c r="B2975" t="s">
        <v>4006</v>
      </c>
      <c r="C2975" s="1">
        <v>706014211313</v>
      </c>
      <c r="D2975" s="2" t="s">
        <v>12834</v>
      </c>
      <c r="E2975" s="4">
        <v>12500</v>
      </c>
    </row>
    <row r="2976" spans="1:5" x14ac:dyDescent="0.25">
      <c r="A2976" s="1">
        <v>2140278454289</v>
      </c>
      <c r="B2976" t="s">
        <v>4007</v>
      </c>
      <c r="C2976" s="1">
        <v>706014198127</v>
      </c>
      <c r="D2976" s="2" t="s">
        <v>12834</v>
      </c>
      <c r="E2976" s="4">
        <v>12500</v>
      </c>
    </row>
    <row r="2977" spans="1:5" x14ac:dyDescent="0.25">
      <c r="A2977" s="1">
        <v>2140275240517</v>
      </c>
      <c r="B2977" t="s">
        <v>2467</v>
      </c>
      <c r="C2977" s="1">
        <v>706014198088</v>
      </c>
      <c r="D2977" s="2" t="s">
        <v>12834</v>
      </c>
      <c r="E2977" s="4">
        <v>12500</v>
      </c>
    </row>
    <row r="2978" spans="1:5" x14ac:dyDescent="0.25">
      <c r="A2978" s="1">
        <v>2140605175765</v>
      </c>
      <c r="B2978" t="s">
        <v>4008</v>
      </c>
      <c r="C2978" s="1">
        <v>706014202806</v>
      </c>
      <c r="D2978" s="2" t="s">
        <v>12834</v>
      </c>
      <c r="E2978" s="4">
        <v>12500</v>
      </c>
    </row>
    <row r="2979" spans="1:5" x14ac:dyDescent="0.25">
      <c r="A2979" s="1">
        <v>2140268426539</v>
      </c>
      <c r="B2979" t="s">
        <v>82</v>
      </c>
      <c r="C2979" s="1">
        <v>706014202767</v>
      </c>
      <c r="D2979" s="2" t="s">
        <v>12834</v>
      </c>
      <c r="E2979" s="4">
        <v>12500</v>
      </c>
    </row>
    <row r="2980" spans="1:5" x14ac:dyDescent="0.25">
      <c r="A2980" s="1">
        <v>2140210205147</v>
      </c>
      <c r="B2980" t="s">
        <v>4009</v>
      </c>
      <c r="C2980" s="1">
        <v>706014202764</v>
      </c>
      <c r="D2980" s="2" t="s">
        <v>12834</v>
      </c>
      <c r="E2980" s="4">
        <v>12500</v>
      </c>
    </row>
    <row r="2981" spans="1:5" x14ac:dyDescent="0.25">
      <c r="A2981" s="1">
        <v>2140647681199</v>
      </c>
      <c r="B2981" t="s">
        <v>4010</v>
      </c>
      <c r="C2981" s="1">
        <v>706014209454</v>
      </c>
      <c r="D2981" s="2" t="s">
        <v>12834</v>
      </c>
      <c r="E2981" s="4">
        <v>12500</v>
      </c>
    </row>
    <row r="2982" spans="1:5" x14ac:dyDescent="0.25">
      <c r="A2982" s="1">
        <v>2140294720147</v>
      </c>
      <c r="B2982" t="s">
        <v>4011</v>
      </c>
      <c r="C2982" s="1">
        <v>706014211310</v>
      </c>
      <c r="D2982" s="2" t="s">
        <v>12834</v>
      </c>
      <c r="E2982" s="4">
        <v>12500</v>
      </c>
    </row>
    <row r="2983" spans="1:5" x14ac:dyDescent="0.25">
      <c r="A2983" s="1">
        <v>2140297680187</v>
      </c>
      <c r="B2983" t="s">
        <v>4012</v>
      </c>
      <c r="C2983" s="1">
        <v>706014198086</v>
      </c>
      <c r="D2983" s="2" t="s">
        <v>12834</v>
      </c>
      <c r="E2983" s="4">
        <v>12500</v>
      </c>
    </row>
    <row r="2984" spans="1:5" x14ac:dyDescent="0.25">
      <c r="A2984" s="1">
        <v>2140250950715</v>
      </c>
      <c r="B2984" t="s">
        <v>4013</v>
      </c>
      <c r="C2984" s="1">
        <v>706014202807</v>
      </c>
      <c r="D2984" s="2" t="s">
        <v>12834</v>
      </c>
      <c r="E2984" s="4">
        <v>12500</v>
      </c>
    </row>
    <row r="2985" spans="1:5" x14ac:dyDescent="0.25">
      <c r="A2985" s="1">
        <v>2140287530375</v>
      </c>
      <c r="B2985" t="s">
        <v>4014</v>
      </c>
      <c r="C2985" s="1">
        <v>706014202798</v>
      </c>
      <c r="D2985" s="2" t="s">
        <v>12834</v>
      </c>
      <c r="E2985" s="4">
        <v>12500</v>
      </c>
    </row>
    <row r="2986" spans="1:5" x14ac:dyDescent="0.25">
      <c r="A2986" s="1">
        <v>2140255285289</v>
      </c>
      <c r="B2986" t="s">
        <v>4015</v>
      </c>
      <c r="C2986" s="1">
        <v>706014211359</v>
      </c>
      <c r="D2986" s="2" t="s">
        <v>12834</v>
      </c>
      <c r="E2986" s="4">
        <v>12500</v>
      </c>
    </row>
    <row r="2987" spans="1:5" x14ac:dyDescent="0.25">
      <c r="A2987" s="1">
        <v>2140243551851</v>
      </c>
      <c r="B2987" t="s">
        <v>4016</v>
      </c>
      <c r="C2987" s="1">
        <v>706014202765</v>
      </c>
      <c r="D2987" s="2" t="s">
        <v>12834</v>
      </c>
      <c r="E2987" s="4">
        <v>12500</v>
      </c>
    </row>
    <row r="2988" spans="1:5" x14ac:dyDescent="0.25">
      <c r="A2988" s="1">
        <v>2140276458925</v>
      </c>
      <c r="B2988" t="s">
        <v>3544</v>
      </c>
      <c r="C2988" s="1">
        <v>706014202768</v>
      </c>
      <c r="D2988" s="2" t="s">
        <v>12834</v>
      </c>
      <c r="E2988" s="4">
        <v>12500</v>
      </c>
    </row>
    <row r="2989" spans="1:5" x14ac:dyDescent="0.25">
      <c r="A2989" s="1">
        <v>2140289319419</v>
      </c>
      <c r="B2989" t="s">
        <v>4017</v>
      </c>
      <c r="C2989" s="1">
        <v>706014211306</v>
      </c>
      <c r="D2989" s="2" t="s">
        <v>12834</v>
      </c>
      <c r="E2989" s="4">
        <v>12500</v>
      </c>
    </row>
    <row r="2990" spans="1:5" x14ac:dyDescent="0.25">
      <c r="A2990" s="1">
        <v>2140275598617</v>
      </c>
      <c r="B2990" t="s">
        <v>4018</v>
      </c>
      <c r="C2990" s="1">
        <v>706014209430</v>
      </c>
      <c r="D2990" s="2" t="s">
        <v>12834</v>
      </c>
      <c r="E2990" s="4">
        <v>12500</v>
      </c>
    </row>
    <row r="2991" spans="1:5" x14ac:dyDescent="0.25">
      <c r="A2991" s="1">
        <v>2140220394417</v>
      </c>
      <c r="B2991" t="s">
        <v>4019</v>
      </c>
      <c r="C2991" s="1">
        <v>706014202815</v>
      </c>
      <c r="D2991" s="2" t="s">
        <v>12834</v>
      </c>
      <c r="E2991" s="4">
        <v>12500</v>
      </c>
    </row>
    <row r="2992" spans="1:5" x14ac:dyDescent="0.25">
      <c r="A2992" s="1">
        <v>2140201912553</v>
      </c>
      <c r="B2992" t="s">
        <v>1084</v>
      </c>
      <c r="C2992" s="1">
        <v>706014199910</v>
      </c>
      <c r="D2992" s="2" t="s">
        <v>12834</v>
      </c>
      <c r="E2992" s="4">
        <v>12500</v>
      </c>
    </row>
    <row r="2993" spans="1:5" x14ac:dyDescent="0.25">
      <c r="A2993" s="1">
        <v>2140282773439</v>
      </c>
      <c r="B2993" t="s">
        <v>4020</v>
      </c>
      <c r="C2993" s="1">
        <v>706014198095</v>
      </c>
      <c r="D2993" s="2" t="s">
        <v>12834</v>
      </c>
      <c r="E2993" s="4">
        <v>12500</v>
      </c>
    </row>
    <row r="2994" spans="1:5" x14ac:dyDescent="0.25">
      <c r="A2994" s="1">
        <v>2140224343199</v>
      </c>
      <c r="B2994" t="s">
        <v>4021</v>
      </c>
      <c r="C2994" s="1">
        <v>706014211308</v>
      </c>
      <c r="D2994" s="2" t="s">
        <v>12834</v>
      </c>
      <c r="E2994" s="4">
        <v>12500</v>
      </c>
    </row>
    <row r="2995" spans="1:5" x14ac:dyDescent="0.25">
      <c r="A2995" s="1">
        <v>2140293682125</v>
      </c>
      <c r="B2995" t="s">
        <v>4022</v>
      </c>
      <c r="C2995" s="1">
        <v>706014198122</v>
      </c>
      <c r="D2995" s="2" t="s">
        <v>12834</v>
      </c>
      <c r="E2995" s="4">
        <v>12500</v>
      </c>
    </row>
    <row r="2996" spans="1:5" x14ac:dyDescent="0.25">
      <c r="A2996" s="1">
        <v>2140242761289</v>
      </c>
      <c r="B2996" t="s">
        <v>4023</v>
      </c>
      <c r="C2996" s="1">
        <v>706014202756</v>
      </c>
      <c r="D2996" s="2" t="s">
        <v>12834</v>
      </c>
      <c r="E2996" s="4">
        <v>12500</v>
      </c>
    </row>
    <row r="2997" spans="1:5" x14ac:dyDescent="0.25">
      <c r="A2997" s="1">
        <v>2140217144807</v>
      </c>
      <c r="B2997" t="s">
        <v>1159</v>
      </c>
      <c r="C2997" s="1">
        <v>706014202810</v>
      </c>
      <c r="D2997" s="2" t="s">
        <v>12834</v>
      </c>
      <c r="E2997" s="4">
        <v>12500</v>
      </c>
    </row>
    <row r="2998" spans="1:5" x14ac:dyDescent="0.25">
      <c r="A2998" s="1">
        <v>2140648634511</v>
      </c>
      <c r="B2998" t="s">
        <v>4024</v>
      </c>
      <c r="C2998" s="1">
        <v>706014199908</v>
      </c>
      <c r="D2998" s="2" t="s">
        <v>12834</v>
      </c>
      <c r="E2998" s="4">
        <v>12500</v>
      </c>
    </row>
    <row r="2999" spans="1:5" x14ac:dyDescent="0.25">
      <c r="A2999" s="1">
        <v>1710272410797</v>
      </c>
      <c r="B2999" t="s">
        <v>4025</v>
      </c>
      <c r="C2999" s="1">
        <v>706014213330</v>
      </c>
      <c r="D2999" s="2" t="s">
        <v>12834</v>
      </c>
      <c r="E2999" s="4">
        <v>12500</v>
      </c>
    </row>
    <row r="3000" spans="1:5" x14ac:dyDescent="0.25">
      <c r="A3000" s="1">
        <v>1710211969857</v>
      </c>
      <c r="B3000" t="s">
        <v>4026</v>
      </c>
      <c r="C3000" s="1">
        <v>706014201856</v>
      </c>
      <c r="D3000" s="2" t="s">
        <v>12834</v>
      </c>
      <c r="E3000" s="4">
        <v>12500</v>
      </c>
    </row>
    <row r="3001" spans="1:5" x14ac:dyDescent="0.25">
      <c r="A3001" s="1">
        <v>1710267852226</v>
      </c>
      <c r="B3001" t="s">
        <v>4027</v>
      </c>
      <c r="C3001" s="1">
        <v>706014200891</v>
      </c>
      <c r="D3001" s="2" t="s">
        <v>12834</v>
      </c>
      <c r="E3001" s="4">
        <v>12500</v>
      </c>
    </row>
    <row r="3002" spans="1:5" x14ac:dyDescent="0.25">
      <c r="A3002" s="1">
        <v>2140233389171</v>
      </c>
      <c r="B3002" t="s">
        <v>4028</v>
      </c>
      <c r="C3002" s="1">
        <v>706014200846</v>
      </c>
      <c r="D3002" s="2" t="s">
        <v>12834</v>
      </c>
      <c r="E3002" s="4">
        <v>12500</v>
      </c>
    </row>
    <row r="3003" spans="1:5" x14ac:dyDescent="0.25">
      <c r="A3003" s="1">
        <v>2140624032737</v>
      </c>
      <c r="B3003" t="s">
        <v>4029</v>
      </c>
      <c r="C3003" s="1">
        <v>706014206612</v>
      </c>
      <c r="D3003" s="2" t="s">
        <v>12834</v>
      </c>
      <c r="E3003" s="4">
        <v>12500</v>
      </c>
    </row>
    <row r="3004" spans="1:5" x14ac:dyDescent="0.25">
      <c r="A3004" s="1">
        <v>2140237545247</v>
      </c>
      <c r="B3004" t="s">
        <v>4030</v>
      </c>
      <c r="C3004" s="1">
        <v>706014200840</v>
      </c>
      <c r="D3004" s="2" t="s">
        <v>12834</v>
      </c>
      <c r="E3004" s="4">
        <v>12500</v>
      </c>
    </row>
    <row r="3005" spans="1:5" x14ac:dyDescent="0.25">
      <c r="A3005" s="1">
        <v>2140248828745</v>
      </c>
      <c r="B3005" t="s">
        <v>1909</v>
      </c>
      <c r="C3005" s="1">
        <v>706014201836</v>
      </c>
      <c r="D3005" s="2" t="s">
        <v>12834</v>
      </c>
      <c r="E3005" s="4">
        <v>12500</v>
      </c>
    </row>
    <row r="3006" spans="1:5" x14ac:dyDescent="0.25">
      <c r="A3006" s="1">
        <v>2140253248839</v>
      </c>
      <c r="B3006" t="s">
        <v>4031</v>
      </c>
      <c r="C3006" s="1">
        <v>706014203799</v>
      </c>
      <c r="D3006" s="2" t="s">
        <v>12834</v>
      </c>
      <c r="E3006" s="4">
        <v>12500</v>
      </c>
    </row>
    <row r="3007" spans="1:5" x14ac:dyDescent="0.25">
      <c r="A3007" s="1">
        <v>2140234003857</v>
      </c>
      <c r="B3007" t="s">
        <v>4032</v>
      </c>
      <c r="C3007" s="1">
        <v>706014206641</v>
      </c>
      <c r="D3007" s="2" t="s">
        <v>12834</v>
      </c>
      <c r="E3007" s="4">
        <v>12500</v>
      </c>
    </row>
    <row r="3008" spans="1:5" x14ac:dyDescent="0.25">
      <c r="A3008" s="1">
        <v>2140293048887</v>
      </c>
      <c r="B3008" t="s">
        <v>4033</v>
      </c>
      <c r="C3008" s="1">
        <v>706014207593</v>
      </c>
      <c r="D3008" s="2" t="s">
        <v>12834</v>
      </c>
      <c r="E3008" s="4">
        <v>12500</v>
      </c>
    </row>
    <row r="3009" spans="1:5" x14ac:dyDescent="0.25">
      <c r="A3009" s="1">
        <v>2140232401293</v>
      </c>
      <c r="B3009" t="s">
        <v>1066</v>
      </c>
      <c r="C3009" s="1">
        <v>706014206642</v>
      </c>
      <c r="D3009" s="2" t="s">
        <v>12834</v>
      </c>
      <c r="E3009" s="4">
        <v>12500</v>
      </c>
    </row>
    <row r="3010" spans="1:5" x14ac:dyDescent="0.25">
      <c r="A3010" s="1">
        <v>2140271074775</v>
      </c>
      <c r="B3010" t="s">
        <v>4034</v>
      </c>
      <c r="C3010" s="1">
        <v>706014199979</v>
      </c>
      <c r="D3010" s="2" t="s">
        <v>12834</v>
      </c>
      <c r="E3010" s="4">
        <v>12500</v>
      </c>
    </row>
    <row r="3011" spans="1:5" x14ac:dyDescent="0.25">
      <c r="A3011" s="1">
        <v>2140284723865</v>
      </c>
      <c r="B3011" t="s">
        <v>4035</v>
      </c>
      <c r="C3011" s="1">
        <v>706014206604</v>
      </c>
      <c r="D3011" s="2" t="s">
        <v>12834</v>
      </c>
      <c r="E3011" s="4">
        <v>12500</v>
      </c>
    </row>
    <row r="3012" spans="1:5" x14ac:dyDescent="0.25">
      <c r="A3012" s="1">
        <v>2140241565653</v>
      </c>
      <c r="B3012" t="s">
        <v>4036</v>
      </c>
      <c r="C3012" s="1">
        <v>706014204661</v>
      </c>
      <c r="D3012" s="2" t="s">
        <v>12834</v>
      </c>
      <c r="E3012" s="4">
        <v>12500</v>
      </c>
    </row>
    <row r="3013" spans="1:5" x14ac:dyDescent="0.25">
      <c r="A3013" s="1">
        <v>2140251249159</v>
      </c>
      <c r="B3013" t="s">
        <v>4037</v>
      </c>
      <c r="C3013" s="1">
        <v>706014200898</v>
      </c>
      <c r="D3013" s="2" t="s">
        <v>12834</v>
      </c>
      <c r="E3013" s="4">
        <v>12500</v>
      </c>
    </row>
    <row r="3014" spans="1:5" x14ac:dyDescent="0.25">
      <c r="A3014" s="1">
        <v>2140232575731</v>
      </c>
      <c r="B3014" t="s">
        <v>1710</v>
      </c>
      <c r="C3014" s="1">
        <v>706014203797</v>
      </c>
      <c r="D3014" s="2" t="s">
        <v>12834</v>
      </c>
      <c r="E3014" s="4">
        <v>12500</v>
      </c>
    </row>
    <row r="3015" spans="1:5" x14ac:dyDescent="0.25">
      <c r="A3015" s="1">
        <v>2140216261305</v>
      </c>
      <c r="B3015" t="s">
        <v>4038</v>
      </c>
      <c r="C3015" s="1">
        <v>706014200883</v>
      </c>
      <c r="D3015" s="2" t="s">
        <v>12834</v>
      </c>
      <c r="E3015" s="4">
        <v>12500</v>
      </c>
    </row>
    <row r="3016" spans="1:5" x14ac:dyDescent="0.25">
      <c r="A3016" s="1">
        <v>2140274456653</v>
      </c>
      <c r="B3016" t="s">
        <v>4039</v>
      </c>
      <c r="C3016" s="1">
        <v>706014199997</v>
      </c>
      <c r="D3016" s="2" t="s">
        <v>12834</v>
      </c>
      <c r="E3016" s="4">
        <v>12500</v>
      </c>
    </row>
    <row r="3017" spans="1:5" x14ac:dyDescent="0.25">
      <c r="A3017" s="1">
        <v>2140238068677</v>
      </c>
      <c r="B3017" t="s">
        <v>1078</v>
      </c>
      <c r="C3017" s="1">
        <v>706014200889</v>
      </c>
      <c r="D3017" s="2" t="s">
        <v>12834</v>
      </c>
      <c r="E3017" s="4">
        <v>12500</v>
      </c>
    </row>
    <row r="3018" spans="1:5" x14ac:dyDescent="0.25">
      <c r="A3018" s="1">
        <v>2140609838559</v>
      </c>
      <c r="B3018" t="s">
        <v>1066</v>
      </c>
      <c r="C3018" s="1">
        <v>706014203780</v>
      </c>
      <c r="D3018" s="2" t="s">
        <v>12834</v>
      </c>
      <c r="E3018" s="4">
        <v>12500</v>
      </c>
    </row>
    <row r="3019" spans="1:5" x14ac:dyDescent="0.25">
      <c r="A3019" s="1">
        <v>2140202510751</v>
      </c>
      <c r="B3019" t="s">
        <v>702</v>
      </c>
      <c r="C3019" s="1">
        <v>706014200852</v>
      </c>
      <c r="D3019" s="2" t="s">
        <v>12834</v>
      </c>
      <c r="E3019" s="4">
        <v>12500</v>
      </c>
    </row>
    <row r="3020" spans="1:5" x14ac:dyDescent="0.25">
      <c r="A3020" s="1">
        <v>2140229018150</v>
      </c>
      <c r="B3020" t="s">
        <v>4040</v>
      </c>
      <c r="C3020" s="1">
        <v>706014201857</v>
      </c>
      <c r="D3020" s="2" t="s">
        <v>12834</v>
      </c>
      <c r="E3020" s="4">
        <v>12500</v>
      </c>
    </row>
    <row r="3021" spans="1:5" x14ac:dyDescent="0.25">
      <c r="A3021" s="1">
        <v>2140272519771</v>
      </c>
      <c r="B3021" t="s">
        <v>2134</v>
      </c>
      <c r="C3021" s="1">
        <v>706014200845</v>
      </c>
      <c r="D3021" s="2" t="s">
        <v>12834</v>
      </c>
      <c r="E3021" s="4">
        <v>12500</v>
      </c>
    </row>
    <row r="3022" spans="1:5" x14ac:dyDescent="0.25">
      <c r="A3022" s="1">
        <v>2140290807057</v>
      </c>
      <c r="B3022" t="s">
        <v>4041</v>
      </c>
      <c r="C3022" s="1">
        <v>706014213306</v>
      </c>
      <c r="D3022" s="2" t="s">
        <v>12834</v>
      </c>
      <c r="E3022" s="4">
        <v>12500</v>
      </c>
    </row>
    <row r="3023" spans="1:5" x14ac:dyDescent="0.25">
      <c r="A3023" s="1">
        <v>2140688516427</v>
      </c>
      <c r="B3023" t="s">
        <v>2973</v>
      </c>
      <c r="C3023" s="1">
        <v>706014201869</v>
      </c>
      <c r="D3023" s="2" t="s">
        <v>12834</v>
      </c>
      <c r="E3023" s="4">
        <v>12500</v>
      </c>
    </row>
    <row r="3024" spans="1:5" x14ac:dyDescent="0.25">
      <c r="A3024" s="1">
        <v>2140258076781</v>
      </c>
      <c r="B3024" t="s">
        <v>2357</v>
      </c>
      <c r="C3024" s="1">
        <v>706014212354</v>
      </c>
      <c r="D3024" s="2" t="s">
        <v>12834</v>
      </c>
      <c r="E3024" s="4">
        <v>12500</v>
      </c>
    </row>
    <row r="3025" spans="1:5" x14ac:dyDescent="0.25">
      <c r="A3025" s="1">
        <v>2140251192783</v>
      </c>
      <c r="B3025" t="s">
        <v>4042</v>
      </c>
      <c r="C3025" s="1">
        <v>706014200855</v>
      </c>
      <c r="D3025" s="2" t="s">
        <v>12834</v>
      </c>
      <c r="E3025" s="4">
        <v>12500</v>
      </c>
    </row>
    <row r="3026" spans="1:5" x14ac:dyDescent="0.25">
      <c r="A3026" s="1">
        <v>2140234062524</v>
      </c>
      <c r="B3026" t="s">
        <v>4043</v>
      </c>
      <c r="C3026" s="1">
        <v>706014206652</v>
      </c>
      <c r="D3026" s="2" t="s">
        <v>12834</v>
      </c>
      <c r="E3026" s="4">
        <v>12500</v>
      </c>
    </row>
    <row r="3027" spans="1:5" x14ac:dyDescent="0.25">
      <c r="A3027" s="1">
        <v>2140269157449</v>
      </c>
      <c r="B3027" t="s">
        <v>258</v>
      </c>
      <c r="C3027" s="1">
        <v>706014200850</v>
      </c>
      <c r="D3027" s="2" t="s">
        <v>12834</v>
      </c>
      <c r="E3027" s="4">
        <v>12500</v>
      </c>
    </row>
    <row r="3028" spans="1:5" x14ac:dyDescent="0.25">
      <c r="A3028" s="1">
        <v>2140282195780</v>
      </c>
      <c r="B3028" t="s">
        <v>4044</v>
      </c>
      <c r="C3028" s="1">
        <v>706014206753</v>
      </c>
      <c r="D3028" s="2" t="s">
        <v>12834</v>
      </c>
      <c r="E3028" s="4">
        <v>12500</v>
      </c>
    </row>
    <row r="3029" spans="1:5" x14ac:dyDescent="0.25">
      <c r="A3029" s="1">
        <v>2140250364501</v>
      </c>
      <c r="B3029" t="s">
        <v>4045</v>
      </c>
      <c r="C3029" s="1">
        <v>706014204780</v>
      </c>
      <c r="D3029" s="2" t="s">
        <v>12834</v>
      </c>
      <c r="E3029" s="4">
        <v>12500</v>
      </c>
    </row>
    <row r="3030" spans="1:5" x14ac:dyDescent="0.25">
      <c r="A3030" s="1">
        <v>2140298583732</v>
      </c>
      <c r="B3030" t="s">
        <v>4046</v>
      </c>
      <c r="C3030" s="1">
        <v>706014205683</v>
      </c>
      <c r="D3030" s="2" t="s">
        <v>12834</v>
      </c>
      <c r="E3030" s="4">
        <v>12500</v>
      </c>
    </row>
    <row r="3031" spans="1:5" x14ac:dyDescent="0.25">
      <c r="A3031" s="1">
        <v>2140257140271</v>
      </c>
      <c r="B3031" t="s">
        <v>1078</v>
      </c>
      <c r="C3031" s="1">
        <v>706014213393</v>
      </c>
      <c r="D3031" s="2" t="s">
        <v>12834</v>
      </c>
      <c r="E3031" s="4">
        <v>12500</v>
      </c>
    </row>
    <row r="3032" spans="1:5" x14ac:dyDescent="0.25">
      <c r="A3032" s="1">
        <v>2140229197483</v>
      </c>
      <c r="B3032" t="s">
        <v>848</v>
      </c>
      <c r="C3032" s="1">
        <v>706014205684</v>
      </c>
      <c r="D3032" s="2" t="s">
        <v>12834</v>
      </c>
      <c r="E3032" s="4">
        <v>12500</v>
      </c>
    </row>
    <row r="3033" spans="1:5" x14ac:dyDescent="0.25">
      <c r="A3033" s="1">
        <v>2140245445320</v>
      </c>
      <c r="B3033" t="s">
        <v>4047</v>
      </c>
      <c r="C3033" s="1">
        <v>706014210466</v>
      </c>
      <c r="D3033" s="2" t="s">
        <v>12834</v>
      </c>
      <c r="E3033" s="4">
        <v>12500</v>
      </c>
    </row>
    <row r="3034" spans="1:5" x14ac:dyDescent="0.25">
      <c r="A3034" s="1">
        <v>2140270453977</v>
      </c>
      <c r="B3034" t="s">
        <v>1203</v>
      </c>
      <c r="C3034" s="1">
        <v>706014201923</v>
      </c>
      <c r="D3034" s="2" t="s">
        <v>12834</v>
      </c>
      <c r="E3034" s="4">
        <v>12500</v>
      </c>
    </row>
    <row r="3035" spans="1:5" x14ac:dyDescent="0.25">
      <c r="A3035" s="1">
        <v>2140297278525</v>
      </c>
      <c r="B3035" t="s">
        <v>2475</v>
      </c>
      <c r="C3035" s="1">
        <v>706014213394</v>
      </c>
      <c r="D3035" s="2" t="s">
        <v>12834</v>
      </c>
      <c r="E3035" s="4">
        <v>12500</v>
      </c>
    </row>
    <row r="3036" spans="1:5" x14ac:dyDescent="0.25">
      <c r="A3036" s="1">
        <v>2140253103658</v>
      </c>
      <c r="B3036" t="s">
        <v>2986</v>
      </c>
      <c r="C3036" s="1">
        <v>706014205681</v>
      </c>
      <c r="D3036" s="2" t="s">
        <v>12834</v>
      </c>
      <c r="E3036" s="4">
        <v>12500</v>
      </c>
    </row>
    <row r="3037" spans="1:5" x14ac:dyDescent="0.25">
      <c r="A3037" s="1">
        <v>2140281929107</v>
      </c>
      <c r="B3037" t="s">
        <v>169</v>
      </c>
      <c r="C3037" s="1">
        <v>706014205686</v>
      </c>
      <c r="D3037" s="2" t="s">
        <v>12834</v>
      </c>
      <c r="E3037" s="4">
        <v>12500</v>
      </c>
    </row>
    <row r="3038" spans="1:5" x14ac:dyDescent="0.25">
      <c r="A3038" s="1">
        <v>2140231464575</v>
      </c>
      <c r="B3038" t="s">
        <v>4048</v>
      </c>
      <c r="C3038" s="1">
        <v>706014203903</v>
      </c>
      <c r="D3038" s="2" t="s">
        <v>12834</v>
      </c>
      <c r="E3038" s="4">
        <v>12500</v>
      </c>
    </row>
    <row r="3039" spans="1:5" x14ac:dyDescent="0.25">
      <c r="A3039" s="1">
        <v>2140239052626</v>
      </c>
      <c r="B3039" t="s">
        <v>3956</v>
      </c>
      <c r="C3039" s="1">
        <v>706014202933</v>
      </c>
      <c r="D3039" s="2" t="s">
        <v>12834</v>
      </c>
      <c r="E3039" s="4">
        <v>12500</v>
      </c>
    </row>
    <row r="3040" spans="1:5" x14ac:dyDescent="0.25">
      <c r="A3040" s="1">
        <v>2140263722265</v>
      </c>
      <c r="B3040" t="s">
        <v>4049</v>
      </c>
      <c r="C3040" s="1">
        <v>706014203894</v>
      </c>
      <c r="D3040" s="2" t="s">
        <v>12834</v>
      </c>
      <c r="E3040" s="4">
        <v>12500</v>
      </c>
    </row>
    <row r="3041" spans="1:5" x14ac:dyDescent="0.25">
      <c r="A3041" s="1">
        <v>2140651064553</v>
      </c>
      <c r="B3041" t="s">
        <v>4050</v>
      </c>
      <c r="C3041" s="1">
        <v>706014200127</v>
      </c>
      <c r="D3041" s="2" t="s">
        <v>12834</v>
      </c>
      <c r="E3041" s="4">
        <v>12500</v>
      </c>
    </row>
    <row r="3042" spans="1:5" x14ac:dyDescent="0.25">
      <c r="A3042" s="1">
        <v>2140245863657</v>
      </c>
      <c r="B3042" t="s">
        <v>4051</v>
      </c>
      <c r="C3042" s="1">
        <v>706014205647</v>
      </c>
      <c r="D3042" s="2" t="s">
        <v>12834</v>
      </c>
      <c r="E3042" s="4">
        <v>12500</v>
      </c>
    </row>
    <row r="3043" spans="1:5" x14ac:dyDescent="0.25">
      <c r="A3043" s="1">
        <v>2140245867657</v>
      </c>
      <c r="B3043" t="s">
        <v>3177</v>
      </c>
      <c r="C3043" s="1">
        <v>706014205685</v>
      </c>
      <c r="D3043" s="2" t="s">
        <v>12834</v>
      </c>
      <c r="E3043" s="4">
        <v>12500</v>
      </c>
    </row>
    <row r="3044" spans="1:5" x14ac:dyDescent="0.25">
      <c r="A3044" s="1">
        <v>2140250671375</v>
      </c>
      <c r="B3044" t="s">
        <v>4052</v>
      </c>
      <c r="C3044" s="1">
        <v>706014200117</v>
      </c>
      <c r="D3044" s="2" t="s">
        <v>12834</v>
      </c>
      <c r="E3044" s="4">
        <v>12500</v>
      </c>
    </row>
    <row r="3045" spans="1:5" x14ac:dyDescent="0.25">
      <c r="A3045" s="1">
        <v>2140288272909</v>
      </c>
      <c r="B3045" t="s">
        <v>4053</v>
      </c>
      <c r="C3045" s="1">
        <v>706014205712</v>
      </c>
      <c r="D3045" s="2" t="s">
        <v>12834</v>
      </c>
      <c r="E3045" s="4">
        <v>12500</v>
      </c>
    </row>
    <row r="3046" spans="1:5" x14ac:dyDescent="0.25">
      <c r="A3046" s="1">
        <v>2140227827863</v>
      </c>
      <c r="B3046" t="s">
        <v>4054</v>
      </c>
      <c r="C3046" s="1">
        <v>706014213392</v>
      </c>
      <c r="D3046" s="2" t="s">
        <v>12834</v>
      </c>
      <c r="E3046" s="4">
        <v>12500</v>
      </c>
    </row>
    <row r="3047" spans="1:5" x14ac:dyDescent="0.25">
      <c r="A3047" s="1">
        <v>2140242903851</v>
      </c>
      <c r="B3047" t="s">
        <v>4055</v>
      </c>
      <c r="C3047" s="1">
        <v>706014202926</v>
      </c>
      <c r="D3047" s="2" t="s">
        <v>12834</v>
      </c>
      <c r="E3047" s="4">
        <v>12500</v>
      </c>
    </row>
    <row r="3048" spans="1:5" x14ac:dyDescent="0.25">
      <c r="A3048" s="1">
        <v>2140246236103</v>
      </c>
      <c r="B3048" t="s">
        <v>4056</v>
      </c>
      <c r="C3048" s="1">
        <v>706014206827</v>
      </c>
      <c r="D3048" s="2" t="s">
        <v>12834</v>
      </c>
      <c r="E3048" s="4">
        <v>12500</v>
      </c>
    </row>
    <row r="3049" spans="1:5" x14ac:dyDescent="0.25">
      <c r="A3049" s="1">
        <v>2140670086777</v>
      </c>
      <c r="B3049" t="s">
        <v>4057</v>
      </c>
      <c r="C3049" s="1">
        <v>706014212454</v>
      </c>
      <c r="D3049" s="2" t="s">
        <v>12834</v>
      </c>
      <c r="E3049" s="4">
        <v>12500</v>
      </c>
    </row>
    <row r="3050" spans="1:5" x14ac:dyDescent="0.25">
      <c r="A3050" s="1">
        <v>2140270243569</v>
      </c>
      <c r="B3050" t="s">
        <v>3632</v>
      </c>
      <c r="C3050" s="1">
        <v>706014200069</v>
      </c>
      <c r="D3050" s="2" t="s">
        <v>12834</v>
      </c>
      <c r="E3050" s="4">
        <v>12500</v>
      </c>
    </row>
    <row r="3051" spans="1:5" x14ac:dyDescent="0.25">
      <c r="A3051" s="1">
        <v>2140605770729</v>
      </c>
      <c r="B3051" t="s">
        <v>4058</v>
      </c>
      <c r="C3051" s="1">
        <v>706014207653</v>
      </c>
      <c r="D3051" s="2" t="s">
        <v>12834</v>
      </c>
      <c r="E3051" s="4">
        <v>12500</v>
      </c>
    </row>
    <row r="3052" spans="1:5" x14ac:dyDescent="0.25">
      <c r="A3052" s="1">
        <v>2140219921427</v>
      </c>
      <c r="B3052" t="s">
        <v>4059</v>
      </c>
      <c r="C3052" s="1">
        <v>706014210452</v>
      </c>
      <c r="D3052" s="2" t="s">
        <v>12834</v>
      </c>
      <c r="E3052" s="4">
        <v>12500</v>
      </c>
    </row>
    <row r="3053" spans="1:5" x14ac:dyDescent="0.25">
      <c r="A3053" s="1">
        <v>2140278818201</v>
      </c>
      <c r="B3053" t="s">
        <v>4060</v>
      </c>
      <c r="C3053" s="1">
        <v>706014201908</v>
      </c>
      <c r="D3053" s="2" t="s">
        <v>12834</v>
      </c>
      <c r="E3053" s="4">
        <v>12500</v>
      </c>
    </row>
    <row r="3054" spans="1:5" x14ac:dyDescent="0.25">
      <c r="A3054" s="1">
        <v>2140291480239</v>
      </c>
      <c r="B3054" t="s">
        <v>546</v>
      </c>
      <c r="C3054" s="1">
        <v>706014201934</v>
      </c>
      <c r="D3054" s="2" t="s">
        <v>12834</v>
      </c>
      <c r="E3054" s="4">
        <v>12500</v>
      </c>
    </row>
    <row r="3055" spans="1:5" x14ac:dyDescent="0.25">
      <c r="A3055" s="1">
        <v>2140239962153</v>
      </c>
      <c r="B3055" t="s">
        <v>1254</v>
      </c>
      <c r="C3055" s="1">
        <v>706014202908</v>
      </c>
      <c r="D3055" s="2" t="s">
        <v>12834</v>
      </c>
      <c r="E3055" s="4">
        <v>12500</v>
      </c>
    </row>
    <row r="3056" spans="1:5" x14ac:dyDescent="0.25">
      <c r="A3056" s="1">
        <v>2140686552181</v>
      </c>
      <c r="B3056" t="s">
        <v>590</v>
      </c>
      <c r="C3056" s="1">
        <v>706014213407</v>
      </c>
      <c r="D3056" s="2" t="s">
        <v>12834</v>
      </c>
      <c r="E3056" s="4">
        <v>12500</v>
      </c>
    </row>
    <row r="3057" spans="1:5" x14ac:dyDescent="0.25">
      <c r="A3057" s="1">
        <v>2140215125871</v>
      </c>
      <c r="B3057" t="s">
        <v>4061</v>
      </c>
      <c r="C3057" s="1">
        <v>706014213448</v>
      </c>
      <c r="D3057" s="2" t="s">
        <v>12834</v>
      </c>
      <c r="E3057" s="4">
        <v>12500</v>
      </c>
    </row>
    <row r="3058" spans="1:5" x14ac:dyDescent="0.25">
      <c r="A3058" s="1">
        <v>2140238995451</v>
      </c>
      <c r="B3058" t="s">
        <v>4062</v>
      </c>
      <c r="C3058" s="1">
        <v>706014203939</v>
      </c>
      <c r="D3058" s="2" t="s">
        <v>12834</v>
      </c>
      <c r="E3058" s="4">
        <v>12500</v>
      </c>
    </row>
    <row r="3059" spans="1:5" x14ac:dyDescent="0.25">
      <c r="A3059" s="1">
        <v>2140231232527</v>
      </c>
      <c r="B3059" t="s">
        <v>4063</v>
      </c>
      <c r="C3059" s="1">
        <v>706014213447</v>
      </c>
      <c r="D3059" s="2" t="s">
        <v>12834</v>
      </c>
      <c r="E3059" s="4">
        <v>12500</v>
      </c>
    </row>
    <row r="3060" spans="1:5" x14ac:dyDescent="0.25">
      <c r="A3060" s="1">
        <v>2140202331203</v>
      </c>
      <c r="B3060" t="s">
        <v>4064</v>
      </c>
      <c r="C3060" s="1">
        <v>706014210485</v>
      </c>
      <c r="D3060" s="2" t="s">
        <v>12834</v>
      </c>
      <c r="E3060" s="4">
        <v>12500</v>
      </c>
    </row>
    <row r="3061" spans="1:5" x14ac:dyDescent="0.25">
      <c r="A3061" s="1">
        <v>2140276912553</v>
      </c>
      <c r="B3061" t="s">
        <v>4065</v>
      </c>
      <c r="C3061" s="1">
        <v>706014200157</v>
      </c>
      <c r="D3061" s="2" t="s">
        <v>12834</v>
      </c>
      <c r="E3061" s="4">
        <v>12500</v>
      </c>
    </row>
    <row r="3062" spans="1:5" x14ac:dyDescent="0.25">
      <c r="A3062" s="1">
        <v>2140286377757</v>
      </c>
      <c r="B3062" t="s">
        <v>2688</v>
      </c>
      <c r="C3062" s="1">
        <v>706014203938</v>
      </c>
      <c r="D3062" s="2" t="s">
        <v>12834</v>
      </c>
      <c r="E3062" s="4">
        <v>12500</v>
      </c>
    </row>
    <row r="3063" spans="1:5" x14ac:dyDescent="0.25">
      <c r="A3063" s="1">
        <v>2140287737783</v>
      </c>
      <c r="B3063" t="s">
        <v>4066</v>
      </c>
      <c r="C3063" s="1">
        <v>706014200155</v>
      </c>
      <c r="D3063" s="2" t="s">
        <v>12834</v>
      </c>
      <c r="E3063" s="4">
        <v>12500</v>
      </c>
    </row>
    <row r="3064" spans="1:5" x14ac:dyDescent="0.25">
      <c r="A3064" s="1">
        <v>2140228633201</v>
      </c>
      <c r="B3064" t="s">
        <v>4067</v>
      </c>
      <c r="C3064" s="1">
        <v>706014199146</v>
      </c>
      <c r="D3064" s="2" t="s">
        <v>12834</v>
      </c>
      <c r="E3064" s="4">
        <v>12500</v>
      </c>
    </row>
    <row r="3065" spans="1:5" x14ac:dyDescent="0.25">
      <c r="A3065" s="1">
        <v>2140216036118</v>
      </c>
      <c r="B3065" t="s">
        <v>4068</v>
      </c>
      <c r="C3065" s="1">
        <v>706014200158</v>
      </c>
      <c r="D3065" s="2" t="s">
        <v>12834</v>
      </c>
      <c r="E3065" s="4">
        <v>12500</v>
      </c>
    </row>
    <row r="3066" spans="1:5" x14ac:dyDescent="0.25">
      <c r="A3066" s="1">
        <v>2140220762847</v>
      </c>
      <c r="B3066" t="s">
        <v>4069</v>
      </c>
      <c r="C3066" s="1">
        <v>706014210548</v>
      </c>
      <c r="D3066" s="2" t="s">
        <v>12834</v>
      </c>
      <c r="E3066" s="4">
        <v>12500</v>
      </c>
    </row>
    <row r="3067" spans="1:5" x14ac:dyDescent="0.25">
      <c r="A3067" s="1">
        <v>2140256982015</v>
      </c>
      <c r="B3067" t="s">
        <v>4053</v>
      </c>
      <c r="C3067" s="1">
        <v>706014205749</v>
      </c>
      <c r="D3067" s="2" t="s">
        <v>12834</v>
      </c>
      <c r="E3067" s="4">
        <v>12500</v>
      </c>
    </row>
    <row r="3068" spans="1:5" x14ac:dyDescent="0.25">
      <c r="A3068" s="1">
        <v>2140280044019</v>
      </c>
      <c r="B3068" t="s">
        <v>4070</v>
      </c>
      <c r="C3068" s="1">
        <v>706014213520</v>
      </c>
      <c r="D3068" s="2" t="s">
        <v>12834</v>
      </c>
      <c r="E3068" s="4">
        <v>12500</v>
      </c>
    </row>
    <row r="3069" spans="1:5" x14ac:dyDescent="0.25">
      <c r="A3069" s="1">
        <v>2140627686075</v>
      </c>
      <c r="B3069" t="s">
        <v>4071</v>
      </c>
      <c r="C3069" s="1">
        <v>706014213449</v>
      </c>
      <c r="D3069" s="2" t="s">
        <v>12834</v>
      </c>
      <c r="E3069" s="4">
        <v>12500</v>
      </c>
    </row>
    <row r="3070" spans="1:5" x14ac:dyDescent="0.25">
      <c r="A3070" s="1">
        <v>2140267783911</v>
      </c>
      <c r="B3070" t="s">
        <v>4072</v>
      </c>
      <c r="C3070" s="1">
        <v>706014212518</v>
      </c>
      <c r="D3070" s="2" t="s">
        <v>12834</v>
      </c>
      <c r="E3070" s="4">
        <v>12500</v>
      </c>
    </row>
    <row r="3071" spans="1:5" x14ac:dyDescent="0.25">
      <c r="A3071" s="1">
        <v>2140666342499</v>
      </c>
      <c r="B3071" t="s">
        <v>4073</v>
      </c>
      <c r="C3071" s="1">
        <v>706014210497</v>
      </c>
      <c r="D3071" s="2" t="s">
        <v>12834</v>
      </c>
      <c r="E3071" s="4">
        <v>12500</v>
      </c>
    </row>
    <row r="3072" spans="1:5" x14ac:dyDescent="0.25">
      <c r="A3072" s="1">
        <v>2140255214713</v>
      </c>
      <c r="B3072" t="s">
        <v>4074</v>
      </c>
      <c r="C3072" s="1">
        <v>706014210506</v>
      </c>
      <c r="D3072" s="2" t="s">
        <v>12834</v>
      </c>
      <c r="E3072" s="4">
        <v>12500</v>
      </c>
    </row>
    <row r="3073" spans="1:5" x14ac:dyDescent="0.25">
      <c r="A3073" s="1">
        <v>2140222693431</v>
      </c>
      <c r="B3073" t="s">
        <v>1070</v>
      </c>
      <c r="C3073" s="1">
        <v>706014213450</v>
      </c>
      <c r="D3073" s="2" t="s">
        <v>12834</v>
      </c>
      <c r="E3073" s="4">
        <v>12500</v>
      </c>
    </row>
    <row r="3074" spans="1:5" x14ac:dyDescent="0.25">
      <c r="A3074" s="1">
        <v>2140213699259</v>
      </c>
      <c r="B3074" t="s">
        <v>4075</v>
      </c>
      <c r="C3074" s="1">
        <v>706014203944</v>
      </c>
      <c r="D3074" s="2" t="s">
        <v>12834</v>
      </c>
      <c r="E3074" s="4">
        <v>12500</v>
      </c>
    </row>
    <row r="3075" spans="1:5" x14ac:dyDescent="0.25">
      <c r="A3075" s="1">
        <v>2140282336041</v>
      </c>
      <c r="B3075" t="s">
        <v>4076</v>
      </c>
      <c r="C3075" s="1">
        <v>706014205753</v>
      </c>
      <c r="D3075" s="2" t="s">
        <v>12834</v>
      </c>
      <c r="E3075" s="4">
        <v>12500</v>
      </c>
    </row>
    <row r="3076" spans="1:5" x14ac:dyDescent="0.25">
      <c r="A3076" s="1">
        <v>2140663405479</v>
      </c>
      <c r="B3076" t="s">
        <v>3481</v>
      </c>
      <c r="C3076" s="1">
        <v>706014214284</v>
      </c>
      <c r="D3076" s="2" t="s">
        <v>12834</v>
      </c>
      <c r="E3076" s="4">
        <v>12500</v>
      </c>
    </row>
    <row r="3077" spans="1:5" x14ac:dyDescent="0.25">
      <c r="A3077" s="1">
        <v>2140229269921</v>
      </c>
      <c r="B3077" t="s">
        <v>1880</v>
      </c>
      <c r="C3077" s="1">
        <v>706014204829</v>
      </c>
      <c r="D3077" s="2" t="s">
        <v>12834</v>
      </c>
      <c r="E3077" s="4">
        <v>12500</v>
      </c>
    </row>
    <row r="3078" spans="1:5" x14ac:dyDescent="0.25">
      <c r="A3078" s="1">
        <v>2140246501165</v>
      </c>
      <c r="B3078" t="s">
        <v>482</v>
      </c>
      <c r="C3078" s="1">
        <v>706014207744</v>
      </c>
      <c r="D3078" s="2" t="s">
        <v>12834</v>
      </c>
      <c r="E3078" s="4">
        <v>12500</v>
      </c>
    </row>
    <row r="3079" spans="1:5" x14ac:dyDescent="0.25">
      <c r="A3079" s="1">
        <v>2140269290447</v>
      </c>
      <c r="B3079" t="s">
        <v>4077</v>
      </c>
      <c r="C3079" s="1">
        <v>706014205834</v>
      </c>
      <c r="D3079" s="2" t="s">
        <v>12834</v>
      </c>
      <c r="E3079" s="4">
        <v>12500</v>
      </c>
    </row>
    <row r="3080" spans="1:5" x14ac:dyDescent="0.25">
      <c r="A3080" s="1">
        <v>2140285798525</v>
      </c>
      <c r="B3080" t="s">
        <v>1529</v>
      </c>
      <c r="C3080" s="1">
        <v>706014203997</v>
      </c>
      <c r="D3080" s="2" t="s">
        <v>12834</v>
      </c>
      <c r="E3080" s="4">
        <v>12500</v>
      </c>
    </row>
    <row r="3081" spans="1:5" x14ac:dyDescent="0.25">
      <c r="A3081" s="1">
        <v>2140294367081</v>
      </c>
      <c r="B3081" t="s">
        <v>1184</v>
      </c>
      <c r="C3081" s="1">
        <v>706014204830</v>
      </c>
      <c r="D3081" s="2" t="s">
        <v>12834</v>
      </c>
      <c r="E3081" s="4">
        <v>12500</v>
      </c>
    </row>
    <row r="3082" spans="1:5" x14ac:dyDescent="0.25">
      <c r="A3082" s="1">
        <v>2140262481189</v>
      </c>
      <c r="B3082" t="s">
        <v>609</v>
      </c>
      <c r="C3082" s="1">
        <v>706014204004</v>
      </c>
      <c r="D3082" s="2" t="s">
        <v>12834</v>
      </c>
      <c r="E3082" s="4">
        <v>12500</v>
      </c>
    </row>
    <row r="3083" spans="1:5" x14ac:dyDescent="0.25">
      <c r="A3083" s="1">
        <v>1730128941741</v>
      </c>
      <c r="B3083" t="s">
        <v>1826</v>
      </c>
      <c r="C3083" s="1">
        <v>706014205750</v>
      </c>
      <c r="D3083" s="2" t="s">
        <v>12834</v>
      </c>
      <c r="E3083" s="4">
        <v>12500</v>
      </c>
    </row>
    <row r="3084" spans="1:5" x14ac:dyDescent="0.25">
      <c r="A3084" s="1">
        <v>2140279131015</v>
      </c>
      <c r="B3084" t="s">
        <v>974</v>
      </c>
      <c r="C3084" s="1">
        <v>706014212529</v>
      </c>
      <c r="D3084" s="2" t="s">
        <v>12834</v>
      </c>
      <c r="E3084" s="4">
        <v>12500</v>
      </c>
    </row>
    <row r="3085" spans="1:5" x14ac:dyDescent="0.25">
      <c r="A3085" s="1">
        <v>2140206265992</v>
      </c>
      <c r="B3085" t="s">
        <v>4078</v>
      </c>
      <c r="C3085" s="1">
        <v>706014210534</v>
      </c>
      <c r="D3085" s="2" t="s">
        <v>12834</v>
      </c>
      <c r="E3085" s="4">
        <v>12500</v>
      </c>
    </row>
    <row r="3086" spans="1:5" x14ac:dyDescent="0.25">
      <c r="A3086" s="1">
        <v>2140215083444</v>
      </c>
      <c r="B3086" t="s">
        <v>4079</v>
      </c>
      <c r="C3086" s="1">
        <v>706014202085</v>
      </c>
      <c r="D3086" s="2" t="s">
        <v>12834</v>
      </c>
      <c r="E3086" s="4">
        <v>12500</v>
      </c>
    </row>
    <row r="3087" spans="1:5" x14ac:dyDescent="0.25">
      <c r="A3087" s="1">
        <v>2140291203825</v>
      </c>
      <c r="B3087" t="s">
        <v>3747</v>
      </c>
      <c r="C3087" s="1">
        <v>706014201089</v>
      </c>
      <c r="D3087" s="2" t="s">
        <v>12834</v>
      </c>
      <c r="E3087" s="4">
        <v>12500</v>
      </c>
    </row>
    <row r="3088" spans="1:5" x14ac:dyDescent="0.25">
      <c r="A3088" s="1">
        <v>2140633474863</v>
      </c>
      <c r="B3088" t="s">
        <v>1852</v>
      </c>
      <c r="C3088" s="1">
        <v>706014209663</v>
      </c>
      <c r="D3088" s="2" t="s">
        <v>12834</v>
      </c>
      <c r="E3088" s="4">
        <v>12500</v>
      </c>
    </row>
    <row r="3089" spans="1:5" x14ac:dyDescent="0.25">
      <c r="A3089" s="1">
        <v>2140235068809</v>
      </c>
      <c r="B3089" t="s">
        <v>2099</v>
      </c>
      <c r="C3089" s="1">
        <v>706014209674</v>
      </c>
      <c r="D3089" s="2" t="s">
        <v>12834</v>
      </c>
      <c r="E3089" s="4">
        <v>12500</v>
      </c>
    </row>
    <row r="3090" spans="1:5" x14ac:dyDescent="0.25">
      <c r="A3090" s="1">
        <v>2140203312813</v>
      </c>
      <c r="B3090" t="s">
        <v>4080</v>
      </c>
      <c r="C3090" s="1">
        <v>706014209666</v>
      </c>
      <c r="D3090" s="2" t="s">
        <v>12834</v>
      </c>
      <c r="E3090" s="4">
        <v>12500</v>
      </c>
    </row>
    <row r="3091" spans="1:5" x14ac:dyDescent="0.25">
      <c r="A3091" s="1">
        <v>2140283754441</v>
      </c>
      <c r="B3091" t="s">
        <v>408</v>
      </c>
      <c r="C3091" s="1">
        <v>706014210587</v>
      </c>
      <c r="D3091" s="2" t="s">
        <v>12834</v>
      </c>
      <c r="E3091" s="4">
        <v>12500</v>
      </c>
    </row>
    <row r="3092" spans="1:5" x14ac:dyDescent="0.25">
      <c r="A3092" s="1">
        <v>2140287015124</v>
      </c>
      <c r="B3092" t="s">
        <v>2067</v>
      </c>
      <c r="C3092" s="1">
        <v>706014216304</v>
      </c>
      <c r="D3092" s="2" t="s">
        <v>12834</v>
      </c>
      <c r="E3092" s="4">
        <v>12500</v>
      </c>
    </row>
    <row r="3093" spans="1:5" x14ac:dyDescent="0.25">
      <c r="A3093" s="1">
        <v>2140252668613</v>
      </c>
      <c r="B3093" t="s">
        <v>707</v>
      </c>
      <c r="C3093" s="1">
        <v>706014214383</v>
      </c>
      <c r="D3093" s="2" t="s">
        <v>12834</v>
      </c>
      <c r="E3093" s="4">
        <v>12500</v>
      </c>
    </row>
    <row r="3094" spans="1:5" x14ac:dyDescent="0.25">
      <c r="A3094" s="1">
        <v>2140251280305</v>
      </c>
      <c r="B3094" t="s">
        <v>4081</v>
      </c>
      <c r="C3094" s="1">
        <v>706014212605</v>
      </c>
      <c r="D3094" s="2" t="s">
        <v>12834</v>
      </c>
      <c r="E3094" s="4">
        <v>12500</v>
      </c>
    </row>
    <row r="3095" spans="1:5" x14ac:dyDescent="0.25">
      <c r="A3095" s="1">
        <v>2140248529867</v>
      </c>
      <c r="B3095" t="s">
        <v>4082</v>
      </c>
      <c r="C3095" s="1">
        <v>706014210595</v>
      </c>
      <c r="D3095" s="2" t="s">
        <v>12834</v>
      </c>
      <c r="E3095" s="4">
        <v>12500</v>
      </c>
    </row>
    <row r="3096" spans="1:5" x14ac:dyDescent="0.25">
      <c r="A3096" s="1">
        <v>2140295901613</v>
      </c>
      <c r="B3096" t="s">
        <v>514</v>
      </c>
      <c r="C3096" s="1">
        <v>706014214377</v>
      </c>
      <c r="D3096" s="2" t="s">
        <v>12834</v>
      </c>
      <c r="E3096" s="4">
        <v>12500</v>
      </c>
    </row>
    <row r="3097" spans="1:5" x14ac:dyDescent="0.25">
      <c r="A3097" s="1">
        <v>2140692243787</v>
      </c>
      <c r="B3097" t="s">
        <v>4083</v>
      </c>
      <c r="C3097" s="1">
        <v>706014202054</v>
      </c>
      <c r="D3097" s="2" t="s">
        <v>12834</v>
      </c>
      <c r="E3097" s="4">
        <v>12500</v>
      </c>
    </row>
    <row r="3098" spans="1:5" x14ac:dyDescent="0.25">
      <c r="A3098" s="1">
        <v>2140259372087</v>
      </c>
      <c r="B3098" t="s">
        <v>1778</v>
      </c>
      <c r="C3098" s="1">
        <v>706014202076</v>
      </c>
      <c r="D3098" s="2" t="s">
        <v>12834</v>
      </c>
      <c r="E3098" s="4">
        <v>12500</v>
      </c>
    </row>
    <row r="3099" spans="1:5" x14ac:dyDescent="0.25">
      <c r="A3099" s="1">
        <v>2140259279543</v>
      </c>
      <c r="B3099" t="s">
        <v>4084</v>
      </c>
      <c r="C3099" s="1">
        <v>706014208799</v>
      </c>
      <c r="D3099" s="2" t="s">
        <v>12834</v>
      </c>
      <c r="E3099" s="4">
        <v>12500</v>
      </c>
    </row>
    <row r="3100" spans="1:5" x14ac:dyDescent="0.25">
      <c r="A3100" s="1">
        <v>2140298309819</v>
      </c>
      <c r="B3100" t="s">
        <v>4085</v>
      </c>
      <c r="C3100" s="1">
        <v>706014209709</v>
      </c>
      <c r="D3100" s="2" t="s">
        <v>12834</v>
      </c>
      <c r="E3100" s="4">
        <v>12500</v>
      </c>
    </row>
    <row r="3101" spans="1:5" x14ac:dyDescent="0.25">
      <c r="A3101" s="1">
        <v>2140216201501</v>
      </c>
      <c r="B3101" t="s">
        <v>4086</v>
      </c>
      <c r="C3101" s="1">
        <v>706014214376</v>
      </c>
      <c r="D3101" s="2" t="s">
        <v>12834</v>
      </c>
      <c r="E3101" s="4">
        <v>12500</v>
      </c>
    </row>
    <row r="3102" spans="1:5" x14ac:dyDescent="0.25">
      <c r="A3102" s="1">
        <v>2140292510359</v>
      </c>
      <c r="B3102" t="s">
        <v>1358</v>
      </c>
      <c r="C3102" s="1">
        <v>706014199213</v>
      </c>
      <c r="D3102" s="2" t="s">
        <v>12834</v>
      </c>
      <c r="E3102" s="4">
        <v>12500</v>
      </c>
    </row>
    <row r="3103" spans="1:5" x14ac:dyDescent="0.25">
      <c r="A3103" s="1">
        <v>2140204057685</v>
      </c>
      <c r="B3103" t="s">
        <v>1151</v>
      </c>
      <c r="C3103" s="1">
        <v>706014216285</v>
      </c>
      <c r="D3103" s="2" t="s">
        <v>12834</v>
      </c>
      <c r="E3103" s="4">
        <v>12500</v>
      </c>
    </row>
    <row r="3104" spans="1:5" x14ac:dyDescent="0.25">
      <c r="A3104" s="1">
        <v>2140218421071</v>
      </c>
      <c r="B3104" t="s">
        <v>6</v>
      </c>
      <c r="C3104" s="1">
        <v>706014201072</v>
      </c>
      <c r="D3104" s="2" t="s">
        <v>12834</v>
      </c>
      <c r="E3104" s="4">
        <v>12500</v>
      </c>
    </row>
    <row r="3105" spans="1:5" x14ac:dyDescent="0.25">
      <c r="A3105" s="1">
        <v>2140214207212</v>
      </c>
      <c r="B3105" t="s">
        <v>371</v>
      </c>
      <c r="C3105" s="1">
        <v>706014208788</v>
      </c>
      <c r="D3105" s="2" t="s">
        <v>12834</v>
      </c>
      <c r="E3105" s="4">
        <v>12500</v>
      </c>
    </row>
    <row r="3106" spans="1:5" x14ac:dyDescent="0.25">
      <c r="A3106" s="1">
        <v>2140252953123</v>
      </c>
      <c r="B3106" t="s">
        <v>1394</v>
      </c>
      <c r="C3106" s="1">
        <v>706014214419</v>
      </c>
      <c r="D3106" s="2" t="s">
        <v>12834</v>
      </c>
      <c r="E3106" s="4">
        <v>12500</v>
      </c>
    </row>
    <row r="3107" spans="1:5" x14ac:dyDescent="0.25">
      <c r="A3107" s="1">
        <v>2140218440225</v>
      </c>
      <c r="B3107" t="s">
        <v>1</v>
      </c>
      <c r="C3107" s="1">
        <v>706014202078</v>
      </c>
      <c r="D3107" s="2" t="s">
        <v>12834</v>
      </c>
      <c r="E3107" s="4">
        <v>12500</v>
      </c>
    </row>
    <row r="3108" spans="1:5" x14ac:dyDescent="0.25">
      <c r="A3108" s="1">
        <v>2140693303761</v>
      </c>
      <c r="B3108" t="s">
        <v>4087</v>
      </c>
      <c r="C3108" s="1">
        <v>706014212600</v>
      </c>
      <c r="D3108" s="2" t="s">
        <v>12834</v>
      </c>
      <c r="E3108" s="4">
        <v>12500</v>
      </c>
    </row>
    <row r="3109" spans="1:5" x14ac:dyDescent="0.25">
      <c r="A3109" s="1">
        <v>2140290239581</v>
      </c>
      <c r="B3109" t="s">
        <v>1123</v>
      </c>
      <c r="C3109" s="1">
        <v>706014216240</v>
      </c>
      <c r="D3109" s="2" t="s">
        <v>12834</v>
      </c>
      <c r="E3109" s="4">
        <v>12500</v>
      </c>
    </row>
    <row r="3110" spans="1:5" x14ac:dyDescent="0.25">
      <c r="A3110" s="1">
        <v>2140245500877</v>
      </c>
      <c r="B3110" t="s">
        <v>1662</v>
      </c>
      <c r="C3110" s="1">
        <v>706014212613</v>
      </c>
      <c r="D3110" s="2" t="s">
        <v>12834</v>
      </c>
      <c r="E3110" s="4">
        <v>12500</v>
      </c>
    </row>
    <row r="3111" spans="1:5" x14ac:dyDescent="0.25">
      <c r="A3111" s="1">
        <v>2140293101959</v>
      </c>
      <c r="B3111" t="s">
        <v>972</v>
      </c>
      <c r="C3111" s="1">
        <v>706014209665</v>
      </c>
      <c r="D3111" s="2" t="s">
        <v>12834</v>
      </c>
      <c r="E3111" s="4">
        <v>12500</v>
      </c>
    </row>
    <row r="3112" spans="1:5" x14ac:dyDescent="0.25">
      <c r="A3112" s="1">
        <v>2140256495075</v>
      </c>
      <c r="B3112" t="s">
        <v>245</v>
      </c>
      <c r="C3112" s="1">
        <v>706014209712</v>
      </c>
      <c r="D3112" s="2" t="s">
        <v>12834</v>
      </c>
      <c r="E3112" s="4">
        <v>12500</v>
      </c>
    </row>
    <row r="3113" spans="1:5" x14ac:dyDescent="0.25">
      <c r="A3113" s="1">
        <v>2140201217819</v>
      </c>
      <c r="B3113" t="s">
        <v>3</v>
      </c>
      <c r="C3113" s="1">
        <v>706014209706</v>
      </c>
      <c r="D3113" s="2" t="s">
        <v>12834</v>
      </c>
      <c r="E3113" s="4">
        <v>12500</v>
      </c>
    </row>
    <row r="3114" spans="1:5" x14ac:dyDescent="0.25">
      <c r="A3114" s="1">
        <v>2140226904575</v>
      </c>
      <c r="B3114" t="s">
        <v>576</v>
      </c>
      <c r="C3114" s="1">
        <v>706014201075</v>
      </c>
      <c r="D3114" s="2" t="s">
        <v>12834</v>
      </c>
      <c r="E3114" s="4">
        <v>12500</v>
      </c>
    </row>
    <row r="3115" spans="1:5" x14ac:dyDescent="0.25">
      <c r="A3115" s="1">
        <v>2140208320737</v>
      </c>
      <c r="B3115" t="s">
        <v>1799</v>
      </c>
      <c r="C3115" s="1">
        <v>706014211695</v>
      </c>
      <c r="D3115" s="2" t="s">
        <v>12834</v>
      </c>
      <c r="E3115" s="4">
        <v>12500</v>
      </c>
    </row>
    <row r="3116" spans="1:5" x14ac:dyDescent="0.25">
      <c r="A3116" s="1">
        <v>2140678762399</v>
      </c>
      <c r="B3116" t="s">
        <v>2500</v>
      </c>
      <c r="C3116" s="1">
        <v>706014216356</v>
      </c>
      <c r="D3116" s="2" t="s">
        <v>12834</v>
      </c>
      <c r="E3116" s="4">
        <v>12500</v>
      </c>
    </row>
    <row r="3117" spans="1:5" x14ac:dyDescent="0.25">
      <c r="A3117" s="1">
        <v>1730118389961</v>
      </c>
      <c r="B3117" t="s">
        <v>4088</v>
      </c>
      <c r="C3117" s="1">
        <v>706014209740</v>
      </c>
      <c r="D3117" s="2" t="s">
        <v>12834</v>
      </c>
      <c r="E3117" s="4">
        <v>12500</v>
      </c>
    </row>
    <row r="3118" spans="1:5" x14ac:dyDescent="0.25">
      <c r="A3118" s="1">
        <v>2140257316049</v>
      </c>
      <c r="B3118" t="s">
        <v>4089</v>
      </c>
      <c r="C3118" s="1">
        <v>706014213656</v>
      </c>
      <c r="D3118" s="2" t="s">
        <v>12834</v>
      </c>
      <c r="E3118" s="4">
        <v>12500</v>
      </c>
    </row>
    <row r="3119" spans="1:5" x14ac:dyDescent="0.25">
      <c r="A3119" s="1">
        <v>2140243507367</v>
      </c>
      <c r="B3119" t="s">
        <v>323</v>
      </c>
      <c r="C3119" s="1">
        <v>706014213627</v>
      </c>
      <c r="D3119" s="2" t="s">
        <v>12834</v>
      </c>
      <c r="E3119" s="4">
        <v>12500</v>
      </c>
    </row>
    <row r="3120" spans="1:5" x14ac:dyDescent="0.25">
      <c r="A3120" s="1">
        <v>2140224217391</v>
      </c>
      <c r="B3120" t="s">
        <v>213</v>
      </c>
      <c r="C3120" s="1">
        <v>706014216336</v>
      </c>
      <c r="D3120" s="2" t="s">
        <v>12834</v>
      </c>
      <c r="E3120" s="4">
        <v>12500</v>
      </c>
    </row>
    <row r="3121" spans="1:5" x14ac:dyDescent="0.25">
      <c r="A3121" s="1">
        <v>2140672901507</v>
      </c>
      <c r="B3121" t="s">
        <v>4090</v>
      </c>
      <c r="C3121" s="1">
        <v>706014213634</v>
      </c>
      <c r="D3121" s="2" t="s">
        <v>12834</v>
      </c>
      <c r="E3121" s="4">
        <v>12500</v>
      </c>
    </row>
    <row r="3122" spans="1:5" x14ac:dyDescent="0.25">
      <c r="A3122" s="1">
        <v>2140242720461</v>
      </c>
      <c r="B3122" t="s">
        <v>310</v>
      </c>
      <c r="C3122" s="1">
        <v>706014211683</v>
      </c>
      <c r="D3122" s="2" t="s">
        <v>12834</v>
      </c>
      <c r="E3122" s="4">
        <v>12500</v>
      </c>
    </row>
    <row r="3123" spans="1:5" x14ac:dyDescent="0.25">
      <c r="A3123" s="1">
        <v>2140285818601</v>
      </c>
      <c r="B3123" t="s">
        <v>1139</v>
      </c>
      <c r="C3123" s="1">
        <v>706014216352</v>
      </c>
      <c r="D3123" s="2" t="s">
        <v>12834</v>
      </c>
      <c r="E3123" s="4">
        <v>12500</v>
      </c>
    </row>
    <row r="3124" spans="1:5" x14ac:dyDescent="0.25">
      <c r="A3124" s="1">
        <v>2140277069301</v>
      </c>
      <c r="B3124" t="s">
        <v>4091</v>
      </c>
      <c r="C3124" s="1">
        <v>706014212660</v>
      </c>
      <c r="D3124" s="2" t="s">
        <v>12834</v>
      </c>
      <c r="E3124" s="4">
        <v>12500</v>
      </c>
    </row>
    <row r="3125" spans="1:5" x14ac:dyDescent="0.25">
      <c r="A3125" s="1">
        <v>2140225676271</v>
      </c>
      <c r="B3125" t="s">
        <v>4092</v>
      </c>
      <c r="C3125" s="1">
        <v>706014211639</v>
      </c>
      <c r="D3125" s="2" t="s">
        <v>12834</v>
      </c>
      <c r="E3125" s="4">
        <v>12500</v>
      </c>
    </row>
    <row r="3126" spans="1:5" x14ac:dyDescent="0.25">
      <c r="A3126" s="1">
        <v>2140268986595</v>
      </c>
      <c r="B3126" t="s">
        <v>4093</v>
      </c>
      <c r="C3126" s="1">
        <v>706014208875</v>
      </c>
      <c r="D3126" s="2" t="s">
        <v>12834</v>
      </c>
      <c r="E3126" s="4">
        <v>12500</v>
      </c>
    </row>
    <row r="3127" spans="1:5" x14ac:dyDescent="0.25">
      <c r="A3127" s="1">
        <v>2140211212153</v>
      </c>
      <c r="B3127" t="s">
        <v>1023</v>
      </c>
      <c r="C3127" s="1">
        <v>706014216359</v>
      </c>
      <c r="D3127" s="2" t="s">
        <v>12834</v>
      </c>
      <c r="E3127" s="4">
        <v>12500</v>
      </c>
    </row>
    <row r="3128" spans="1:5" x14ac:dyDescent="0.25">
      <c r="A3128" s="1">
        <v>2140218253029</v>
      </c>
      <c r="B3128" t="s">
        <v>421</v>
      </c>
      <c r="C3128" s="1">
        <v>706014211645</v>
      </c>
      <c r="D3128" s="2" t="s">
        <v>12834</v>
      </c>
      <c r="E3128" s="4">
        <v>12500</v>
      </c>
    </row>
    <row r="3129" spans="1:5" x14ac:dyDescent="0.25">
      <c r="A3129" s="1">
        <v>2140208767193</v>
      </c>
      <c r="B3129" t="s">
        <v>4094</v>
      </c>
      <c r="C3129" s="1">
        <v>706014208864</v>
      </c>
      <c r="D3129" s="2" t="s">
        <v>12834</v>
      </c>
      <c r="E3129" s="4">
        <v>12500</v>
      </c>
    </row>
    <row r="3130" spans="1:5" x14ac:dyDescent="0.25">
      <c r="A3130" s="1">
        <v>2140268562585</v>
      </c>
      <c r="B3130" t="s">
        <v>247</v>
      </c>
      <c r="C3130" s="1">
        <v>706014208823</v>
      </c>
      <c r="D3130" s="2" t="s">
        <v>12834</v>
      </c>
      <c r="E3130" s="4">
        <v>12500</v>
      </c>
    </row>
    <row r="3131" spans="1:5" x14ac:dyDescent="0.25">
      <c r="A3131" s="1">
        <v>2140221222891</v>
      </c>
      <c r="B3131" t="s">
        <v>4095</v>
      </c>
      <c r="C3131" s="1">
        <v>706014213626</v>
      </c>
      <c r="D3131" s="2" t="s">
        <v>12834</v>
      </c>
      <c r="E3131" s="4">
        <v>12500</v>
      </c>
    </row>
    <row r="3132" spans="1:5" x14ac:dyDescent="0.25">
      <c r="A3132" s="1">
        <v>2140294213581</v>
      </c>
      <c r="B3132" t="s">
        <v>1658</v>
      </c>
      <c r="C3132" s="1">
        <v>706014203140</v>
      </c>
      <c r="D3132" s="2" t="s">
        <v>12834</v>
      </c>
      <c r="E3132" s="4">
        <v>12500</v>
      </c>
    </row>
    <row r="3133" spans="1:5" x14ac:dyDescent="0.25">
      <c r="A3133" s="1">
        <v>2140276470781</v>
      </c>
      <c r="B3133" t="s">
        <v>4096</v>
      </c>
      <c r="C3133" s="1">
        <v>706014203142</v>
      </c>
      <c r="D3133" s="2" t="s">
        <v>12834</v>
      </c>
      <c r="E3133" s="4">
        <v>12500</v>
      </c>
    </row>
    <row r="3134" spans="1:5" x14ac:dyDescent="0.25">
      <c r="A3134" s="1">
        <v>2140274867533</v>
      </c>
      <c r="B3134" t="s">
        <v>4097</v>
      </c>
      <c r="C3134" s="1">
        <v>706014203105</v>
      </c>
      <c r="D3134" s="2" t="s">
        <v>12834</v>
      </c>
      <c r="E3134" s="4">
        <v>12500</v>
      </c>
    </row>
    <row r="3135" spans="1:5" x14ac:dyDescent="0.25">
      <c r="A3135" s="1">
        <v>2140283261585</v>
      </c>
      <c r="B3135" t="s">
        <v>4098</v>
      </c>
      <c r="C3135" s="1">
        <v>706014212661</v>
      </c>
      <c r="D3135" s="2" t="s">
        <v>12834</v>
      </c>
      <c r="E3135" s="4">
        <v>12500</v>
      </c>
    </row>
    <row r="3136" spans="1:5" x14ac:dyDescent="0.25">
      <c r="A3136" s="1">
        <v>2140208252629</v>
      </c>
      <c r="B3136" t="s">
        <v>4099</v>
      </c>
      <c r="C3136" s="1">
        <v>706014202104</v>
      </c>
      <c r="D3136" s="2" t="s">
        <v>12834</v>
      </c>
      <c r="E3136" s="4">
        <v>12500</v>
      </c>
    </row>
    <row r="3137" spans="1:5" x14ac:dyDescent="0.25">
      <c r="A3137" s="1">
        <v>2140205412649</v>
      </c>
      <c r="B3137" t="s">
        <v>1991</v>
      </c>
      <c r="C3137" s="1">
        <v>706014202112</v>
      </c>
      <c r="D3137" s="2" t="s">
        <v>12834</v>
      </c>
      <c r="E3137" s="4">
        <v>12500</v>
      </c>
    </row>
    <row r="3138" spans="1:5" x14ac:dyDescent="0.25">
      <c r="A3138" s="1">
        <v>2140297781421</v>
      </c>
      <c r="B3138" t="s">
        <v>67</v>
      </c>
      <c r="C3138" s="1">
        <v>706014213635</v>
      </c>
      <c r="D3138" s="2" t="s">
        <v>12834</v>
      </c>
      <c r="E3138" s="4">
        <v>12500</v>
      </c>
    </row>
    <row r="3139" spans="1:5" x14ac:dyDescent="0.25">
      <c r="A3139" s="1">
        <v>2140288574661</v>
      </c>
      <c r="B3139" t="s">
        <v>4100</v>
      </c>
      <c r="C3139" s="1">
        <v>706014203111</v>
      </c>
      <c r="D3139" s="2" t="s">
        <v>12834</v>
      </c>
      <c r="E3139" s="4">
        <v>12500</v>
      </c>
    </row>
    <row r="3140" spans="1:5" x14ac:dyDescent="0.25">
      <c r="A3140" s="1">
        <v>2140263971807</v>
      </c>
      <c r="B3140" t="s">
        <v>4101</v>
      </c>
      <c r="C3140" s="1">
        <v>706014211641</v>
      </c>
      <c r="D3140" s="2" t="s">
        <v>12834</v>
      </c>
      <c r="E3140" s="4">
        <v>12500</v>
      </c>
    </row>
    <row r="3141" spans="1:5" x14ac:dyDescent="0.25">
      <c r="A3141" s="1">
        <v>2140267300013</v>
      </c>
      <c r="B3141" t="s">
        <v>185</v>
      </c>
      <c r="C3141" s="1">
        <v>706014209739</v>
      </c>
      <c r="D3141" s="2" t="s">
        <v>12834</v>
      </c>
      <c r="E3141" s="4">
        <v>12500</v>
      </c>
    </row>
    <row r="3142" spans="1:5" x14ac:dyDescent="0.25">
      <c r="A3142" s="1">
        <v>2140251489129</v>
      </c>
      <c r="B3142" t="s">
        <v>1357</v>
      </c>
      <c r="C3142" s="1">
        <v>706014211644</v>
      </c>
      <c r="D3142" s="2" t="s">
        <v>12834</v>
      </c>
      <c r="E3142" s="4">
        <v>12500</v>
      </c>
    </row>
    <row r="3143" spans="1:5" x14ac:dyDescent="0.25">
      <c r="A3143" s="1">
        <v>2140279668313</v>
      </c>
      <c r="B3143" t="s">
        <v>4102</v>
      </c>
      <c r="C3143" s="1">
        <v>706014216335</v>
      </c>
      <c r="D3143" s="2" t="s">
        <v>12834</v>
      </c>
      <c r="E3143" s="4">
        <v>12500</v>
      </c>
    </row>
    <row r="3144" spans="1:5" x14ac:dyDescent="0.25">
      <c r="A3144" s="1">
        <v>2140229555967</v>
      </c>
      <c r="B3144" t="s">
        <v>673</v>
      </c>
      <c r="C3144" s="1">
        <v>706014201219</v>
      </c>
      <c r="D3144" s="2" t="s">
        <v>12834</v>
      </c>
      <c r="E3144" s="4">
        <v>12500</v>
      </c>
    </row>
    <row r="3145" spans="1:5" x14ac:dyDescent="0.25">
      <c r="A3145" s="1">
        <v>2140284342903</v>
      </c>
      <c r="B3145" t="s">
        <v>37</v>
      </c>
      <c r="C3145" s="1">
        <v>706014217290</v>
      </c>
      <c r="D3145" s="2" t="s">
        <v>12834</v>
      </c>
      <c r="E3145" s="4">
        <v>12500</v>
      </c>
    </row>
    <row r="3146" spans="1:5" x14ac:dyDescent="0.25">
      <c r="A3146" s="1">
        <v>2140264805729</v>
      </c>
      <c r="B3146" t="s">
        <v>4103</v>
      </c>
      <c r="C3146" s="1">
        <v>706014217283</v>
      </c>
      <c r="D3146" s="2" t="s">
        <v>12834</v>
      </c>
      <c r="E3146" s="4">
        <v>12500</v>
      </c>
    </row>
    <row r="3147" spans="1:5" x14ac:dyDescent="0.25">
      <c r="A3147" s="1">
        <v>2140258926669</v>
      </c>
      <c r="B3147" t="s">
        <v>4104</v>
      </c>
      <c r="C3147" s="1">
        <v>706014201217</v>
      </c>
      <c r="D3147" s="2" t="s">
        <v>12834</v>
      </c>
      <c r="E3147" s="4">
        <v>12500</v>
      </c>
    </row>
    <row r="3148" spans="1:5" x14ac:dyDescent="0.25">
      <c r="A3148" s="1">
        <v>2140228086331</v>
      </c>
      <c r="B3148" t="s">
        <v>4105</v>
      </c>
      <c r="C3148" s="1">
        <v>706014217293</v>
      </c>
      <c r="D3148" s="2" t="s">
        <v>12834</v>
      </c>
      <c r="E3148" s="4">
        <v>12500</v>
      </c>
    </row>
    <row r="3149" spans="1:5" x14ac:dyDescent="0.25">
      <c r="A3149" s="1">
        <v>2140225716051</v>
      </c>
      <c r="B3149" t="s">
        <v>4106</v>
      </c>
      <c r="C3149" s="1">
        <v>706014203183</v>
      </c>
      <c r="D3149" s="2" t="s">
        <v>12834</v>
      </c>
      <c r="E3149" s="4">
        <v>12500</v>
      </c>
    </row>
    <row r="3150" spans="1:5" x14ac:dyDescent="0.25">
      <c r="A3150" s="1">
        <v>2140267219257</v>
      </c>
      <c r="B3150" t="s">
        <v>554</v>
      </c>
      <c r="C3150" s="1">
        <v>706014204976</v>
      </c>
      <c r="D3150" s="2" t="s">
        <v>12834</v>
      </c>
      <c r="E3150" s="4">
        <v>12500</v>
      </c>
    </row>
    <row r="3151" spans="1:5" x14ac:dyDescent="0.25">
      <c r="A3151" s="1">
        <v>2140289423105</v>
      </c>
      <c r="B3151" t="s">
        <v>149</v>
      </c>
      <c r="C3151" s="1">
        <v>706014201216</v>
      </c>
      <c r="D3151" s="2" t="s">
        <v>12834</v>
      </c>
      <c r="E3151" s="4">
        <v>12500</v>
      </c>
    </row>
    <row r="3152" spans="1:5" x14ac:dyDescent="0.25">
      <c r="A3152" s="1">
        <v>2140237465629</v>
      </c>
      <c r="B3152" t="s">
        <v>4107</v>
      </c>
      <c r="C3152" s="1">
        <v>706014201213</v>
      </c>
      <c r="D3152" s="2" t="s">
        <v>12834</v>
      </c>
      <c r="E3152" s="4">
        <v>12500</v>
      </c>
    </row>
    <row r="3153" spans="1:5" x14ac:dyDescent="0.25">
      <c r="A3153" s="1">
        <v>2140298253085</v>
      </c>
      <c r="B3153" t="s">
        <v>1431</v>
      </c>
      <c r="C3153" s="1">
        <v>706014217279</v>
      </c>
      <c r="D3153" s="2" t="s">
        <v>12834</v>
      </c>
      <c r="E3153" s="4">
        <v>12500</v>
      </c>
    </row>
    <row r="3154" spans="1:5" x14ac:dyDescent="0.25">
      <c r="A3154" s="1">
        <v>2140263167013</v>
      </c>
      <c r="B3154" t="s">
        <v>3</v>
      </c>
      <c r="C3154" s="1">
        <v>706014204975</v>
      </c>
      <c r="D3154" s="2" t="s">
        <v>12834</v>
      </c>
      <c r="E3154" s="4">
        <v>12500</v>
      </c>
    </row>
    <row r="3155" spans="1:5" x14ac:dyDescent="0.25">
      <c r="A3155" s="1">
        <v>2140292645095</v>
      </c>
      <c r="B3155" t="s">
        <v>245</v>
      </c>
      <c r="C3155" s="1">
        <v>706014207928</v>
      </c>
      <c r="D3155" s="2" t="s">
        <v>12834</v>
      </c>
      <c r="E3155" s="4">
        <v>12500</v>
      </c>
    </row>
    <row r="3156" spans="1:5" x14ac:dyDescent="0.25">
      <c r="A3156" s="1">
        <v>2140250099464</v>
      </c>
      <c r="B3156" t="s">
        <v>136</v>
      </c>
      <c r="C3156" s="1">
        <v>706014205025</v>
      </c>
      <c r="D3156" s="2" t="s">
        <v>12834</v>
      </c>
      <c r="E3156" s="4">
        <v>12500</v>
      </c>
    </row>
    <row r="3157" spans="1:5" x14ac:dyDescent="0.25">
      <c r="A3157" s="1">
        <v>2140286673269</v>
      </c>
      <c r="B3157" t="s">
        <v>2975</v>
      </c>
      <c r="C3157" s="1">
        <v>706014205028</v>
      </c>
      <c r="D3157" s="2" t="s">
        <v>12834</v>
      </c>
      <c r="E3157" s="4">
        <v>12500</v>
      </c>
    </row>
    <row r="3158" spans="1:5" x14ac:dyDescent="0.25">
      <c r="A3158" s="1">
        <v>2140275007651</v>
      </c>
      <c r="B3158" t="s">
        <v>1383</v>
      </c>
      <c r="C3158" s="1">
        <v>706014217238</v>
      </c>
      <c r="D3158" s="2" t="s">
        <v>12834</v>
      </c>
      <c r="E3158" s="4">
        <v>12500</v>
      </c>
    </row>
    <row r="3159" spans="1:5" x14ac:dyDescent="0.25">
      <c r="A3159" s="1">
        <v>2140260733041</v>
      </c>
      <c r="B3159" t="s">
        <v>1215</v>
      </c>
      <c r="C3159" s="1">
        <v>706014205037</v>
      </c>
      <c r="D3159" s="2" t="s">
        <v>12834</v>
      </c>
      <c r="E3159" s="4">
        <v>12500</v>
      </c>
    </row>
    <row r="3160" spans="1:5" x14ac:dyDescent="0.25">
      <c r="A3160" s="1">
        <v>2140692422585</v>
      </c>
      <c r="B3160" t="s">
        <v>4108</v>
      </c>
      <c r="C3160" s="1">
        <v>706014201224</v>
      </c>
      <c r="D3160" s="2" t="s">
        <v>12834</v>
      </c>
      <c r="E3160" s="4">
        <v>12500</v>
      </c>
    </row>
    <row r="3161" spans="1:5" x14ac:dyDescent="0.25">
      <c r="A3161" s="1">
        <v>2140244434371</v>
      </c>
      <c r="B3161" t="s">
        <v>4109</v>
      </c>
      <c r="C3161" s="1">
        <v>706014217284</v>
      </c>
      <c r="D3161" s="2" t="s">
        <v>12834</v>
      </c>
      <c r="E3161" s="4">
        <v>12500</v>
      </c>
    </row>
    <row r="3162" spans="1:5" x14ac:dyDescent="0.25">
      <c r="A3162" s="1">
        <v>2140296475803</v>
      </c>
      <c r="B3162" t="s">
        <v>1947</v>
      </c>
      <c r="C3162" s="1">
        <v>706014217285</v>
      </c>
      <c r="D3162" s="2" t="s">
        <v>12834</v>
      </c>
      <c r="E3162" s="4">
        <v>12500</v>
      </c>
    </row>
    <row r="3163" spans="1:5" x14ac:dyDescent="0.25">
      <c r="A3163" s="1">
        <v>2140289826637</v>
      </c>
      <c r="B3163" t="s">
        <v>360</v>
      </c>
      <c r="C3163" s="1">
        <v>706014217294</v>
      </c>
      <c r="D3163" s="2" t="s">
        <v>12834</v>
      </c>
      <c r="E3163" s="4">
        <v>12500</v>
      </c>
    </row>
    <row r="3164" spans="1:5" x14ac:dyDescent="0.25">
      <c r="A3164" s="1">
        <v>2140209998113</v>
      </c>
      <c r="B3164" t="s">
        <v>175</v>
      </c>
      <c r="C3164" s="1">
        <v>706014217280</v>
      </c>
      <c r="D3164" s="2" t="s">
        <v>12834</v>
      </c>
      <c r="E3164" s="4">
        <v>12500</v>
      </c>
    </row>
    <row r="3165" spans="1:5" x14ac:dyDescent="0.25">
      <c r="A3165" s="1">
        <v>2140207600393</v>
      </c>
      <c r="B3165" t="s">
        <v>4110</v>
      </c>
      <c r="C3165" s="1">
        <v>706014217292</v>
      </c>
      <c r="D3165" s="2" t="s">
        <v>12834</v>
      </c>
      <c r="E3165" s="4">
        <v>12500</v>
      </c>
    </row>
    <row r="3166" spans="1:5" x14ac:dyDescent="0.25">
      <c r="A3166" s="1">
        <v>2140666643427</v>
      </c>
      <c r="B3166" t="s">
        <v>124</v>
      </c>
      <c r="C3166" s="1">
        <v>706014205023</v>
      </c>
      <c r="D3166" s="2" t="s">
        <v>12834</v>
      </c>
      <c r="E3166" s="4">
        <v>12500</v>
      </c>
    </row>
    <row r="3167" spans="1:5" x14ac:dyDescent="0.25">
      <c r="A3167" s="1">
        <v>2140236971869</v>
      </c>
      <c r="B3167" t="s">
        <v>577</v>
      </c>
      <c r="C3167" s="1">
        <v>706014217300</v>
      </c>
      <c r="D3167" s="2" t="s">
        <v>12834</v>
      </c>
      <c r="E3167" s="4">
        <v>12500</v>
      </c>
    </row>
    <row r="3168" spans="1:5" x14ac:dyDescent="0.25">
      <c r="A3168" s="1">
        <v>2140216666773</v>
      </c>
      <c r="B3168" t="s">
        <v>4111</v>
      </c>
      <c r="C3168" s="1">
        <v>706014217232</v>
      </c>
      <c r="D3168" s="2" t="s">
        <v>12834</v>
      </c>
      <c r="E3168" s="4">
        <v>12500</v>
      </c>
    </row>
    <row r="3169" spans="1:5" x14ac:dyDescent="0.25">
      <c r="A3169" s="1">
        <v>2140671642777</v>
      </c>
      <c r="B3169" t="s">
        <v>4112</v>
      </c>
      <c r="C3169" s="1">
        <v>706014206964</v>
      </c>
      <c r="D3169" s="2" t="s">
        <v>12834</v>
      </c>
      <c r="E3169" s="4">
        <v>12500</v>
      </c>
    </row>
    <row r="3170" spans="1:5" x14ac:dyDescent="0.25">
      <c r="A3170" s="1">
        <v>2140299025311</v>
      </c>
      <c r="B3170" t="s">
        <v>4113</v>
      </c>
      <c r="C3170" s="1">
        <v>706014205031</v>
      </c>
      <c r="D3170" s="2" t="s">
        <v>12834</v>
      </c>
      <c r="E3170" s="4">
        <v>12500</v>
      </c>
    </row>
    <row r="3171" spans="1:5" x14ac:dyDescent="0.25">
      <c r="A3171" s="1">
        <v>2140283005803</v>
      </c>
      <c r="B3171" t="s">
        <v>233</v>
      </c>
      <c r="C3171" s="1">
        <v>706014201223</v>
      </c>
      <c r="D3171" s="2" t="s">
        <v>12834</v>
      </c>
      <c r="E3171" s="4">
        <v>12500</v>
      </c>
    </row>
    <row r="3172" spans="1:5" x14ac:dyDescent="0.25">
      <c r="A3172" s="1">
        <v>2140279305313</v>
      </c>
      <c r="B3172" t="s">
        <v>1467</v>
      </c>
      <c r="C3172" s="1">
        <v>706014213746</v>
      </c>
      <c r="D3172" s="2" t="s">
        <v>12834</v>
      </c>
      <c r="E3172" s="4">
        <v>12500</v>
      </c>
    </row>
    <row r="3173" spans="1:5" x14ac:dyDescent="0.25">
      <c r="A3173" s="1">
        <v>2140286285945</v>
      </c>
      <c r="B3173" t="s">
        <v>131</v>
      </c>
      <c r="C3173" s="1">
        <v>706014204224</v>
      </c>
      <c r="D3173" s="2" t="s">
        <v>12834</v>
      </c>
      <c r="E3173" s="4">
        <v>12500</v>
      </c>
    </row>
    <row r="3174" spans="1:5" x14ac:dyDescent="0.25">
      <c r="A3174" s="1">
        <v>2140239835769</v>
      </c>
      <c r="B3174" t="s">
        <v>230</v>
      </c>
      <c r="C3174" s="1">
        <v>706014206100</v>
      </c>
      <c r="D3174" s="2" t="s">
        <v>12834</v>
      </c>
      <c r="E3174" s="4">
        <v>12500</v>
      </c>
    </row>
    <row r="3175" spans="1:5" x14ac:dyDescent="0.25">
      <c r="A3175" s="1">
        <v>2140719674037</v>
      </c>
      <c r="B3175" t="s">
        <v>555</v>
      </c>
      <c r="C3175" s="1">
        <v>706014204216</v>
      </c>
      <c r="D3175" s="2" t="s">
        <v>12834</v>
      </c>
      <c r="E3175" s="4">
        <v>12500</v>
      </c>
    </row>
    <row r="3176" spans="1:5" x14ac:dyDescent="0.25">
      <c r="A3176" s="1">
        <v>2140225542995</v>
      </c>
      <c r="B3176" t="s">
        <v>4114</v>
      </c>
      <c r="C3176" s="1">
        <v>706014206053</v>
      </c>
      <c r="D3176" s="2" t="s">
        <v>12834</v>
      </c>
      <c r="E3176" s="4">
        <v>12500</v>
      </c>
    </row>
    <row r="3177" spans="1:5" x14ac:dyDescent="0.25">
      <c r="A3177" s="1">
        <v>2140253724715</v>
      </c>
      <c r="B3177" t="s">
        <v>4063</v>
      </c>
      <c r="C3177" s="1">
        <v>706014215458</v>
      </c>
      <c r="D3177" s="2" t="s">
        <v>12834</v>
      </c>
      <c r="E3177" s="4">
        <v>12500</v>
      </c>
    </row>
    <row r="3178" spans="1:5" x14ac:dyDescent="0.25">
      <c r="A3178" s="1">
        <v>2140231677243</v>
      </c>
      <c r="B3178" t="s">
        <v>3559</v>
      </c>
      <c r="C3178" s="1">
        <v>706014219251</v>
      </c>
      <c r="D3178" s="2" t="s">
        <v>12834</v>
      </c>
      <c r="E3178" s="4">
        <v>12500</v>
      </c>
    </row>
    <row r="3179" spans="1:5" x14ac:dyDescent="0.25">
      <c r="A3179" s="1">
        <v>1710196924086</v>
      </c>
      <c r="B3179" t="s">
        <v>1843</v>
      </c>
      <c r="C3179" s="1">
        <v>706014207093</v>
      </c>
      <c r="D3179" s="2" t="s">
        <v>12834</v>
      </c>
      <c r="E3179" s="4">
        <v>12500</v>
      </c>
    </row>
    <row r="3180" spans="1:5" x14ac:dyDescent="0.25">
      <c r="A3180" s="1">
        <v>2140296597559</v>
      </c>
      <c r="B3180" t="s">
        <v>4115</v>
      </c>
      <c r="C3180" s="1">
        <v>706014205115</v>
      </c>
      <c r="D3180" s="2" t="s">
        <v>12834</v>
      </c>
      <c r="E3180" s="4">
        <v>12500</v>
      </c>
    </row>
    <row r="3181" spans="1:5" x14ac:dyDescent="0.25">
      <c r="A3181" s="1">
        <v>2140228193487</v>
      </c>
      <c r="B3181" t="s">
        <v>729</v>
      </c>
      <c r="C3181" s="1">
        <v>706014206084</v>
      </c>
      <c r="D3181" s="2" t="s">
        <v>12834</v>
      </c>
      <c r="E3181" s="4">
        <v>12500</v>
      </c>
    </row>
    <row r="3182" spans="1:5" x14ac:dyDescent="0.25">
      <c r="A3182" s="1">
        <v>2140214973691</v>
      </c>
      <c r="B3182" t="s">
        <v>4116</v>
      </c>
      <c r="C3182" s="1">
        <v>706014218243</v>
      </c>
      <c r="D3182" s="2" t="s">
        <v>12834</v>
      </c>
      <c r="E3182" s="4">
        <v>12500</v>
      </c>
    </row>
    <row r="3183" spans="1:5" x14ac:dyDescent="0.25">
      <c r="A3183" s="1">
        <v>2140297029260</v>
      </c>
      <c r="B3183" t="s">
        <v>4117</v>
      </c>
      <c r="C3183" s="1">
        <v>706014204215</v>
      </c>
      <c r="D3183" s="2" t="s">
        <v>12834</v>
      </c>
      <c r="E3183" s="4">
        <v>12500</v>
      </c>
    </row>
    <row r="3184" spans="1:5" x14ac:dyDescent="0.25">
      <c r="A3184" s="1">
        <v>2140243624111</v>
      </c>
      <c r="B3184" t="s">
        <v>4118</v>
      </c>
      <c r="C3184" s="1">
        <v>706014219277</v>
      </c>
      <c r="D3184" s="2" t="s">
        <v>12834</v>
      </c>
      <c r="E3184" s="4">
        <v>12500</v>
      </c>
    </row>
    <row r="3185" spans="1:5" x14ac:dyDescent="0.25">
      <c r="A3185" s="1">
        <v>2140264251253</v>
      </c>
      <c r="B3185" t="s">
        <v>5</v>
      </c>
      <c r="C3185" s="1">
        <v>706014204170</v>
      </c>
      <c r="D3185" s="2" t="s">
        <v>12834</v>
      </c>
      <c r="E3185" s="4">
        <v>12500</v>
      </c>
    </row>
    <row r="3186" spans="1:5" x14ac:dyDescent="0.25">
      <c r="A3186" s="1">
        <v>2140259742238</v>
      </c>
      <c r="B3186" t="s">
        <v>4119</v>
      </c>
      <c r="C3186" s="1">
        <v>706014206099</v>
      </c>
      <c r="D3186" s="2" t="s">
        <v>12834</v>
      </c>
      <c r="E3186" s="4">
        <v>12500</v>
      </c>
    </row>
    <row r="3187" spans="1:5" x14ac:dyDescent="0.25">
      <c r="A3187" s="1">
        <v>2140277236315</v>
      </c>
      <c r="B3187" t="s">
        <v>4120</v>
      </c>
      <c r="C3187" s="1">
        <v>706014218244</v>
      </c>
      <c r="D3187" s="2" t="s">
        <v>12834</v>
      </c>
      <c r="E3187" s="4">
        <v>12500</v>
      </c>
    </row>
    <row r="3188" spans="1:5" x14ac:dyDescent="0.25">
      <c r="A3188" s="1">
        <v>2140221994149</v>
      </c>
      <c r="B3188" t="s">
        <v>2812</v>
      </c>
      <c r="C3188" s="1">
        <v>706014204168</v>
      </c>
      <c r="D3188" s="2" t="s">
        <v>12834</v>
      </c>
      <c r="E3188" s="4">
        <v>12500</v>
      </c>
    </row>
    <row r="3189" spans="1:5" x14ac:dyDescent="0.25">
      <c r="A3189" s="1">
        <v>2140283243675</v>
      </c>
      <c r="B3189" t="s">
        <v>1544</v>
      </c>
      <c r="C3189" s="1">
        <v>706014208013</v>
      </c>
      <c r="D3189" s="2" t="s">
        <v>12834</v>
      </c>
      <c r="E3189" s="4">
        <v>12500</v>
      </c>
    </row>
    <row r="3190" spans="1:5" x14ac:dyDescent="0.25">
      <c r="A3190" s="1">
        <v>2140208260597</v>
      </c>
      <c r="B3190" t="s">
        <v>1024</v>
      </c>
      <c r="C3190" s="1">
        <v>706014219247</v>
      </c>
      <c r="D3190" s="2" t="s">
        <v>12834</v>
      </c>
      <c r="E3190" s="4">
        <v>12500</v>
      </c>
    </row>
    <row r="3191" spans="1:5" x14ac:dyDescent="0.25">
      <c r="A3191" s="1">
        <v>2140271143352</v>
      </c>
      <c r="B3191" t="s">
        <v>1916</v>
      </c>
      <c r="C3191" s="1">
        <v>706014219276</v>
      </c>
      <c r="D3191" s="2" t="s">
        <v>12834</v>
      </c>
      <c r="E3191" s="4">
        <v>12500</v>
      </c>
    </row>
    <row r="3192" spans="1:5" x14ac:dyDescent="0.25">
      <c r="A3192" s="1">
        <v>2140237308920</v>
      </c>
      <c r="B3192" t="s">
        <v>2725</v>
      </c>
      <c r="C3192" s="1">
        <v>706014204203</v>
      </c>
      <c r="D3192" s="2" t="s">
        <v>12834</v>
      </c>
      <c r="E3192" s="4">
        <v>12500</v>
      </c>
    </row>
    <row r="3193" spans="1:5" x14ac:dyDescent="0.25">
      <c r="A3193" s="1">
        <v>2140211951796</v>
      </c>
      <c r="B3193" t="s">
        <v>4121</v>
      </c>
      <c r="C3193" s="1">
        <v>706014212815</v>
      </c>
      <c r="D3193" s="2" t="s">
        <v>12834</v>
      </c>
      <c r="E3193" s="4">
        <v>12500</v>
      </c>
    </row>
    <row r="3194" spans="1:5" x14ac:dyDescent="0.25">
      <c r="A3194" s="1">
        <v>2140222620042</v>
      </c>
      <c r="B3194" t="s">
        <v>4122</v>
      </c>
      <c r="C3194" s="1">
        <v>706014206085</v>
      </c>
      <c r="D3194" s="2" t="s">
        <v>12834</v>
      </c>
      <c r="E3194" s="4">
        <v>12500</v>
      </c>
    </row>
    <row r="3195" spans="1:5" x14ac:dyDescent="0.25">
      <c r="A3195" s="1">
        <v>2140218628381</v>
      </c>
      <c r="B3195" t="s">
        <v>4123</v>
      </c>
      <c r="C3195" s="1">
        <v>706014208012</v>
      </c>
      <c r="D3195" s="2" t="s">
        <v>12834</v>
      </c>
      <c r="E3195" s="4">
        <v>12500</v>
      </c>
    </row>
    <row r="3196" spans="1:5" x14ac:dyDescent="0.25">
      <c r="A3196" s="1">
        <v>2140691326187</v>
      </c>
      <c r="B3196" t="s">
        <v>2093</v>
      </c>
      <c r="C3196" s="1">
        <v>706014207073</v>
      </c>
      <c r="D3196" s="2" t="s">
        <v>12834</v>
      </c>
      <c r="E3196" s="4">
        <v>12500</v>
      </c>
    </row>
    <row r="3197" spans="1:5" x14ac:dyDescent="0.25">
      <c r="A3197" s="1">
        <v>2140233664198</v>
      </c>
      <c r="B3197" t="s">
        <v>1361</v>
      </c>
      <c r="C3197" s="1">
        <v>706014206087</v>
      </c>
      <c r="D3197" s="2" t="s">
        <v>12834</v>
      </c>
      <c r="E3197" s="4">
        <v>12500</v>
      </c>
    </row>
    <row r="3198" spans="1:5" x14ac:dyDescent="0.25">
      <c r="A3198" s="1">
        <v>2140233547313</v>
      </c>
      <c r="B3198" t="s">
        <v>4124</v>
      </c>
      <c r="C3198" s="1">
        <v>706014206049</v>
      </c>
      <c r="D3198" s="2" t="s">
        <v>12834</v>
      </c>
      <c r="E3198" s="4">
        <v>12500</v>
      </c>
    </row>
    <row r="3199" spans="1:5" x14ac:dyDescent="0.25">
      <c r="A3199" s="1">
        <v>2140566458817</v>
      </c>
      <c r="B3199" t="s">
        <v>4125</v>
      </c>
      <c r="C3199" s="1">
        <v>706014206097</v>
      </c>
      <c r="D3199" s="2" t="s">
        <v>12834</v>
      </c>
      <c r="E3199" s="4">
        <v>12500</v>
      </c>
    </row>
    <row r="3200" spans="1:5" x14ac:dyDescent="0.25">
      <c r="A3200" s="1">
        <v>1710183922394</v>
      </c>
      <c r="B3200" t="s">
        <v>4126</v>
      </c>
      <c r="C3200" s="1">
        <v>706014206144</v>
      </c>
      <c r="D3200" s="2" t="s">
        <v>12834</v>
      </c>
      <c r="E3200" s="4">
        <v>12500</v>
      </c>
    </row>
    <row r="3201" spans="1:5" x14ac:dyDescent="0.25">
      <c r="A3201" s="1">
        <v>2140207715296</v>
      </c>
      <c r="B3201" t="s">
        <v>4127</v>
      </c>
      <c r="C3201" s="1">
        <v>706014208106</v>
      </c>
      <c r="D3201" s="2" t="s">
        <v>12834</v>
      </c>
      <c r="E3201" s="4">
        <v>12500</v>
      </c>
    </row>
    <row r="3202" spans="1:5" x14ac:dyDescent="0.25">
      <c r="A3202" s="1">
        <v>2140272427822</v>
      </c>
      <c r="B3202" t="s">
        <v>4128</v>
      </c>
      <c r="C3202" s="1">
        <v>706014209035</v>
      </c>
      <c r="D3202" s="2" t="s">
        <v>12834</v>
      </c>
      <c r="E3202" s="4">
        <v>12500</v>
      </c>
    </row>
    <row r="3203" spans="1:5" x14ac:dyDescent="0.25">
      <c r="A3203" s="1">
        <v>2140208345586</v>
      </c>
      <c r="B3203" t="s">
        <v>2442</v>
      </c>
      <c r="C3203" s="1">
        <v>706014214661</v>
      </c>
      <c r="D3203" s="2" t="s">
        <v>12834</v>
      </c>
      <c r="E3203" s="4">
        <v>12500</v>
      </c>
    </row>
    <row r="3204" spans="1:5" x14ac:dyDescent="0.25">
      <c r="A3204" s="1">
        <v>2140297691794</v>
      </c>
      <c r="B3204" t="s">
        <v>211</v>
      </c>
      <c r="C3204" s="1">
        <v>706014214629</v>
      </c>
      <c r="D3204" s="2" t="s">
        <v>12834</v>
      </c>
      <c r="E3204" s="4">
        <v>12500</v>
      </c>
    </row>
    <row r="3205" spans="1:5" x14ac:dyDescent="0.25">
      <c r="A3205" s="1">
        <v>2140205943057</v>
      </c>
      <c r="B3205" t="s">
        <v>3522</v>
      </c>
      <c r="C3205" s="1">
        <v>706014214666</v>
      </c>
      <c r="D3205" s="2" t="s">
        <v>12834</v>
      </c>
      <c r="E3205" s="4">
        <v>12500</v>
      </c>
    </row>
    <row r="3206" spans="1:5" x14ac:dyDescent="0.25">
      <c r="A3206" s="1">
        <v>2140265079521</v>
      </c>
      <c r="B3206" t="s">
        <v>4129</v>
      </c>
      <c r="C3206" s="1">
        <v>706014214619</v>
      </c>
      <c r="D3206" s="2" t="s">
        <v>12834</v>
      </c>
      <c r="E3206" s="4">
        <v>12500</v>
      </c>
    </row>
    <row r="3207" spans="1:5" x14ac:dyDescent="0.25">
      <c r="A3207" s="1">
        <v>2140290404489</v>
      </c>
      <c r="B3207" t="s">
        <v>4130</v>
      </c>
      <c r="C3207" s="1">
        <v>706014214664</v>
      </c>
      <c r="D3207" s="2" t="s">
        <v>12834</v>
      </c>
      <c r="E3207" s="4">
        <v>12500</v>
      </c>
    </row>
    <row r="3208" spans="1:5" x14ac:dyDescent="0.25">
      <c r="A3208" s="1">
        <v>2140601115629</v>
      </c>
      <c r="B3208" t="s">
        <v>2231</v>
      </c>
      <c r="C3208" s="1">
        <v>706014206115</v>
      </c>
      <c r="D3208" s="2" t="s">
        <v>12834</v>
      </c>
      <c r="E3208" s="4">
        <v>12500</v>
      </c>
    </row>
    <row r="3209" spans="1:5" x14ac:dyDescent="0.25">
      <c r="A3209" s="1">
        <v>2140676404675</v>
      </c>
      <c r="B3209" t="s">
        <v>3355</v>
      </c>
      <c r="C3209" s="1">
        <v>706014205174</v>
      </c>
      <c r="D3209" s="2" t="s">
        <v>12834</v>
      </c>
      <c r="E3209" s="4">
        <v>12500</v>
      </c>
    </row>
    <row r="3210" spans="1:5" x14ac:dyDescent="0.25">
      <c r="A3210" s="1">
        <v>2140210633835</v>
      </c>
      <c r="B3210" t="s">
        <v>4131</v>
      </c>
      <c r="C3210" s="1">
        <v>706014205187</v>
      </c>
      <c r="D3210" s="2" t="s">
        <v>12834</v>
      </c>
      <c r="E3210" s="4">
        <v>12500</v>
      </c>
    </row>
    <row r="3211" spans="1:5" x14ac:dyDescent="0.25">
      <c r="A3211" s="1">
        <v>2140290761715</v>
      </c>
      <c r="B3211" t="s">
        <v>4132</v>
      </c>
      <c r="C3211" s="1">
        <v>706014220320</v>
      </c>
      <c r="D3211" s="2" t="s">
        <v>12834</v>
      </c>
      <c r="E3211" s="4">
        <v>12500</v>
      </c>
    </row>
    <row r="3212" spans="1:5" x14ac:dyDescent="0.25">
      <c r="A3212" s="1">
        <v>2140252634477</v>
      </c>
      <c r="B3212" t="s">
        <v>8</v>
      </c>
      <c r="C3212" s="1">
        <v>706014210904</v>
      </c>
      <c r="D3212" s="2" t="s">
        <v>12834</v>
      </c>
      <c r="E3212" s="4">
        <v>12500</v>
      </c>
    </row>
    <row r="3213" spans="1:5" x14ac:dyDescent="0.25">
      <c r="A3213" s="1">
        <v>2140232104643</v>
      </c>
      <c r="B3213" t="s">
        <v>4133</v>
      </c>
      <c r="C3213" s="1">
        <v>706014209041</v>
      </c>
      <c r="D3213" s="2" t="s">
        <v>12834</v>
      </c>
      <c r="E3213" s="4">
        <v>12500</v>
      </c>
    </row>
    <row r="3214" spans="1:5" x14ac:dyDescent="0.25">
      <c r="A3214" s="1">
        <v>2140606526393</v>
      </c>
      <c r="B3214" t="s">
        <v>4134</v>
      </c>
      <c r="C3214" s="1">
        <v>706014220330</v>
      </c>
      <c r="D3214" s="2" t="s">
        <v>12834</v>
      </c>
      <c r="E3214" s="4">
        <v>12500</v>
      </c>
    </row>
    <row r="3215" spans="1:5" x14ac:dyDescent="0.25">
      <c r="A3215" s="1">
        <v>2140201312853</v>
      </c>
      <c r="B3215" t="s">
        <v>4135</v>
      </c>
      <c r="C3215" s="1">
        <v>706014214621</v>
      </c>
      <c r="D3215" s="2" t="s">
        <v>12834</v>
      </c>
      <c r="E3215" s="4">
        <v>12500</v>
      </c>
    </row>
    <row r="3216" spans="1:5" x14ac:dyDescent="0.25">
      <c r="A3216" s="1">
        <v>2140276359265</v>
      </c>
      <c r="B3216" t="s">
        <v>4136</v>
      </c>
      <c r="C3216" s="1">
        <v>706014210861</v>
      </c>
      <c r="D3216" s="2" t="s">
        <v>12834</v>
      </c>
      <c r="E3216" s="4">
        <v>12500</v>
      </c>
    </row>
    <row r="3217" spans="1:5" x14ac:dyDescent="0.25">
      <c r="A3217" s="1">
        <v>2140216067531</v>
      </c>
      <c r="B3217" t="s">
        <v>4137</v>
      </c>
      <c r="C3217" s="1">
        <v>706014212861</v>
      </c>
      <c r="D3217" s="2" t="s">
        <v>12834</v>
      </c>
      <c r="E3217" s="4">
        <v>12500</v>
      </c>
    </row>
    <row r="3218" spans="1:5" x14ac:dyDescent="0.25">
      <c r="A3218" s="1">
        <v>2140273541355</v>
      </c>
      <c r="B3218" t="s">
        <v>3552</v>
      </c>
      <c r="C3218" s="1">
        <v>706014208067</v>
      </c>
      <c r="D3218" s="2" t="s">
        <v>12834</v>
      </c>
      <c r="E3218" s="4">
        <v>12500</v>
      </c>
    </row>
    <row r="3219" spans="1:5" x14ac:dyDescent="0.25">
      <c r="A3219" s="1">
        <v>2140268294629</v>
      </c>
      <c r="B3219" t="s">
        <v>4138</v>
      </c>
      <c r="C3219" s="1">
        <v>706014210910</v>
      </c>
      <c r="D3219" s="2" t="s">
        <v>12834</v>
      </c>
      <c r="E3219" s="4">
        <v>12500</v>
      </c>
    </row>
    <row r="3220" spans="1:5" x14ac:dyDescent="0.25">
      <c r="A3220" s="1">
        <v>2140209732499</v>
      </c>
      <c r="B3220" t="s">
        <v>3230</v>
      </c>
      <c r="C3220" s="1">
        <v>706014208090</v>
      </c>
      <c r="D3220" s="2" t="s">
        <v>12834</v>
      </c>
      <c r="E3220" s="4">
        <v>12500</v>
      </c>
    </row>
    <row r="3221" spans="1:5" x14ac:dyDescent="0.25">
      <c r="A3221" s="1">
        <v>2140267558207</v>
      </c>
      <c r="B3221" t="s">
        <v>1432</v>
      </c>
      <c r="C3221" s="1">
        <v>706014214662</v>
      </c>
      <c r="D3221" s="2" t="s">
        <v>12834</v>
      </c>
      <c r="E3221" s="4">
        <v>12500</v>
      </c>
    </row>
    <row r="3222" spans="1:5" x14ac:dyDescent="0.25">
      <c r="A3222" s="1">
        <v>2140280621107</v>
      </c>
      <c r="B3222" t="s">
        <v>4139</v>
      </c>
      <c r="C3222" s="1">
        <v>706014206168</v>
      </c>
      <c r="D3222" s="2" t="s">
        <v>12834</v>
      </c>
      <c r="E3222" s="4">
        <v>12500</v>
      </c>
    </row>
    <row r="3223" spans="1:5" x14ac:dyDescent="0.25">
      <c r="A3223" s="1">
        <v>2140264295859</v>
      </c>
      <c r="B3223" t="s">
        <v>4140</v>
      </c>
      <c r="C3223" s="1">
        <v>706014214659</v>
      </c>
      <c r="D3223" s="2" t="s">
        <v>12834</v>
      </c>
      <c r="E3223" s="4">
        <v>12500</v>
      </c>
    </row>
    <row r="3224" spans="1:5" x14ac:dyDescent="0.25">
      <c r="A3224" s="1">
        <v>2140225143723</v>
      </c>
      <c r="B3224" t="s">
        <v>1547</v>
      </c>
      <c r="C3224" s="1">
        <v>706014213820</v>
      </c>
      <c r="D3224" s="2" t="s">
        <v>12834</v>
      </c>
      <c r="E3224" s="4">
        <v>12500</v>
      </c>
    </row>
    <row r="3225" spans="1:5" x14ac:dyDescent="0.25">
      <c r="A3225" s="1">
        <v>2140273661483</v>
      </c>
      <c r="B3225" t="s">
        <v>4141</v>
      </c>
      <c r="C3225" s="1">
        <v>706014205184</v>
      </c>
      <c r="D3225" s="2" t="s">
        <v>12834</v>
      </c>
      <c r="E3225" s="4">
        <v>12500</v>
      </c>
    </row>
    <row r="3226" spans="1:5" x14ac:dyDescent="0.25">
      <c r="A3226" s="1">
        <v>2140662100415</v>
      </c>
      <c r="B3226" t="s">
        <v>4142</v>
      </c>
      <c r="C3226" s="1">
        <v>706014205169</v>
      </c>
      <c r="D3226" s="2" t="s">
        <v>12834</v>
      </c>
      <c r="E3226" s="4">
        <v>12500</v>
      </c>
    </row>
    <row r="3227" spans="1:5" x14ac:dyDescent="0.25">
      <c r="A3227" s="1">
        <v>2140217111419</v>
      </c>
      <c r="B3227" t="s">
        <v>2468</v>
      </c>
      <c r="C3227" s="1">
        <v>706014209004</v>
      </c>
      <c r="D3227" s="2" t="s">
        <v>12834</v>
      </c>
      <c r="E3227" s="4">
        <v>12500</v>
      </c>
    </row>
    <row r="3228" spans="1:5" x14ac:dyDescent="0.25">
      <c r="A3228" s="1">
        <v>2140281952170</v>
      </c>
      <c r="B3228" t="s">
        <v>4143</v>
      </c>
      <c r="C3228" s="1">
        <v>706014208114</v>
      </c>
      <c r="D3228" s="2" t="s">
        <v>12834</v>
      </c>
      <c r="E3228" s="4">
        <v>12500</v>
      </c>
    </row>
    <row r="3229" spans="1:5" x14ac:dyDescent="0.25">
      <c r="A3229" s="1">
        <v>2140221471903</v>
      </c>
      <c r="B3229" t="s">
        <v>4144</v>
      </c>
      <c r="C3229" s="1">
        <v>706014219385</v>
      </c>
      <c r="D3229" s="2" t="s">
        <v>12834</v>
      </c>
      <c r="E3229" s="4">
        <v>12500</v>
      </c>
    </row>
    <row r="3230" spans="1:5" x14ac:dyDescent="0.25">
      <c r="A3230" s="1">
        <v>2140278142947</v>
      </c>
      <c r="B3230" t="s">
        <v>4145</v>
      </c>
      <c r="C3230" s="1">
        <v>706014209124</v>
      </c>
      <c r="D3230" s="2" t="s">
        <v>12834</v>
      </c>
      <c r="E3230" s="4">
        <v>12500</v>
      </c>
    </row>
    <row r="3231" spans="1:5" x14ac:dyDescent="0.25">
      <c r="A3231" s="1">
        <v>2140258308009</v>
      </c>
      <c r="B3231" t="s">
        <v>3522</v>
      </c>
      <c r="C3231" s="1">
        <v>706014209095</v>
      </c>
      <c r="D3231" s="2" t="s">
        <v>12834</v>
      </c>
      <c r="E3231" s="4">
        <v>12500</v>
      </c>
    </row>
    <row r="3232" spans="1:5" x14ac:dyDescent="0.25">
      <c r="A3232" s="1">
        <v>2140284210913</v>
      </c>
      <c r="B3232" t="s">
        <v>3259</v>
      </c>
      <c r="C3232" s="1">
        <v>706014210916</v>
      </c>
      <c r="D3232" s="2" t="s">
        <v>12834</v>
      </c>
      <c r="E3232" s="4">
        <v>12500</v>
      </c>
    </row>
    <row r="3233" spans="1:5" x14ac:dyDescent="0.25">
      <c r="A3233" s="1">
        <v>2140264878731</v>
      </c>
      <c r="B3233" t="s">
        <v>2427</v>
      </c>
      <c r="C3233" s="1">
        <v>706014212948</v>
      </c>
      <c r="D3233" s="2" t="s">
        <v>12834</v>
      </c>
      <c r="E3233" s="4">
        <v>12500</v>
      </c>
    </row>
    <row r="3234" spans="1:5" x14ac:dyDescent="0.25">
      <c r="A3234" s="1">
        <v>2140255071999</v>
      </c>
      <c r="B3234" t="s">
        <v>4146</v>
      </c>
      <c r="C3234" s="1">
        <v>706014216559</v>
      </c>
      <c r="D3234" s="2" t="s">
        <v>12834</v>
      </c>
      <c r="E3234" s="4">
        <v>12500</v>
      </c>
    </row>
    <row r="3235" spans="1:5" x14ac:dyDescent="0.25">
      <c r="A3235" s="1">
        <v>2140267765973</v>
      </c>
      <c r="B3235" t="s">
        <v>3488</v>
      </c>
      <c r="C3235" s="1">
        <v>706014216576</v>
      </c>
      <c r="D3235" s="2" t="s">
        <v>12834</v>
      </c>
      <c r="E3235" s="4">
        <v>12500</v>
      </c>
    </row>
    <row r="3236" spans="1:5" x14ac:dyDescent="0.25">
      <c r="A3236" s="1">
        <v>2140671288279</v>
      </c>
      <c r="B3236" t="s">
        <v>4147</v>
      </c>
      <c r="C3236" s="1">
        <v>706014209092</v>
      </c>
      <c r="D3236" s="2" t="s">
        <v>12834</v>
      </c>
      <c r="E3236" s="4">
        <v>12500</v>
      </c>
    </row>
    <row r="3237" spans="1:5" x14ac:dyDescent="0.25">
      <c r="A3237" s="1">
        <v>2140253064661</v>
      </c>
      <c r="B3237" t="s">
        <v>4148</v>
      </c>
      <c r="C3237" s="1">
        <v>706014210079</v>
      </c>
      <c r="D3237" s="2" t="s">
        <v>12834</v>
      </c>
      <c r="E3237" s="4">
        <v>12500</v>
      </c>
    </row>
    <row r="3238" spans="1:5" x14ac:dyDescent="0.25">
      <c r="A3238" s="1">
        <v>2140281943113</v>
      </c>
      <c r="B3238" t="s">
        <v>4149</v>
      </c>
      <c r="C3238" s="1">
        <v>706014216561</v>
      </c>
      <c r="D3238" s="2" t="s">
        <v>12834</v>
      </c>
      <c r="E3238" s="4">
        <v>12500</v>
      </c>
    </row>
    <row r="3239" spans="1:5" x14ac:dyDescent="0.25">
      <c r="A3239" s="1">
        <v>2140274423451</v>
      </c>
      <c r="B3239" t="s">
        <v>3934</v>
      </c>
      <c r="C3239" s="1">
        <v>706014210932</v>
      </c>
      <c r="D3239" s="2" t="s">
        <v>12834</v>
      </c>
      <c r="E3239" s="4">
        <v>12500</v>
      </c>
    </row>
    <row r="3240" spans="1:5" x14ac:dyDescent="0.25">
      <c r="A3240" s="1">
        <v>2140209759423</v>
      </c>
      <c r="B3240" t="s">
        <v>4150</v>
      </c>
      <c r="C3240" s="1">
        <v>706014210941</v>
      </c>
      <c r="D3240" s="2" t="s">
        <v>12834</v>
      </c>
      <c r="E3240" s="4">
        <v>12500</v>
      </c>
    </row>
    <row r="3241" spans="1:5" x14ac:dyDescent="0.25">
      <c r="A3241" s="1">
        <v>2140685201991</v>
      </c>
      <c r="B3241" t="s">
        <v>4151</v>
      </c>
      <c r="C3241" s="1">
        <v>706014210046</v>
      </c>
      <c r="D3241" s="2" t="s">
        <v>12834</v>
      </c>
      <c r="E3241" s="4">
        <v>12500</v>
      </c>
    </row>
    <row r="3242" spans="1:5" x14ac:dyDescent="0.25">
      <c r="A3242" s="1">
        <v>2140220156763</v>
      </c>
      <c r="B3242" t="s">
        <v>4152</v>
      </c>
      <c r="C3242" s="1">
        <v>706014210918</v>
      </c>
      <c r="D3242" s="2" t="s">
        <v>12834</v>
      </c>
      <c r="E3242" s="4">
        <v>12500</v>
      </c>
    </row>
    <row r="3243" spans="1:5" x14ac:dyDescent="0.25">
      <c r="A3243" s="1">
        <v>4240191745885</v>
      </c>
      <c r="B3243" t="s">
        <v>738</v>
      </c>
      <c r="C3243" s="1">
        <v>706014216611</v>
      </c>
      <c r="D3243" s="2" t="s">
        <v>12834</v>
      </c>
      <c r="E3243" s="4">
        <v>12500</v>
      </c>
    </row>
    <row r="3244" spans="1:5" x14ac:dyDescent="0.25">
      <c r="A3244" s="1">
        <v>2140274128633</v>
      </c>
      <c r="B3244" t="s">
        <v>4153</v>
      </c>
      <c r="C3244" s="1">
        <v>706014212983</v>
      </c>
      <c r="D3244" s="2" t="s">
        <v>12834</v>
      </c>
      <c r="E3244" s="4">
        <v>12500</v>
      </c>
    </row>
    <row r="3245" spans="1:5" x14ac:dyDescent="0.25">
      <c r="A3245" s="1">
        <v>2140272869707</v>
      </c>
      <c r="B3245" t="s">
        <v>1002</v>
      </c>
      <c r="C3245" s="1">
        <v>706014214705</v>
      </c>
      <c r="D3245" s="2" t="s">
        <v>12834</v>
      </c>
      <c r="E3245" s="4">
        <v>12500</v>
      </c>
    </row>
    <row r="3246" spans="1:5" x14ac:dyDescent="0.25">
      <c r="A3246" s="1">
        <v>2140251022885</v>
      </c>
      <c r="B3246" t="s">
        <v>702</v>
      </c>
      <c r="C3246" s="1">
        <v>706014209090</v>
      </c>
      <c r="D3246" s="2" t="s">
        <v>12834</v>
      </c>
      <c r="E3246" s="4">
        <v>12500</v>
      </c>
    </row>
    <row r="3247" spans="1:5" x14ac:dyDescent="0.25">
      <c r="A3247" s="1">
        <v>2140229161753</v>
      </c>
      <c r="B3247" t="s">
        <v>1723</v>
      </c>
      <c r="C3247" s="1">
        <v>706014210921</v>
      </c>
      <c r="D3247" s="2" t="s">
        <v>12834</v>
      </c>
      <c r="E3247" s="4">
        <v>12500</v>
      </c>
    </row>
    <row r="3248" spans="1:5" x14ac:dyDescent="0.25">
      <c r="A3248" s="1">
        <v>2140283083263</v>
      </c>
      <c r="B3248" t="s">
        <v>1257</v>
      </c>
      <c r="C3248" s="1">
        <v>706014212965</v>
      </c>
      <c r="D3248" s="2" t="s">
        <v>12834</v>
      </c>
      <c r="E3248" s="4">
        <v>12500</v>
      </c>
    </row>
    <row r="3249" spans="1:5" x14ac:dyDescent="0.25">
      <c r="A3249" s="1">
        <v>2140299270649</v>
      </c>
      <c r="B3249" t="s">
        <v>3457</v>
      </c>
      <c r="C3249" s="1">
        <v>706014212933</v>
      </c>
      <c r="D3249" s="2" t="s">
        <v>12834</v>
      </c>
      <c r="E3249" s="4">
        <v>12500</v>
      </c>
    </row>
    <row r="3250" spans="1:5" x14ac:dyDescent="0.25">
      <c r="A3250" s="1">
        <v>2140216729227</v>
      </c>
      <c r="B3250" t="s">
        <v>1508</v>
      </c>
      <c r="C3250" s="1">
        <v>706014211928</v>
      </c>
      <c r="D3250" s="2" t="s">
        <v>12834</v>
      </c>
      <c r="E3250" s="4">
        <v>12500</v>
      </c>
    </row>
    <row r="3251" spans="1:5" x14ac:dyDescent="0.25">
      <c r="A3251" s="1">
        <v>2140266015989</v>
      </c>
      <c r="B3251" t="s">
        <v>4154</v>
      </c>
      <c r="C3251" s="1">
        <v>706014216579</v>
      </c>
      <c r="D3251" s="2" t="s">
        <v>12834</v>
      </c>
      <c r="E3251" s="4">
        <v>12500</v>
      </c>
    </row>
    <row r="3252" spans="1:5" x14ac:dyDescent="0.25">
      <c r="A3252" s="1">
        <v>2140276712133</v>
      </c>
      <c r="B3252" t="s">
        <v>1755</v>
      </c>
      <c r="C3252" s="1">
        <v>706014212986</v>
      </c>
      <c r="D3252" s="2" t="s">
        <v>12834</v>
      </c>
      <c r="E3252" s="4">
        <v>12500</v>
      </c>
    </row>
    <row r="3253" spans="1:5" x14ac:dyDescent="0.25">
      <c r="A3253" s="1">
        <v>2140683634947</v>
      </c>
      <c r="B3253" t="s">
        <v>1819</v>
      </c>
      <c r="C3253" s="1">
        <v>706014210040</v>
      </c>
      <c r="D3253" s="2" t="s">
        <v>12834</v>
      </c>
      <c r="E3253" s="4">
        <v>12500</v>
      </c>
    </row>
    <row r="3254" spans="1:5" x14ac:dyDescent="0.25">
      <c r="A3254" s="1">
        <v>2140615449491</v>
      </c>
      <c r="B3254" t="s">
        <v>4155</v>
      </c>
      <c r="C3254" s="1">
        <v>706014216554</v>
      </c>
      <c r="D3254" s="2" t="s">
        <v>12834</v>
      </c>
      <c r="E3254" s="4">
        <v>12500</v>
      </c>
    </row>
    <row r="3255" spans="1:5" x14ac:dyDescent="0.25">
      <c r="A3255" s="1">
        <v>2140633471971</v>
      </c>
      <c r="B3255" t="s">
        <v>3552</v>
      </c>
      <c r="C3255" s="1">
        <v>706014219383</v>
      </c>
      <c r="D3255" s="2" t="s">
        <v>12834</v>
      </c>
      <c r="E3255" s="4">
        <v>12500</v>
      </c>
    </row>
    <row r="3256" spans="1:5" x14ac:dyDescent="0.25">
      <c r="A3256" s="1">
        <v>2140238782795</v>
      </c>
      <c r="B3256" t="s">
        <v>4149</v>
      </c>
      <c r="C3256" s="1">
        <v>706014211924</v>
      </c>
      <c r="D3256" s="2" t="s">
        <v>12834</v>
      </c>
      <c r="E3256" s="4">
        <v>12500</v>
      </c>
    </row>
    <row r="3257" spans="1:5" x14ac:dyDescent="0.25">
      <c r="A3257" s="1">
        <v>2140277631027</v>
      </c>
      <c r="B3257" t="s">
        <v>3385</v>
      </c>
      <c r="C3257" s="1">
        <v>706014208165</v>
      </c>
      <c r="D3257" s="2" t="s">
        <v>12834</v>
      </c>
      <c r="E3257" s="4">
        <v>12500</v>
      </c>
    </row>
    <row r="3258" spans="1:5" x14ac:dyDescent="0.25">
      <c r="A3258" s="1">
        <v>2140274556150</v>
      </c>
      <c r="B3258" t="s">
        <v>4156</v>
      </c>
      <c r="C3258" s="1">
        <v>706014210161</v>
      </c>
      <c r="D3258" s="2" t="s">
        <v>12834</v>
      </c>
      <c r="E3258" s="4">
        <v>12500</v>
      </c>
    </row>
    <row r="3259" spans="1:5" x14ac:dyDescent="0.25">
      <c r="A3259" s="1">
        <v>2140261234307</v>
      </c>
      <c r="B3259" t="s">
        <v>986</v>
      </c>
      <c r="C3259" s="1">
        <v>706014210124</v>
      </c>
      <c r="D3259" s="2" t="s">
        <v>12834</v>
      </c>
      <c r="E3259" s="4">
        <v>12500</v>
      </c>
    </row>
    <row r="3260" spans="1:5" x14ac:dyDescent="0.25">
      <c r="A3260" s="1">
        <v>2140282950063</v>
      </c>
      <c r="B3260" t="s">
        <v>4157</v>
      </c>
      <c r="C3260" s="1">
        <v>706014214781</v>
      </c>
      <c r="D3260" s="2" t="s">
        <v>12834</v>
      </c>
      <c r="E3260" s="4">
        <v>12500</v>
      </c>
    </row>
    <row r="3261" spans="1:5" x14ac:dyDescent="0.25">
      <c r="A3261" s="1">
        <v>1710156340017</v>
      </c>
      <c r="B3261" t="s">
        <v>4158</v>
      </c>
      <c r="C3261" s="1">
        <v>706014208231</v>
      </c>
      <c r="D3261" s="2" t="s">
        <v>12834</v>
      </c>
      <c r="E3261" s="4">
        <v>12500</v>
      </c>
    </row>
    <row r="3262" spans="1:5" x14ac:dyDescent="0.25">
      <c r="A3262" s="1">
        <v>1710102723295</v>
      </c>
      <c r="B3262" t="s">
        <v>4159</v>
      </c>
      <c r="C3262" s="1">
        <v>706014217522</v>
      </c>
      <c r="D3262" s="2" t="s">
        <v>12834</v>
      </c>
      <c r="E3262" s="4">
        <v>12500</v>
      </c>
    </row>
    <row r="3263" spans="1:5" x14ac:dyDescent="0.25">
      <c r="A3263" s="1">
        <v>2140624124933</v>
      </c>
      <c r="B3263" t="s">
        <v>4160</v>
      </c>
      <c r="C3263" s="1">
        <v>706014217499</v>
      </c>
      <c r="D3263" s="2" t="s">
        <v>12834</v>
      </c>
      <c r="E3263" s="4">
        <v>12500</v>
      </c>
    </row>
    <row r="3264" spans="1:5" x14ac:dyDescent="0.25">
      <c r="A3264" s="1">
        <v>1710102780055</v>
      </c>
      <c r="B3264" t="s">
        <v>4161</v>
      </c>
      <c r="C3264" s="1">
        <v>706014214798</v>
      </c>
      <c r="D3264" s="2" t="s">
        <v>12834</v>
      </c>
      <c r="E3264" s="4">
        <v>12500</v>
      </c>
    </row>
    <row r="3265" spans="1:5" x14ac:dyDescent="0.25">
      <c r="A3265" s="1">
        <v>2140273230213</v>
      </c>
      <c r="B3265" t="s">
        <v>480</v>
      </c>
      <c r="C3265" s="1">
        <v>706014214800</v>
      </c>
      <c r="D3265" s="2" t="s">
        <v>12834</v>
      </c>
      <c r="E3265" s="4">
        <v>12500</v>
      </c>
    </row>
    <row r="3266" spans="1:5" x14ac:dyDescent="0.25">
      <c r="A3266" s="1">
        <v>2140677606013</v>
      </c>
      <c r="B3266" t="s">
        <v>1782</v>
      </c>
      <c r="C3266" s="1">
        <v>706014218483</v>
      </c>
      <c r="D3266" s="2" t="s">
        <v>12834</v>
      </c>
      <c r="E3266" s="4">
        <v>12500</v>
      </c>
    </row>
    <row r="3267" spans="1:5" x14ac:dyDescent="0.25">
      <c r="A3267" s="1">
        <v>2140272474975</v>
      </c>
      <c r="B3267" t="s">
        <v>384</v>
      </c>
      <c r="C3267" s="1">
        <v>706014213011</v>
      </c>
      <c r="D3267" s="2" t="s">
        <v>12834</v>
      </c>
      <c r="E3267" s="4">
        <v>12500</v>
      </c>
    </row>
    <row r="3268" spans="1:5" x14ac:dyDescent="0.25">
      <c r="A3268" s="1">
        <v>2140205002849</v>
      </c>
      <c r="B3268" t="s">
        <v>4162</v>
      </c>
      <c r="C3268" s="1">
        <v>706014214795</v>
      </c>
      <c r="D3268" s="2" t="s">
        <v>12834</v>
      </c>
      <c r="E3268" s="4">
        <v>12500</v>
      </c>
    </row>
    <row r="3269" spans="1:5" x14ac:dyDescent="0.25">
      <c r="A3269" s="1">
        <v>2140249684999</v>
      </c>
      <c r="B3269" t="s">
        <v>4163</v>
      </c>
      <c r="C3269" s="1">
        <v>706014210126</v>
      </c>
      <c r="D3269" s="2" t="s">
        <v>12834</v>
      </c>
      <c r="E3269" s="4">
        <v>12500</v>
      </c>
    </row>
    <row r="3270" spans="1:5" x14ac:dyDescent="0.25">
      <c r="A3270" s="1">
        <v>2140295004491</v>
      </c>
      <c r="B3270" t="s">
        <v>4164</v>
      </c>
      <c r="C3270" s="1">
        <v>706014210127</v>
      </c>
      <c r="D3270" s="2" t="s">
        <v>12834</v>
      </c>
      <c r="E3270" s="4">
        <v>12500</v>
      </c>
    </row>
    <row r="3271" spans="1:5" x14ac:dyDescent="0.25">
      <c r="A3271" s="1">
        <v>2140213963155</v>
      </c>
      <c r="B3271" t="s">
        <v>4165</v>
      </c>
      <c r="C3271" s="1">
        <v>706014210170</v>
      </c>
      <c r="D3271" s="2" t="s">
        <v>12834</v>
      </c>
      <c r="E3271" s="4">
        <v>12500</v>
      </c>
    </row>
    <row r="3272" spans="1:5" x14ac:dyDescent="0.25">
      <c r="A3272" s="1">
        <v>2140646924531</v>
      </c>
      <c r="B3272" t="s">
        <v>4166</v>
      </c>
      <c r="C3272" s="1">
        <v>706014217498</v>
      </c>
      <c r="D3272" s="2" t="s">
        <v>12834</v>
      </c>
      <c r="E3272" s="4">
        <v>12500</v>
      </c>
    </row>
    <row r="3273" spans="1:5" x14ac:dyDescent="0.25">
      <c r="A3273" s="1">
        <v>2140280472127</v>
      </c>
      <c r="B3273" t="s">
        <v>1000</v>
      </c>
      <c r="C3273" s="1">
        <v>706014214784</v>
      </c>
      <c r="D3273" s="2" t="s">
        <v>12834</v>
      </c>
      <c r="E3273" s="4">
        <v>12500</v>
      </c>
    </row>
    <row r="3274" spans="1:5" x14ac:dyDescent="0.25">
      <c r="A3274" s="1">
        <v>2140260004411</v>
      </c>
      <c r="B3274" t="s">
        <v>4114</v>
      </c>
      <c r="C3274" s="1">
        <v>706014211988</v>
      </c>
      <c r="D3274" s="2" t="s">
        <v>12834</v>
      </c>
      <c r="E3274" s="4">
        <v>12500</v>
      </c>
    </row>
    <row r="3275" spans="1:5" x14ac:dyDescent="0.25">
      <c r="A3275" s="1">
        <v>2140269388781</v>
      </c>
      <c r="B3275" t="s">
        <v>4167</v>
      </c>
      <c r="C3275" s="1">
        <v>706014217496</v>
      </c>
      <c r="D3275" s="2" t="s">
        <v>12834</v>
      </c>
      <c r="E3275" s="4">
        <v>12500</v>
      </c>
    </row>
    <row r="3276" spans="1:5" x14ac:dyDescent="0.25">
      <c r="A3276" s="1">
        <v>2140633590525</v>
      </c>
      <c r="B3276" t="s">
        <v>570</v>
      </c>
      <c r="C3276" s="1">
        <v>706014217497</v>
      </c>
      <c r="D3276" s="2" t="s">
        <v>12834</v>
      </c>
      <c r="E3276" s="4">
        <v>12500</v>
      </c>
    </row>
    <row r="3277" spans="1:5" x14ac:dyDescent="0.25">
      <c r="A3277" s="1">
        <v>2140202206325</v>
      </c>
      <c r="B3277" t="s">
        <v>4168</v>
      </c>
      <c r="C3277" s="1">
        <v>706014208222</v>
      </c>
      <c r="D3277" s="2" t="s">
        <v>12834</v>
      </c>
      <c r="E3277" s="4">
        <v>12500</v>
      </c>
    </row>
    <row r="3278" spans="1:5" x14ac:dyDescent="0.25">
      <c r="A3278" s="1">
        <v>2140638983075</v>
      </c>
      <c r="B3278" t="s">
        <v>1454</v>
      </c>
      <c r="C3278" s="1">
        <v>706014210136</v>
      </c>
      <c r="D3278" s="2" t="s">
        <v>12834</v>
      </c>
      <c r="E3278" s="4">
        <v>12500</v>
      </c>
    </row>
    <row r="3279" spans="1:5" x14ac:dyDescent="0.25">
      <c r="A3279" s="1">
        <v>2140294824867</v>
      </c>
      <c r="B3279" t="s">
        <v>806</v>
      </c>
      <c r="C3279" s="1">
        <v>706014209183</v>
      </c>
      <c r="D3279" s="2" t="s">
        <v>12834</v>
      </c>
      <c r="E3279" s="4">
        <v>12500</v>
      </c>
    </row>
    <row r="3280" spans="1:5" x14ac:dyDescent="0.25">
      <c r="A3280" s="1">
        <v>2140296317933</v>
      </c>
      <c r="B3280" t="s">
        <v>2514</v>
      </c>
      <c r="C3280" s="1">
        <v>706014216666</v>
      </c>
      <c r="D3280" s="2" t="s">
        <v>12834</v>
      </c>
      <c r="E3280" s="4">
        <v>12500</v>
      </c>
    </row>
    <row r="3281" spans="1:5" x14ac:dyDescent="0.25">
      <c r="A3281" s="1">
        <v>2140251775039</v>
      </c>
      <c r="B3281" t="s">
        <v>4169</v>
      </c>
      <c r="C3281" s="1">
        <v>706014218487</v>
      </c>
      <c r="D3281" s="2" t="s">
        <v>12834</v>
      </c>
      <c r="E3281" s="4">
        <v>12500</v>
      </c>
    </row>
    <row r="3282" spans="1:5" x14ac:dyDescent="0.25">
      <c r="A3282" s="1">
        <v>2140639289889</v>
      </c>
      <c r="B3282" t="s">
        <v>1567</v>
      </c>
      <c r="C3282" s="1">
        <v>706014218481</v>
      </c>
      <c r="D3282" s="2" t="s">
        <v>12834</v>
      </c>
      <c r="E3282" s="4">
        <v>12500</v>
      </c>
    </row>
    <row r="3283" spans="1:5" x14ac:dyDescent="0.25">
      <c r="A3283" s="1">
        <v>2140211027835</v>
      </c>
      <c r="B3283" t="s">
        <v>4170</v>
      </c>
      <c r="C3283" s="1">
        <v>706014208224</v>
      </c>
      <c r="D3283" s="2" t="s">
        <v>12834</v>
      </c>
      <c r="E3283" s="4">
        <v>12500</v>
      </c>
    </row>
    <row r="3284" spans="1:5" x14ac:dyDescent="0.25">
      <c r="A3284" s="1">
        <v>2140236669795</v>
      </c>
      <c r="B3284" t="s">
        <v>4171</v>
      </c>
      <c r="C3284" s="1">
        <v>706014217495</v>
      </c>
      <c r="D3284" s="2" t="s">
        <v>12834</v>
      </c>
      <c r="E3284" s="4">
        <v>12500</v>
      </c>
    </row>
    <row r="3285" spans="1:5" x14ac:dyDescent="0.25">
      <c r="A3285" s="1">
        <v>2140246636067</v>
      </c>
      <c r="B3285" t="s">
        <v>4123</v>
      </c>
      <c r="C3285" s="1">
        <v>706014216683</v>
      </c>
      <c r="D3285" s="2" t="s">
        <v>12834</v>
      </c>
      <c r="E3285" s="4">
        <v>12500</v>
      </c>
    </row>
    <row r="3286" spans="1:5" x14ac:dyDescent="0.25">
      <c r="A3286" s="1">
        <v>2140262569171</v>
      </c>
      <c r="B3286" t="s">
        <v>2093</v>
      </c>
      <c r="C3286" s="1">
        <v>706014224290</v>
      </c>
      <c r="D3286" s="2" t="s">
        <v>12834</v>
      </c>
      <c r="E3286" s="4">
        <v>12500</v>
      </c>
    </row>
    <row r="3287" spans="1:5" x14ac:dyDescent="0.25">
      <c r="A3287" s="1">
        <v>2140203511147</v>
      </c>
      <c r="B3287" t="s">
        <v>4172</v>
      </c>
      <c r="C3287" s="1">
        <v>706014214048</v>
      </c>
      <c r="D3287" s="2" t="s">
        <v>12834</v>
      </c>
      <c r="E3287" s="4">
        <v>12500</v>
      </c>
    </row>
    <row r="3288" spans="1:5" x14ac:dyDescent="0.25">
      <c r="A3288" s="1">
        <v>2140272284475</v>
      </c>
      <c r="B3288" t="s">
        <v>4173</v>
      </c>
      <c r="C3288" s="1">
        <v>706014224292</v>
      </c>
      <c r="D3288" s="2" t="s">
        <v>12834</v>
      </c>
      <c r="E3288" s="4">
        <v>12500</v>
      </c>
    </row>
    <row r="3289" spans="1:5" x14ac:dyDescent="0.25">
      <c r="A3289" s="1">
        <v>2140228686315</v>
      </c>
      <c r="B3289" t="s">
        <v>4174</v>
      </c>
      <c r="C3289" s="1">
        <v>706014224288</v>
      </c>
      <c r="D3289" s="2" t="s">
        <v>12834</v>
      </c>
      <c r="E3289" s="4">
        <v>12500</v>
      </c>
    </row>
    <row r="3290" spans="1:5" x14ac:dyDescent="0.25">
      <c r="A3290" s="1">
        <v>2140274343577</v>
      </c>
      <c r="B3290" t="s">
        <v>4175</v>
      </c>
      <c r="C3290" s="1">
        <v>706014212065</v>
      </c>
      <c r="D3290" s="2" t="s">
        <v>12834</v>
      </c>
      <c r="E3290" s="4">
        <v>12500</v>
      </c>
    </row>
    <row r="3291" spans="1:5" x14ac:dyDescent="0.25">
      <c r="A3291" s="1">
        <v>2140209243125</v>
      </c>
      <c r="B3291" t="s">
        <v>4176</v>
      </c>
      <c r="C3291" s="1">
        <v>706014224289</v>
      </c>
      <c r="D3291" s="2" t="s">
        <v>12834</v>
      </c>
      <c r="E3291" s="4">
        <v>12500</v>
      </c>
    </row>
    <row r="3292" spans="1:5" x14ac:dyDescent="0.25">
      <c r="A3292" s="1">
        <v>2140214928859</v>
      </c>
      <c r="B3292" t="s">
        <v>4177</v>
      </c>
      <c r="C3292" s="1">
        <v>706014218549</v>
      </c>
      <c r="D3292" s="2" t="s">
        <v>12834</v>
      </c>
      <c r="E3292" s="4">
        <v>12500</v>
      </c>
    </row>
    <row r="3293" spans="1:5" x14ac:dyDescent="0.25">
      <c r="A3293" s="1">
        <v>2140295209499</v>
      </c>
      <c r="B3293" t="s">
        <v>3203</v>
      </c>
      <c r="C3293" s="1">
        <v>706014215703</v>
      </c>
      <c r="D3293" s="2" t="s">
        <v>12834</v>
      </c>
      <c r="E3293" s="4">
        <v>12500</v>
      </c>
    </row>
    <row r="3294" spans="1:5" x14ac:dyDescent="0.25">
      <c r="A3294" s="1">
        <v>2140296178445</v>
      </c>
      <c r="B3294" t="s">
        <v>4178</v>
      </c>
      <c r="C3294" s="1">
        <v>706014215708</v>
      </c>
      <c r="D3294" s="2" t="s">
        <v>12834</v>
      </c>
      <c r="E3294" s="4">
        <v>12500</v>
      </c>
    </row>
    <row r="3295" spans="1:5" x14ac:dyDescent="0.25">
      <c r="A3295" s="1">
        <v>2140602915983</v>
      </c>
      <c r="B3295" t="s">
        <v>1092</v>
      </c>
      <c r="C3295" s="1">
        <v>706014218543</v>
      </c>
      <c r="D3295" s="2" t="s">
        <v>12834</v>
      </c>
      <c r="E3295" s="4">
        <v>12500</v>
      </c>
    </row>
    <row r="3296" spans="1:5" x14ac:dyDescent="0.25">
      <c r="A3296" s="1">
        <v>2140695463079</v>
      </c>
      <c r="B3296" t="s">
        <v>2603</v>
      </c>
      <c r="C3296" s="1">
        <v>706014215764</v>
      </c>
      <c r="D3296" s="2" t="s">
        <v>12834</v>
      </c>
      <c r="E3296" s="4">
        <v>12500</v>
      </c>
    </row>
    <row r="3297" spans="1:5" x14ac:dyDescent="0.25">
      <c r="A3297" s="1">
        <v>2140294365423</v>
      </c>
      <c r="B3297" t="s">
        <v>3457</v>
      </c>
      <c r="C3297" s="1">
        <v>706014222302</v>
      </c>
      <c r="D3297" s="2" t="s">
        <v>12834</v>
      </c>
      <c r="E3297" s="4">
        <v>12500</v>
      </c>
    </row>
    <row r="3298" spans="1:5" x14ac:dyDescent="0.25">
      <c r="A3298" s="1">
        <v>2140210727151</v>
      </c>
      <c r="B3298" t="s">
        <v>1755</v>
      </c>
      <c r="C3298" s="1">
        <v>706014217561</v>
      </c>
      <c r="D3298" s="2" t="s">
        <v>12834</v>
      </c>
      <c r="E3298" s="4">
        <v>12500</v>
      </c>
    </row>
    <row r="3299" spans="1:5" x14ac:dyDescent="0.25">
      <c r="A3299" s="1">
        <v>2140238680471</v>
      </c>
      <c r="B3299" t="s">
        <v>4179</v>
      </c>
      <c r="C3299" s="1">
        <v>706014215760</v>
      </c>
      <c r="D3299" s="2" t="s">
        <v>12834</v>
      </c>
      <c r="E3299" s="4">
        <v>12500</v>
      </c>
    </row>
    <row r="3300" spans="1:5" x14ac:dyDescent="0.25">
      <c r="A3300" s="1">
        <v>2140262327637</v>
      </c>
      <c r="B3300" t="s">
        <v>3747</v>
      </c>
      <c r="C3300" s="1">
        <v>706014217571</v>
      </c>
      <c r="D3300" s="2" t="s">
        <v>12834</v>
      </c>
      <c r="E3300" s="4">
        <v>12500</v>
      </c>
    </row>
    <row r="3301" spans="1:5" x14ac:dyDescent="0.25">
      <c r="A3301" s="1">
        <v>2140201368931</v>
      </c>
      <c r="B3301" t="s">
        <v>189</v>
      </c>
      <c r="C3301" s="1">
        <v>706014222373</v>
      </c>
      <c r="D3301" s="2" t="s">
        <v>12834</v>
      </c>
      <c r="E3301" s="4">
        <v>12500</v>
      </c>
    </row>
    <row r="3302" spans="1:5" x14ac:dyDescent="0.25">
      <c r="A3302" s="1">
        <v>2140245108178</v>
      </c>
      <c r="B3302" t="s">
        <v>4180</v>
      </c>
      <c r="C3302" s="1">
        <v>706014218575</v>
      </c>
      <c r="D3302" s="2" t="s">
        <v>12834</v>
      </c>
      <c r="E3302" s="4">
        <v>12500</v>
      </c>
    </row>
    <row r="3303" spans="1:5" x14ac:dyDescent="0.25">
      <c r="A3303" s="1">
        <v>2140225191354</v>
      </c>
      <c r="B3303" t="s">
        <v>4181</v>
      </c>
      <c r="C3303" s="1">
        <v>706014221400</v>
      </c>
      <c r="D3303" s="2" t="s">
        <v>12834</v>
      </c>
      <c r="E3303" s="4">
        <v>12500</v>
      </c>
    </row>
    <row r="3304" spans="1:5" x14ac:dyDescent="0.25">
      <c r="A3304" s="1">
        <v>2140207975846</v>
      </c>
      <c r="B3304" t="s">
        <v>429</v>
      </c>
      <c r="C3304" s="1">
        <v>706014222356</v>
      </c>
      <c r="D3304" s="2" t="s">
        <v>12834</v>
      </c>
      <c r="E3304" s="4">
        <v>12500</v>
      </c>
    </row>
    <row r="3305" spans="1:5" x14ac:dyDescent="0.25">
      <c r="A3305" s="1">
        <v>2140298728460</v>
      </c>
      <c r="B3305" t="s">
        <v>4182</v>
      </c>
      <c r="C3305" s="1">
        <v>706014222359</v>
      </c>
      <c r="D3305" s="2" t="s">
        <v>12834</v>
      </c>
      <c r="E3305" s="4">
        <v>12500</v>
      </c>
    </row>
    <row r="3306" spans="1:5" x14ac:dyDescent="0.25">
      <c r="A3306" s="1">
        <v>2140264703285</v>
      </c>
      <c r="B3306" t="s">
        <v>702</v>
      </c>
      <c r="C3306" s="1">
        <v>706014215702</v>
      </c>
      <c r="D3306" s="2" t="s">
        <v>12834</v>
      </c>
      <c r="E3306" s="4">
        <v>12500</v>
      </c>
    </row>
    <row r="3307" spans="1:5" x14ac:dyDescent="0.25">
      <c r="A3307" s="1">
        <v>2140210034827</v>
      </c>
      <c r="B3307" t="s">
        <v>4183</v>
      </c>
      <c r="C3307" s="1">
        <v>706014222347</v>
      </c>
      <c r="D3307" s="2" t="s">
        <v>12834</v>
      </c>
      <c r="E3307" s="4">
        <v>12500</v>
      </c>
    </row>
    <row r="3308" spans="1:5" x14ac:dyDescent="0.25">
      <c r="A3308" s="1">
        <v>2140249788363</v>
      </c>
      <c r="B3308" t="s">
        <v>3403</v>
      </c>
      <c r="C3308" s="1">
        <v>706014217566</v>
      </c>
      <c r="D3308" s="2" t="s">
        <v>12834</v>
      </c>
      <c r="E3308" s="4">
        <v>12500</v>
      </c>
    </row>
    <row r="3309" spans="1:5" x14ac:dyDescent="0.25">
      <c r="A3309" s="1">
        <v>2140266030131</v>
      </c>
      <c r="B3309" t="s">
        <v>4170</v>
      </c>
      <c r="C3309" s="1">
        <v>706014215744</v>
      </c>
      <c r="D3309" s="2" t="s">
        <v>12834</v>
      </c>
      <c r="E3309" s="4">
        <v>12500</v>
      </c>
    </row>
    <row r="3310" spans="1:5" x14ac:dyDescent="0.25">
      <c r="A3310" s="1">
        <v>2140229598839</v>
      </c>
      <c r="B3310" t="s">
        <v>2597</v>
      </c>
      <c r="C3310" s="1">
        <v>706014215699</v>
      </c>
      <c r="D3310" s="2" t="s">
        <v>12834</v>
      </c>
      <c r="E3310" s="4">
        <v>12500</v>
      </c>
    </row>
    <row r="3311" spans="1:5" x14ac:dyDescent="0.25">
      <c r="A3311" s="1">
        <v>2140237474425</v>
      </c>
      <c r="B3311" t="s">
        <v>4184</v>
      </c>
      <c r="C3311" s="1">
        <v>706014221401</v>
      </c>
      <c r="D3311" s="2" t="s">
        <v>12834</v>
      </c>
      <c r="E3311" s="4">
        <v>12500</v>
      </c>
    </row>
    <row r="3312" spans="1:5" x14ac:dyDescent="0.25">
      <c r="A3312" s="1">
        <v>2140292217833</v>
      </c>
      <c r="B3312" t="s">
        <v>3354</v>
      </c>
      <c r="C3312" s="1">
        <v>706014218566</v>
      </c>
      <c r="D3312" s="2" t="s">
        <v>12834</v>
      </c>
      <c r="E3312" s="4">
        <v>12500</v>
      </c>
    </row>
    <row r="3313" spans="1:5" x14ac:dyDescent="0.25">
      <c r="A3313" s="1">
        <v>2140218926013</v>
      </c>
      <c r="B3313" t="s">
        <v>705</v>
      </c>
      <c r="C3313" s="1">
        <v>706014224279</v>
      </c>
      <c r="D3313" s="2" t="s">
        <v>12834</v>
      </c>
      <c r="E3313" s="4">
        <v>12500</v>
      </c>
    </row>
    <row r="3314" spans="1:5" x14ac:dyDescent="0.25">
      <c r="A3314" s="1">
        <v>2140206075311</v>
      </c>
      <c r="B3314" t="s">
        <v>4107</v>
      </c>
      <c r="C3314" s="1">
        <v>706014222560</v>
      </c>
      <c r="D3314" s="2" t="s">
        <v>12834</v>
      </c>
      <c r="E3314" s="4">
        <v>12500</v>
      </c>
    </row>
    <row r="3315" spans="1:5" x14ac:dyDescent="0.25">
      <c r="A3315" s="1">
        <v>2140217972181</v>
      </c>
      <c r="B3315" t="s">
        <v>4185</v>
      </c>
      <c r="C3315" s="1">
        <v>706014218711</v>
      </c>
      <c r="D3315" s="2" t="s">
        <v>12834</v>
      </c>
      <c r="E3315" s="4">
        <v>12500</v>
      </c>
    </row>
    <row r="3316" spans="1:5" x14ac:dyDescent="0.25">
      <c r="A3316" s="1">
        <v>2140274998435</v>
      </c>
      <c r="B3316" t="s">
        <v>4186</v>
      </c>
      <c r="C3316" s="1">
        <v>706014223364</v>
      </c>
      <c r="D3316" s="2" t="s">
        <v>12834</v>
      </c>
      <c r="E3316" s="4">
        <v>12500</v>
      </c>
    </row>
    <row r="3317" spans="1:5" x14ac:dyDescent="0.25">
      <c r="A3317" s="1">
        <v>2140286282811</v>
      </c>
      <c r="B3317" t="s">
        <v>45</v>
      </c>
      <c r="C3317" s="1">
        <v>706014221568</v>
      </c>
      <c r="D3317" s="2" t="s">
        <v>12834</v>
      </c>
      <c r="E3317" s="4">
        <v>12500</v>
      </c>
    </row>
    <row r="3318" spans="1:5" x14ac:dyDescent="0.25">
      <c r="A3318" s="1">
        <v>2140253343917</v>
      </c>
      <c r="B3318" t="s">
        <v>453</v>
      </c>
      <c r="C3318" s="1">
        <v>706014224360</v>
      </c>
      <c r="D3318" s="2" t="s">
        <v>12834</v>
      </c>
      <c r="E3318" s="4">
        <v>12500</v>
      </c>
    </row>
    <row r="3319" spans="1:5" x14ac:dyDescent="0.25">
      <c r="A3319" s="1">
        <v>2140256561827</v>
      </c>
      <c r="B3319" t="s">
        <v>1563</v>
      </c>
      <c r="C3319" s="1">
        <v>706014223527</v>
      </c>
      <c r="D3319" s="2" t="s">
        <v>12834</v>
      </c>
      <c r="E3319" s="4">
        <v>12500</v>
      </c>
    </row>
    <row r="3320" spans="1:5" x14ac:dyDescent="0.25">
      <c r="A3320" s="1">
        <v>2140267814539</v>
      </c>
      <c r="B3320" t="s">
        <v>4187</v>
      </c>
      <c r="C3320" s="1">
        <v>706014218611</v>
      </c>
      <c r="D3320" s="2" t="s">
        <v>12834</v>
      </c>
      <c r="E3320" s="4">
        <v>12500</v>
      </c>
    </row>
    <row r="3321" spans="1:5" x14ac:dyDescent="0.25">
      <c r="A3321" s="1">
        <v>2140640120677</v>
      </c>
      <c r="B3321" t="s">
        <v>4188</v>
      </c>
      <c r="C3321" s="1">
        <v>706014214218</v>
      </c>
      <c r="D3321" s="2" t="s">
        <v>12834</v>
      </c>
      <c r="E3321" s="4">
        <v>12500</v>
      </c>
    </row>
    <row r="3322" spans="1:5" x14ac:dyDescent="0.25">
      <c r="A3322" s="1">
        <v>2140226772293</v>
      </c>
      <c r="B3322" t="s">
        <v>1450</v>
      </c>
      <c r="C3322" s="1">
        <v>706014213093</v>
      </c>
      <c r="D3322" s="2" t="s">
        <v>12834</v>
      </c>
      <c r="E3322" s="4">
        <v>12500</v>
      </c>
    </row>
    <row r="3323" spans="1:5" x14ac:dyDescent="0.25">
      <c r="A3323" s="1">
        <v>2140287977213</v>
      </c>
      <c r="B3323" t="s">
        <v>1121</v>
      </c>
      <c r="C3323" s="1">
        <v>706014219672</v>
      </c>
      <c r="D3323" s="2" t="s">
        <v>12834</v>
      </c>
      <c r="E3323" s="4">
        <v>12500</v>
      </c>
    </row>
    <row r="3324" spans="1:5" x14ac:dyDescent="0.25">
      <c r="A3324" s="1">
        <v>2140266296427</v>
      </c>
      <c r="B3324" t="s">
        <v>1931</v>
      </c>
      <c r="C3324" s="1">
        <v>706014224366</v>
      </c>
      <c r="D3324" s="2" t="s">
        <v>12834</v>
      </c>
      <c r="E3324" s="4">
        <v>12500</v>
      </c>
    </row>
    <row r="3325" spans="1:5" x14ac:dyDescent="0.25">
      <c r="A3325" s="1">
        <v>2140262080559</v>
      </c>
      <c r="B3325" t="s">
        <v>4189</v>
      </c>
      <c r="C3325" s="1">
        <v>706014223357</v>
      </c>
      <c r="D3325" s="2" t="s">
        <v>12834</v>
      </c>
      <c r="E3325" s="4">
        <v>12500</v>
      </c>
    </row>
    <row r="3326" spans="1:5" x14ac:dyDescent="0.25">
      <c r="A3326" s="1">
        <v>2140287578197</v>
      </c>
      <c r="B3326" t="s">
        <v>3260</v>
      </c>
      <c r="C3326" s="1">
        <v>706014220702</v>
      </c>
      <c r="D3326" s="2" t="s">
        <v>12834</v>
      </c>
      <c r="E3326" s="4">
        <v>12500</v>
      </c>
    </row>
    <row r="3327" spans="1:5" x14ac:dyDescent="0.25">
      <c r="A3327" s="1">
        <v>2140297398543</v>
      </c>
      <c r="B3327" t="s">
        <v>3355</v>
      </c>
      <c r="C3327" s="1">
        <v>706014213231</v>
      </c>
      <c r="D3327" s="2" t="s">
        <v>12834</v>
      </c>
      <c r="E3327" s="4">
        <v>12500</v>
      </c>
    </row>
    <row r="3328" spans="1:5" x14ac:dyDescent="0.25">
      <c r="A3328" s="1">
        <v>2140232257138</v>
      </c>
      <c r="B3328" t="s">
        <v>4190</v>
      </c>
      <c r="C3328" s="1">
        <v>706014223525</v>
      </c>
      <c r="D3328" s="2" t="s">
        <v>12834</v>
      </c>
      <c r="E3328" s="4">
        <v>12500</v>
      </c>
    </row>
    <row r="3329" spans="1:5" x14ac:dyDescent="0.25">
      <c r="A3329" s="1">
        <v>2140616429919</v>
      </c>
      <c r="B3329" t="s">
        <v>4191</v>
      </c>
      <c r="C3329" s="1">
        <v>706014221495</v>
      </c>
      <c r="D3329" s="2" t="s">
        <v>12834</v>
      </c>
      <c r="E3329" s="4">
        <v>12500</v>
      </c>
    </row>
    <row r="3330" spans="1:5" x14ac:dyDescent="0.25">
      <c r="A3330" s="1">
        <v>2140239632549</v>
      </c>
      <c r="B3330" t="s">
        <v>3478</v>
      </c>
      <c r="C3330" s="1">
        <v>706014218715</v>
      </c>
      <c r="D3330" s="2" t="s">
        <v>12834</v>
      </c>
      <c r="E3330" s="4">
        <v>12500</v>
      </c>
    </row>
    <row r="3331" spans="1:5" x14ac:dyDescent="0.25">
      <c r="A3331" s="1">
        <v>2140213809839</v>
      </c>
      <c r="B3331" t="s">
        <v>4192</v>
      </c>
      <c r="C3331" s="1">
        <v>706014220540</v>
      </c>
      <c r="D3331" s="2" t="s">
        <v>12834</v>
      </c>
      <c r="E3331" s="4">
        <v>12500</v>
      </c>
    </row>
    <row r="3332" spans="1:5" x14ac:dyDescent="0.25">
      <c r="A3332" s="1">
        <v>2140248955142</v>
      </c>
      <c r="B3332" t="s">
        <v>4193</v>
      </c>
      <c r="C3332" s="1">
        <v>706014223528</v>
      </c>
      <c r="D3332" s="2" t="s">
        <v>12834</v>
      </c>
      <c r="E3332" s="4">
        <v>12500</v>
      </c>
    </row>
    <row r="3333" spans="1:5" x14ac:dyDescent="0.25">
      <c r="A3333" s="1">
        <v>2140250520121</v>
      </c>
      <c r="B3333" t="s">
        <v>2546</v>
      </c>
      <c r="C3333" s="1">
        <v>706014214217</v>
      </c>
      <c r="D3333" s="2" t="s">
        <v>12834</v>
      </c>
      <c r="E3333" s="4">
        <v>12500</v>
      </c>
    </row>
    <row r="3334" spans="1:5" x14ac:dyDescent="0.25">
      <c r="A3334" s="1">
        <v>2140212848051</v>
      </c>
      <c r="B3334" t="s">
        <v>4194</v>
      </c>
      <c r="C3334" s="1">
        <v>706014223544</v>
      </c>
      <c r="D3334" s="2" t="s">
        <v>12834</v>
      </c>
      <c r="E3334" s="4">
        <v>12500</v>
      </c>
    </row>
    <row r="3335" spans="1:5" x14ac:dyDescent="0.25">
      <c r="A3335" s="1">
        <v>2140695735581</v>
      </c>
      <c r="B3335" t="s">
        <v>4195</v>
      </c>
      <c r="C3335" s="1">
        <v>706014219638</v>
      </c>
      <c r="D3335" s="2" t="s">
        <v>12834</v>
      </c>
      <c r="E3335" s="4">
        <v>12500</v>
      </c>
    </row>
    <row r="3336" spans="1:5" x14ac:dyDescent="0.25">
      <c r="A3336" s="1">
        <v>2140674214861</v>
      </c>
      <c r="B3336" t="s">
        <v>4196</v>
      </c>
      <c r="C3336" s="1">
        <v>706014223356</v>
      </c>
      <c r="D3336" s="2" t="s">
        <v>12834</v>
      </c>
      <c r="E3336" s="4">
        <v>12500</v>
      </c>
    </row>
    <row r="3337" spans="1:5" x14ac:dyDescent="0.25">
      <c r="A3337" s="1">
        <v>2140212439293</v>
      </c>
      <c r="B3337" t="s">
        <v>4136</v>
      </c>
      <c r="C3337" s="1">
        <v>706014214111</v>
      </c>
      <c r="D3337" s="2" t="s">
        <v>12834</v>
      </c>
      <c r="E3337" s="4">
        <v>12500</v>
      </c>
    </row>
    <row r="3338" spans="1:5" x14ac:dyDescent="0.25">
      <c r="A3338" s="1">
        <v>2140298595926</v>
      </c>
      <c r="B3338" t="s">
        <v>2090</v>
      </c>
      <c r="C3338" s="1">
        <v>706014229246</v>
      </c>
      <c r="D3338" s="2" t="s">
        <v>12834</v>
      </c>
      <c r="E3338" s="4">
        <v>12500</v>
      </c>
    </row>
    <row r="3339" spans="1:5" x14ac:dyDescent="0.25">
      <c r="A3339" s="1">
        <v>2140241701144</v>
      </c>
      <c r="B3339" t="s">
        <v>940</v>
      </c>
      <c r="C3339" s="1">
        <v>706014223365</v>
      </c>
      <c r="D3339" s="2" t="s">
        <v>12834</v>
      </c>
      <c r="E3339" s="4">
        <v>12500</v>
      </c>
    </row>
    <row r="3340" spans="1:5" x14ac:dyDescent="0.25">
      <c r="A3340" s="1">
        <v>2140237137678</v>
      </c>
      <c r="B3340" t="s">
        <v>1152</v>
      </c>
      <c r="C3340" s="1">
        <v>706014212157</v>
      </c>
      <c r="D3340" s="2" t="s">
        <v>12834</v>
      </c>
      <c r="E3340" s="4">
        <v>12500</v>
      </c>
    </row>
    <row r="3341" spans="1:5" x14ac:dyDescent="0.25">
      <c r="A3341" s="1">
        <v>2140640582199</v>
      </c>
      <c r="B3341" t="s">
        <v>189</v>
      </c>
      <c r="C3341" s="1">
        <v>706014223376</v>
      </c>
      <c r="D3341" s="2" t="s">
        <v>12834</v>
      </c>
      <c r="E3341" s="4">
        <v>12500</v>
      </c>
    </row>
    <row r="3342" spans="1:5" x14ac:dyDescent="0.25">
      <c r="A3342" s="1">
        <v>2140238070537</v>
      </c>
      <c r="B3342" t="s">
        <v>4197</v>
      </c>
      <c r="C3342" s="1">
        <v>706014222419</v>
      </c>
      <c r="D3342" s="2" t="s">
        <v>12834</v>
      </c>
      <c r="E3342" s="4">
        <v>12500</v>
      </c>
    </row>
    <row r="3343" spans="1:5" x14ac:dyDescent="0.25">
      <c r="A3343" s="1">
        <v>2140252944531</v>
      </c>
      <c r="B3343" t="s">
        <v>1799</v>
      </c>
      <c r="C3343" s="1">
        <v>706014211169</v>
      </c>
      <c r="D3343" s="2" t="s">
        <v>12834</v>
      </c>
      <c r="E3343" s="4">
        <v>12500</v>
      </c>
    </row>
    <row r="3344" spans="1:5" x14ac:dyDescent="0.25">
      <c r="A3344" s="1">
        <v>2140208769257</v>
      </c>
      <c r="B3344" t="s">
        <v>410</v>
      </c>
      <c r="C3344" s="1">
        <v>706014215960</v>
      </c>
      <c r="D3344" s="2" t="s">
        <v>12834</v>
      </c>
      <c r="E3344" s="4">
        <v>12500</v>
      </c>
    </row>
    <row r="3345" spans="1:5" x14ac:dyDescent="0.25">
      <c r="A3345" s="1">
        <v>2140244636525</v>
      </c>
      <c r="B3345" t="s">
        <v>4198</v>
      </c>
      <c r="C3345" s="1">
        <v>706014215932</v>
      </c>
      <c r="D3345" s="2" t="s">
        <v>12834</v>
      </c>
      <c r="E3345" s="4">
        <v>12500</v>
      </c>
    </row>
    <row r="3346" spans="1:5" x14ac:dyDescent="0.25">
      <c r="A3346" s="1">
        <v>2140694430713</v>
      </c>
      <c r="B3346" t="s">
        <v>4199</v>
      </c>
      <c r="C3346" s="1">
        <v>706014227279</v>
      </c>
      <c r="D3346" s="2" t="s">
        <v>12834</v>
      </c>
      <c r="E3346" s="4">
        <v>12500</v>
      </c>
    </row>
    <row r="3347" spans="1:5" x14ac:dyDescent="0.25">
      <c r="A3347" s="1">
        <v>2140212770560</v>
      </c>
      <c r="B3347" t="s">
        <v>76</v>
      </c>
      <c r="C3347" s="1">
        <v>706014221630</v>
      </c>
      <c r="D3347" s="2" t="s">
        <v>12834</v>
      </c>
      <c r="E3347" s="4">
        <v>12500</v>
      </c>
    </row>
    <row r="3348" spans="1:5" x14ac:dyDescent="0.25">
      <c r="A3348" s="1">
        <v>2140242795177</v>
      </c>
      <c r="B3348" t="s">
        <v>126</v>
      </c>
      <c r="C3348" s="1">
        <v>706014225375</v>
      </c>
      <c r="D3348" s="2" t="s">
        <v>12834</v>
      </c>
      <c r="E3348" s="4">
        <v>12500</v>
      </c>
    </row>
    <row r="3349" spans="1:5" x14ac:dyDescent="0.25">
      <c r="A3349" s="1">
        <v>2140273111889</v>
      </c>
      <c r="B3349" t="s">
        <v>4200</v>
      </c>
      <c r="C3349" s="1">
        <v>706014227263</v>
      </c>
      <c r="D3349" s="2" t="s">
        <v>12834</v>
      </c>
      <c r="E3349" s="4">
        <v>12500</v>
      </c>
    </row>
    <row r="3350" spans="1:5" x14ac:dyDescent="0.25">
      <c r="A3350" s="1">
        <v>2140251339332</v>
      </c>
      <c r="B3350" t="s">
        <v>4201</v>
      </c>
      <c r="C3350" s="1">
        <v>706014215947</v>
      </c>
      <c r="D3350" s="2" t="s">
        <v>12834</v>
      </c>
      <c r="E3350" s="4">
        <v>12500</v>
      </c>
    </row>
    <row r="3351" spans="1:5" x14ac:dyDescent="0.25">
      <c r="A3351" s="1">
        <v>2140228740339</v>
      </c>
      <c r="B3351" t="s">
        <v>4202</v>
      </c>
      <c r="C3351" s="1">
        <v>706014225396</v>
      </c>
      <c r="D3351" s="2" t="s">
        <v>12834</v>
      </c>
      <c r="E3351" s="4">
        <v>12500</v>
      </c>
    </row>
    <row r="3352" spans="1:5" x14ac:dyDescent="0.25">
      <c r="A3352" s="1">
        <v>2140231339727</v>
      </c>
      <c r="B3352" t="s">
        <v>3552</v>
      </c>
      <c r="C3352" s="1">
        <v>706014224486</v>
      </c>
      <c r="D3352" s="2" t="s">
        <v>12834</v>
      </c>
      <c r="E3352" s="4">
        <v>12500</v>
      </c>
    </row>
    <row r="3353" spans="1:5" x14ac:dyDescent="0.25">
      <c r="A3353" s="1">
        <v>2140249579975</v>
      </c>
      <c r="B3353" t="s">
        <v>1576</v>
      </c>
      <c r="C3353" s="1">
        <v>706014221527</v>
      </c>
      <c r="D3353" s="2" t="s">
        <v>12834</v>
      </c>
      <c r="E3353" s="4">
        <v>12500</v>
      </c>
    </row>
    <row r="3354" spans="1:5" x14ac:dyDescent="0.25">
      <c r="A3354" s="1">
        <v>2140216558525</v>
      </c>
      <c r="B3354" t="s">
        <v>4203</v>
      </c>
      <c r="C3354" s="1">
        <v>706014215874</v>
      </c>
      <c r="D3354" s="2" t="s">
        <v>12834</v>
      </c>
      <c r="E3354" s="4">
        <v>12500</v>
      </c>
    </row>
    <row r="3355" spans="1:5" x14ac:dyDescent="0.25">
      <c r="A3355" s="1">
        <v>2140283561463</v>
      </c>
      <c r="B3355" t="s">
        <v>416</v>
      </c>
      <c r="C3355" s="1">
        <v>706014230235</v>
      </c>
      <c r="D3355" s="2" t="s">
        <v>12834</v>
      </c>
      <c r="E3355" s="4">
        <v>12500</v>
      </c>
    </row>
    <row r="3356" spans="1:5" x14ac:dyDescent="0.25">
      <c r="A3356" s="1">
        <v>2140285949074</v>
      </c>
      <c r="B3356" t="s">
        <v>4204</v>
      </c>
      <c r="C3356" s="1">
        <v>706014221622</v>
      </c>
      <c r="D3356" s="2" t="s">
        <v>12834</v>
      </c>
      <c r="E3356" s="4">
        <v>12500</v>
      </c>
    </row>
    <row r="3357" spans="1:5" x14ac:dyDescent="0.25">
      <c r="A3357" s="1">
        <v>2140227879253</v>
      </c>
      <c r="B3357" t="s">
        <v>4205</v>
      </c>
      <c r="C3357" s="1">
        <v>706014215949</v>
      </c>
      <c r="D3357" s="2" t="s">
        <v>12834</v>
      </c>
      <c r="E3357" s="4">
        <v>12500</v>
      </c>
    </row>
    <row r="3358" spans="1:5" x14ac:dyDescent="0.25">
      <c r="A3358" s="1">
        <v>2140270884451</v>
      </c>
      <c r="B3358" t="s">
        <v>748</v>
      </c>
      <c r="C3358" s="1">
        <v>706014221550</v>
      </c>
      <c r="D3358" s="2" t="s">
        <v>12834</v>
      </c>
      <c r="E3358" s="4">
        <v>12500</v>
      </c>
    </row>
    <row r="3359" spans="1:5" x14ac:dyDescent="0.25">
      <c r="A3359" s="1">
        <v>2140262345920</v>
      </c>
      <c r="B3359" t="s">
        <v>4206</v>
      </c>
      <c r="C3359" s="1">
        <v>706014215951</v>
      </c>
      <c r="D3359" s="2" t="s">
        <v>12834</v>
      </c>
      <c r="E3359" s="4">
        <v>12500</v>
      </c>
    </row>
    <row r="3360" spans="1:5" x14ac:dyDescent="0.25">
      <c r="A3360" s="1">
        <v>1620163642684</v>
      </c>
      <c r="B3360" t="s">
        <v>442</v>
      </c>
      <c r="C3360" s="1">
        <v>706014230247</v>
      </c>
      <c r="D3360" s="2" t="s">
        <v>12834</v>
      </c>
      <c r="E3360" s="4">
        <v>12500</v>
      </c>
    </row>
    <row r="3361" spans="1:5" x14ac:dyDescent="0.25">
      <c r="A3361" s="1">
        <v>2140268118913</v>
      </c>
      <c r="B3361" t="s">
        <v>583</v>
      </c>
      <c r="C3361" s="1">
        <v>706014211175</v>
      </c>
      <c r="D3361" s="2" t="s">
        <v>12834</v>
      </c>
      <c r="E3361" s="4">
        <v>12500</v>
      </c>
    </row>
    <row r="3362" spans="1:5" x14ac:dyDescent="0.25">
      <c r="A3362" s="1">
        <v>2140298275731</v>
      </c>
      <c r="B3362" t="s">
        <v>1814</v>
      </c>
      <c r="C3362" s="1">
        <v>706014225361</v>
      </c>
      <c r="D3362" s="2" t="s">
        <v>12834</v>
      </c>
      <c r="E3362" s="4">
        <v>12500</v>
      </c>
    </row>
    <row r="3363" spans="1:5" x14ac:dyDescent="0.25">
      <c r="A3363" s="1">
        <v>2140248939692</v>
      </c>
      <c r="B3363" t="s">
        <v>12</v>
      </c>
      <c r="C3363" s="1">
        <v>706014225439</v>
      </c>
      <c r="D3363" s="2" t="s">
        <v>12834</v>
      </c>
      <c r="E3363" s="4">
        <v>12500</v>
      </c>
    </row>
    <row r="3364" spans="1:5" x14ac:dyDescent="0.25">
      <c r="A3364" s="1">
        <v>1620184287641</v>
      </c>
      <c r="B3364" t="s">
        <v>1160</v>
      </c>
      <c r="C3364" s="1">
        <v>706014225369</v>
      </c>
      <c r="D3364" s="2" t="s">
        <v>12834</v>
      </c>
      <c r="E3364" s="4">
        <v>12500</v>
      </c>
    </row>
    <row r="3365" spans="1:5" x14ac:dyDescent="0.25">
      <c r="A3365" s="1">
        <v>2140289897325</v>
      </c>
      <c r="B3365" t="s">
        <v>4207</v>
      </c>
      <c r="C3365" s="1">
        <v>706014230236</v>
      </c>
      <c r="D3365" s="2" t="s">
        <v>12834</v>
      </c>
      <c r="E3365" s="4">
        <v>12500</v>
      </c>
    </row>
    <row r="3366" spans="1:5" x14ac:dyDescent="0.25">
      <c r="A3366" s="1">
        <v>2140210672073</v>
      </c>
      <c r="B3366" t="s">
        <v>4208</v>
      </c>
      <c r="C3366" s="1">
        <v>706014211170</v>
      </c>
      <c r="D3366" s="2" t="s">
        <v>12834</v>
      </c>
      <c r="E3366" s="4">
        <v>12500</v>
      </c>
    </row>
    <row r="3367" spans="1:5" x14ac:dyDescent="0.25">
      <c r="A3367" s="1">
        <v>2140286644715</v>
      </c>
      <c r="B3367" t="s">
        <v>1170</v>
      </c>
      <c r="C3367" s="1">
        <v>706014224491</v>
      </c>
      <c r="D3367" s="2" t="s">
        <v>12834</v>
      </c>
      <c r="E3367" s="4">
        <v>12500</v>
      </c>
    </row>
    <row r="3368" spans="1:5" x14ac:dyDescent="0.25">
      <c r="A3368" s="1">
        <v>2140652125863</v>
      </c>
      <c r="B3368" t="s">
        <v>287</v>
      </c>
      <c r="C3368" s="1">
        <v>706014230232</v>
      </c>
      <c r="D3368" s="2" t="s">
        <v>12834</v>
      </c>
      <c r="E3368" s="4">
        <v>12500</v>
      </c>
    </row>
    <row r="3369" spans="1:5" x14ac:dyDescent="0.25">
      <c r="A3369" s="1">
        <v>2140245679669</v>
      </c>
      <c r="B3369" t="s">
        <v>1708</v>
      </c>
      <c r="C3369" s="1">
        <v>706014225359</v>
      </c>
      <c r="D3369" s="2" t="s">
        <v>12834</v>
      </c>
      <c r="E3369" s="4">
        <v>12500</v>
      </c>
    </row>
    <row r="3370" spans="1:5" x14ac:dyDescent="0.25">
      <c r="A3370" s="1">
        <v>2140208257787</v>
      </c>
      <c r="B3370" t="s">
        <v>4209</v>
      </c>
      <c r="C3370" s="1">
        <v>706014214164</v>
      </c>
      <c r="D3370" s="2" t="s">
        <v>12834</v>
      </c>
      <c r="E3370" s="4">
        <v>12500</v>
      </c>
    </row>
    <row r="3371" spans="1:5" x14ac:dyDescent="0.25">
      <c r="A3371" s="1">
        <v>2140229732463</v>
      </c>
      <c r="B3371" t="s">
        <v>1488</v>
      </c>
      <c r="C3371" s="1">
        <v>706014229245</v>
      </c>
      <c r="D3371" s="2" t="s">
        <v>12834</v>
      </c>
      <c r="E3371" s="4">
        <v>12500</v>
      </c>
    </row>
    <row r="3372" spans="1:5" x14ac:dyDescent="0.25">
      <c r="A3372" s="1">
        <v>2140213208559</v>
      </c>
      <c r="B3372" t="s">
        <v>4210</v>
      </c>
      <c r="C3372" s="1">
        <v>706014219780</v>
      </c>
      <c r="D3372" s="2" t="s">
        <v>12834</v>
      </c>
      <c r="E3372" s="4">
        <v>12500</v>
      </c>
    </row>
    <row r="3373" spans="1:5" x14ac:dyDescent="0.25">
      <c r="A3373" s="1">
        <v>2140632750289</v>
      </c>
      <c r="B3373" t="s">
        <v>4211</v>
      </c>
      <c r="C3373" s="1">
        <v>706014227247</v>
      </c>
      <c r="D3373" s="2" t="s">
        <v>12834</v>
      </c>
      <c r="E3373" s="4">
        <v>12500</v>
      </c>
    </row>
    <row r="3374" spans="1:5" x14ac:dyDescent="0.25">
      <c r="A3374" s="1">
        <v>2140263668690</v>
      </c>
      <c r="B3374" t="s">
        <v>4212</v>
      </c>
      <c r="C3374" s="1">
        <v>706014216980</v>
      </c>
      <c r="D3374" s="2" t="s">
        <v>12834</v>
      </c>
      <c r="E3374" s="4">
        <v>12500</v>
      </c>
    </row>
    <row r="3375" spans="1:5" x14ac:dyDescent="0.25">
      <c r="A3375" s="1">
        <v>2140313737005</v>
      </c>
      <c r="B3375" t="s">
        <v>717</v>
      </c>
      <c r="C3375" s="1">
        <v>706014216990</v>
      </c>
      <c r="D3375" s="2" t="s">
        <v>12834</v>
      </c>
      <c r="E3375" s="4">
        <v>12500</v>
      </c>
    </row>
    <row r="3376" spans="1:5" x14ac:dyDescent="0.25">
      <c r="A3376" s="1">
        <v>2140688806005</v>
      </c>
      <c r="B3376" t="s">
        <v>4213</v>
      </c>
      <c r="C3376" s="1">
        <v>706014226367</v>
      </c>
      <c r="D3376" s="2" t="s">
        <v>12834</v>
      </c>
      <c r="E3376" s="4">
        <v>12500</v>
      </c>
    </row>
    <row r="3377" spans="1:5" x14ac:dyDescent="0.25">
      <c r="A3377" s="1">
        <v>2140331496745</v>
      </c>
      <c r="B3377" t="s">
        <v>4214</v>
      </c>
      <c r="C3377" s="1">
        <v>706014219779</v>
      </c>
      <c r="D3377" s="2" t="s">
        <v>12834</v>
      </c>
      <c r="E3377" s="4">
        <v>12500</v>
      </c>
    </row>
    <row r="3378" spans="1:5" x14ac:dyDescent="0.25">
      <c r="A3378" s="1">
        <v>2140251848893</v>
      </c>
      <c r="B3378" t="s">
        <v>287</v>
      </c>
      <c r="C3378" s="1">
        <v>706014219739</v>
      </c>
      <c r="D3378" s="2" t="s">
        <v>12834</v>
      </c>
      <c r="E3378" s="4">
        <v>12500</v>
      </c>
    </row>
    <row r="3379" spans="1:5" x14ac:dyDescent="0.25">
      <c r="A3379" s="1">
        <v>2140277483443</v>
      </c>
      <c r="B3379" t="s">
        <v>303</v>
      </c>
      <c r="C3379" s="1">
        <v>706014226357</v>
      </c>
      <c r="D3379" s="2" t="s">
        <v>12834</v>
      </c>
      <c r="E3379" s="4">
        <v>12500</v>
      </c>
    </row>
    <row r="3380" spans="1:5" x14ac:dyDescent="0.25">
      <c r="A3380" s="1">
        <v>2140207341847</v>
      </c>
      <c r="B3380" t="s">
        <v>773</v>
      </c>
      <c r="C3380" s="1">
        <v>706014226370</v>
      </c>
      <c r="D3380" s="2" t="s">
        <v>12834</v>
      </c>
      <c r="E3380" s="4">
        <v>12500</v>
      </c>
    </row>
    <row r="3381" spans="1:5" x14ac:dyDescent="0.25">
      <c r="A3381" s="1">
        <v>2140263357033</v>
      </c>
      <c r="B3381" t="s">
        <v>593</v>
      </c>
      <c r="C3381" s="1">
        <v>706014228248</v>
      </c>
      <c r="D3381" s="2" t="s">
        <v>12834</v>
      </c>
      <c r="E3381" s="4">
        <v>12500</v>
      </c>
    </row>
    <row r="3382" spans="1:5" x14ac:dyDescent="0.25">
      <c r="A3382" s="1">
        <v>2140244947797</v>
      </c>
      <c r="B3382" t="s">
        <v>1869</v>
      </c>
      <c r="C3382" s="1">
        <v>706014227259</v>
      </c>
      <c r="D3382" s="2" t="s">
        <v>12834</v>
      </c>
      <c r="E3382" s="4">
        <v>12500</v>
      </c>
    </row>
    <row r="3383" spans="1:5" x14ac:dyDescent="0.25">
      <c r="A3383" s="1">
        <v>2140246201297</v>
      </c>
      <c r="B3383" t="s">
        <v>99</v>
      </c>
      <c r="C3383" s="1">
        <v>706014216878</v>
      </c>
      <c r="D3383" s="2" t="s">
        <v>12834</v>
      </c>
      <c r="E3383" s="4">
        <v>12500</v>
      </c>
    </row>
    <row r="3384" spans="1:5" x14ac:dyDescent="0.25">
      <c r="A3384" s="1">
        <v>2140205613487</v>
      </c>
      <c r="B3384" t="s">
        <v>4215</v>
      </c>
      <c r="C3384" s="1">
        <v>706014219778</v>
      </c>
      <c r="D3384" s="2" t="s">
        <v>12834</v>
      </c>
      <c r="E3384" s="4">
        <v>12500</v>
      </c>
    </row>
    <row r="3385" spans="1:5" x14ac:dyDescent="0.25">
      <c r="A3385" s="1">
        <v>2140606374289</v>
      </c>
      <c r="B3385" t="s">
        <v>4216</v>
      </c>
      <c r="C3385" s="1">
        <v>706014227314</v>
      </c>
      <c r="D3385" s="2" t="s">
        <v>12834</v>
      </c>
      <c r="E3385" s="4">
        <v>12500</v>
      </c>
    </row>
    <row r="3386" spans="1:5" x14ac:dyDescent="0.25">
      <c r="A3386" s="1">
        <v>2140233777001</v>
      </c>
      <c r="B3386" t="s">
        <v>1174</v>
      </c>
      <c r="C3386" s="1">
        <v>706014216984</v>
      </c>
      <c r="D3386" s="2" t="s">
        <v>12834</v>
      </c>
      <c r="E3386" s="4">
        <v>12500</v>
      </c>
    </row>
    <row r="3387" spans="1:5" x14ac:dyDescent="0.25">
      <c r="A3387" s="1">
        <v>2140631197447</v>
      </c>
      <c r="B3387" t="s">
        <v>172</v>
      </c>
      <c r="C3387" s="1">
        <v>706014229280</v>
      </c>
      <c r="D3387" s="2" t="s">
        <v>12834</v>
      </c>
      <c r="E3387" s="4">
        <v>12500</v>
      </c>
    </row>
    <row r="3388" spans="1:5" x14ac:dyDescent="0.25">
      <c r="A3388" s="1">
        <v>2140637852645</v>
      </c>
      <c r="B3388" t="s">
        <v>124</v>
      </c>
      <c r="C3388" s="1">
        <v>706014216884</v>
      </c>
      <c r="D3388" s="2" t="s">
        <v>12834</v>
      </c>
      <c r="E3388" s="4">
        <v>12500</v>
      </c>
    </row>
    <row r="3389" spans="1:5" x14ac:dyDescent="0.25">
      <c r="A3389" s="1">
        <v>2140234789057</v>
      </c>
      <c r="B3389" t="s">
        <v>2000</v>
      </c>
      <c r="C3389" s="1">
        <v>706014225422</v>
      </c>
      <c r="D3389" s="2" t="s">
        <v>12834</v>
      </c>
      <c r="E3389" s="4">
        <v>12500</v>
      </c>
    </row>
    <row r="3390" spans="1:5" x14ac:dyDescent="0.25">
      <c r="A3390" s="1">
        <v>2140253758154</v>
      </c>
      <c r="B3390" t="s">
        <v>4217</v>
      </c>
      <c r="C3390" s="1">
        <v>706014226427</v>
      </c>
      <c r="D3390" s="2" t="s">
        <v>12834</v>
      </c>
      <c r="E3390" s="4">
        <v>12500</v>
      </c>
    </row>
    <row r="3391" spans="1:5" x14ac:dyDescent="0.25">
      <c r="A3391" s="1">
        <v>2140297049399</v>
      </c>
      <c r="B3391" t="s">
        <v>4218</v>
      </c>
      <c r="C3391" s="1">
        <v>706014225476</v>
      </c>
      <c r="D3391" s="2" t="s">
        <v>12834</v>
      </c>
      <c r="E3391" s="4">
        <v>12500</v>
      </c>
    </row>
    <row r="3392" spans="1:5" x14ac:dyDescent="0.25">
      <c r="A3392" s="1">
        <v>2140227430545</v>
      </c>
      <c r="B3392" t="s">
        <v>4219</v>
      </c>
      <c r="C3392" s="1">
        <v>706014216987</v>
      </c>
      <c r="D3392" s="2" t="s">
        <v>12834</v>
      </c>
      <c r="E3392" s="4">
        <v>12500</v>
      </c>
    </row>
    <row r="3393" spans="1:5" x14ac:dyDescent="0.25">
      <c r="A3393" s="1">
        <v>2140683092438</v>
      </c>
      <c r="B3393" t="s">
        <v>4220</v>
      </c>
      <c r="C3393" s="1">
        <v>706014216981</v>
      </c>
      <c r="D3393" s="2" t="s">
        <v>12834</v>
      </c>
      <c r="E3393" s="4">
        <v>12500</v>
      </c>
    </row>
    <row r="3394" spans="1:5" x14ac:dyDescent="0.25">
      <c r="A3394" s="1">
        <v>2140236956348</v>
      </c>
      <c r="B3394" t="s">
        <v>4221</v>
      </c>
      <c r="C3394" s="1">
        <v>706014226425</v>
      </c>
      <c r="D3394" s="2" t="s">
        <v>12834</v>
      </c>
      <c r="E3394" s="4">
        <v>12500</v>
      </c>
    </row>
    <row r="3395" spans="1:5" x14ac:dyDescent="0.25">
      <c r="A3395" s="1">
        <v>2140274279307</v>
      </c>
      <c r="B3395" t="s">
        <v>258</v>
      </c>
      <c r="C3395" s="1">
        <v>706014228276</v>
      </c>
      <c r="D3395" s="2" t="s">
        <v>12834</v>
      </c>
      <c r="E3395" s="4">
        <v>12500</v>
      </c>
    </row>
    <row r="3396" spans="1:5" x14ac:dyDescent="0.25">
      <c r="A3396" s="1">
        <v>1710143350881</v>
      </c>
      <c r="B3396" t="s">
        <v>1831</v>
      </c>
      <c r="C3396" s="1">
        <v>706014225483</v>
      </c>
      <c r="D3396" s="2" t="s">
        <v>12834</v>
      </c>
      <c r="E3396" s="4">
        <v>12500</v>
      </c>
    </row>
    <row r="3397" spans="1:5" x14ac:dyDescent="0.25">
      <c r="A3397" s="1">
        <v>2140250428653</v>
      </c>
      <c r="B3397" t="s">
        <v>4222</v>
      </c>
      <c r="C3397" s="1">
        <v>706014226376</v>
      </c>
      <c r="D3397" s="2" t="s">
        <v>12834</v>
      </c>
      <c r="E3397" s="4">
        <v>12500</v>
      </c>
    </row>
    <row r="3398" spans="1:5" x14ac:dyDescent="0.25">
      <c r="A3398" s="1">
        <v>1710104050677</v>
      </c>
      <c r="B3398" t="s">
        <v>1367</v>
      </c>
      <c r="C3398" s="1">
        <v>706014219747</v>
      </c>
      <c r="D3398" s="2" t="s">
        <v>12834</v>
      </c>
      <c r="E3398" s="4">
        <v>12500</v>
      </c>
    </row>
    <row r="3399" spans="1:5" x14ac:dyDescent="0.25">
      <c r="A3399" s="1">
        <v>1710188421231</v>
      </c>
      <c r="B3399" t="s">
        <v>432</v>
      </c>
      <c r="C3399" s="1">
        <v>706014219745</v>
      </c>
      <c r="D3399" s="2" t="s">
        <v>12834</v>
      </c>
      <c r="E3399" s="4">
        <v>12500</v>
      </c>
    </row>
    <row r="3400" spans="1:5" x14ac:dyDescent="0.25">
      <c r="A3400" s="1">
        <v>2140206216819</v>
      </c>
      <c r="B3400" t="s">
        <v>3593</v>
      </c>
      <c r="C3400" s="1">
        <v>706014230307</v>
      </c>
      <c r="D3400" s="2" t="s">
        <v>12834</v>
      </c>
      <c r="E3400" s="4">
        <v>12500</v>
      </c>
    </row>
    <row r="3401" spans="1:5" x14ac:dyDescent="0.25">
      <c r="A3401" s="1">
        <v>2140206251529</v>
      </c>
      <c r="B3401" t="s">
        <v>4223</v>
      </c>
      <c r="C3401" s="1">
        <v>706014228342</v>
      </c>
      <c r="D3401" s="2" t="s">
        <v>12834</v>
      </c>
      <c r="E3401" s="4">
        <v>12500</v>
      </c>
    </row>
    <row r="3402" spans="1:5" x14ac:dyDescent="0.25">
      <c r="A3402" s="1">
        <v>2140264120067</v>
      </c>
      <c r="B3402" t="s">
        <v>4224</v>
      </c>
      <c r="C3402" s="1">
        <v>706014217821</v>
      </c>
      <c r="D3402" s="2" t="s">
        <v>12834</v>
      </c>
      <c r="E3402" s="4">
        <v>12500</v>
      </c>
    </row>
    <row r="3403" spans="1:5" x14ac:dyDescent="0.25">
      <c r="A3403" s="1">
        <v>2140280704959</v>
      </c>
      <c r="B3403" t="s">
        <v>4225</v>
      </c>
      <c r="C3403" s="1">
        <v>706014215094</v>
      </c>
      <c r="D3403" s="2" t="s">
        <v>12834</v>
      </c>
      <c r="E3403" s="4">
        <v>12500</v>
      </c>
    </row>
    <row r="3404" spans="1:5" x14ac:dyDescent="0.25">
      <c r="A3404" s="1">
        <v>2140226968863</v>
      </c>
      <c r="B3404" t="s">
        <v>4226</v>
      </c>
      <c r="C3404" s="1">
        <v>706014229348</v>
      </c>
      <c r="D3404" s="2" t="s">
        <v>12834</v>
      </c>
      <c r="E3404" s="4">
        <v>12500</v>
      </c>
    </row>
    <row r="3405" spans="1:5" x14ac:dyDescent="0.25">
      <c r="A3405" s="1">
        <v>2140222691471</v>
      </c>
      <c r="B3405" t="s">
        <v>4227</v>
      </c>
      <c r="C3405" s="1">
        <v>706014230304</v>
      </c>
      <c r="D3405" s="2" t="s">
        <v>12834</v>
      </c>
      <c r="E3405" s="4">
        <v>12500</v>
      </c>
    </row>
    <row r="3406" spans="1:5" x14ac:dyDescent="0.25">
      <c r="A3406" s="1">
        <v>2140283833207</v>
      </c>
      <c r="B3406" t="s">
        <v>3167</v>
      </c>
      <c r="C3406" s="1">
        <v>706014217901</v>
      </c>
      <c r="D3406" s="2" t="s">
        <v>12834</v>
      </c>
      <c r="E3406" s="4">
        <v>12500</v>
      </c>
    </row>
    <row r="3407" spans="1:5" x14ac:dyDescent="0.25">
      <c r="A3407" s="1">
        <v>2140270424239</v>
      </c>
      <c r="B3407" t="s">
        <v>4228</v>
      </c>
      <c r="C3407" s="1">
        <v>706014217884</v>
      </c>
      <c r="D3407" s="2" t="s">
        <v>12834</v>
      </c>
      <c r="E3407" s="4">
        <v>12500</v>
      </c>
    </row>
    <row r="3408" spans="1:5" x14ac:dyDescent="0.25">
      <c r="A3408" s="1">
        <v>2140279199953</v>
      </c>
      <c r="B3408" t="s">
        <v>3540</v>
      </c>
      <c r="C3408" s="1">
        <v>706014226533</v>
      </c>
      <c r="D3408" s="2" t="s">
        <v>12834</v>
      </c>
      <c r="E3408" s="4">
        <v>12500</v>
      </c>
    </row>
    <row r="3409" spans="1:5" x14ac:dyDescent="0.25">
      <c r="A3409" s="1">
        <v>2140281997127</v>
      </c>
      <c r="B3409" t="s">
        <v>4229</v>
      </c>
      <c r="C3409" s="1">
        <v>706014229382</v>
      </c>
      <c r="D3409" s="2" t="s">
        <v>12834</v>
      </c>
      <c r="E3409" s="4">
        <v>12500</v>
      </c>
    </row>
    <row r="3410" spans="1:5" x14ac:dyDescent="0.25">
      <c r="A3410" s="1">
        <v>2140282095757</v>
      </c>
      <c r="B3410" t="s">
        <v>4230</v>
      </c>
      <c r="C3410" s="1">
        <v>706014215092</v>
      </c>
      <c r="D3410" s="2" t="s">
        <v>12834</v>
      </c>
      <c r="E3410" s="4">
        <v>12500</v>
      </c>
    </row>
    <row r="3411" spans="1:5" x14ac:dyDescent="0.25">
      <c r="A3411" s="1">
        <v>2104235734391</v>
      </c>
      <c r="B3411" t="s">
        <v>4231</v>
      </c>
      <c r="C3411" s="1">
        <v>706014226529</v>
      </c>
      <c r="D3411" s="2" t="s">
        <v>12834</v>
      </c>
      <c r="E3411" s="4">
        <v>12500</v>
      </c>
    </row>
    <row r="3412" spans="1:5" x14ac:dyDescent="0.25">
      <c r="A3412" s="1">
        <v>2140672296962</v>
      </c>
      <c r="B3412" t="s">
        <v>4232</v>
      </c>
      <c r="C3412" s="1">
        <v>706014229384</v>
      </c>
      <c r="D3412" s="2" t="s">
        <v>12834</v>
      </c>
      <c r="E3412" s="4">
        <v>12500</v>
      </c>
    </row>
    <row r="3413" spans="1:5" x14ac:dyDescent="0.25">
      <c r="A3413" s="1">
        <v>2140211678623</v>
      </c>
      <c r="B3413" t="s">
        <v>3517</v>
      </c>
      <c r="C3413" s="1">
        <v>706014217819</v>
      </c>
      <c r="D3413" s="2" t="s">
        <v>12834</v>
      </c>
      <c r="E3413" s="4">
        <v>12500</v>
      </c>
    </row>
    <row r="3414" spans="1:5" x14ac:dyDescent="0.25">
      <c r="A3414" s="1">
        <v>2140267574233</v>
      </c>
      <c r="B3414" t="s">
        <v>3529</v>
      </c>
      <c r="C3414" s="1">
        <v>706014215093</v>
      </c>
      <c r="D3414" s="2" t="s">
        <v>12834</v>
      </c>
      <c r="E3414" s="4">
        <v>12500</v>
      </c>
    </row>
    <row r="3415" spans="1:5" x14ac:dyDescent="0.25">
      <c r="A3415" s="1">
        <v>1710306579432</v>
      </c>
      <c r="B3415" t="s">
        <v>4233</v>
      </c>
      <c r="C3415" s="1">
        <v>706014228387</v>
      </c>
      <c r="D3415" s="2" t="s">
        <v>12834</v>
      </c>
      <c r="E3415" s="4">
        <v>12500</v>
      </c>
    </row>
    <row r="3416" spans="1:5" x14ac:dyDescent="0.25">
      <c r="A3416" s="1">
        <v>2140281091911</v>
      </c>
      <c r="B3416" t="s">
        <v>4234</v>
      </c>
      <c r="C3416" s="1">
        <v>706014230309</v>
      </c>
      <c r="D3416" s="2" t="s">
        <v>12834</v>
      </c>
      <c r="E3416" s="4">
        <v>12500</v>
      </c>
    </row>
    <row r="3417" spans="1:5" x14ac:dyDescent="0.25">
      <c r="A3417" s="1">
        <v>2140632840265</v>
      </c>
      <c r="B3417" t="s">
        <v>337</v>
      </c>
      <c r="C3417" s="1">
        <v>706014215156</v>
      </c>
      <c r="D3417" s="2" t="s">
        <v>12834</v>
      </c>
      <c r="E3417" s="4">
        <v>12500</v>
      </c>
    </row>
    <row r="3418" spans="1:5" x14ac:dyDescent="0.25">
      <c r="A3418" s="1">
        <v>2140285081521</v>
      </c>
      <c r="B3418" t="s">
        <v>4235</v>
      </c>
      <c r="C3418" s="1">
        <v>706014215096</v>
      </c>
      <c r="D3418" s="2" t="s">
        <v>12834</v>
      </c>
      <c r="E3418" s="4">
        <v>12500</v>
      </c>
    </row>
    <row r="3419" spans="1:5" x14ac:dyDescent="0.25">
      <c r="A3419" s="1">
        <v>2140284709845</v>
      </c>
      <c r="B3419" t="s">
        <v>4236</v>
      </c>
      <c r="C3419" s="1">
        <v>706014225555</v>
      </c>
      <c r="D3419" s="2" t="s">
        <v>12834</v>
      </c>
      <c r="E3419" s="4">
        <v>12500</v>
      </c>
    </row>
    <row r="3420" spans="1:5" x14ac:dyDescent="0.25">
      <c r="A3420" s="1">
        <v>2140230595389</v>
      </c>
      <c r="B3420" t="s">
        <v>4237</v>
      </c>
      <c r="C3420" s="1">
        <v>706014215091</v>
      </c>
      <c r="D3420" s="2" t="s">
        <v>12834</v>
      </c>
      <c r="E3420" s="4">
        <v>12500</v>
      </c>
    </row>
    <row r="3421" spans="1:5" x14ac:dyDescent="0.25">
      <c r="A3421" s="1">
        <v>2140203166677</v>
      </c>
      <c r="B3421" t="s">
        <v>4238</v>
      </c>
      <c r="C3421" s="1">
        <v>706014217885</v>
      </c>
      <c r="D3421" s="2" t="s">
        <v>12834</v>
      </c>
      <c r="E3421" s="4">
        <v>12500</v>
      </c>
    </row>
    <row r="3422" spans="1:5" x14ac:dyDescent="0.25">
      <c r="A3422" s="1">
        <v>9040201241149</v>
      </c>
      <c r="B3422" t="s">
        <v>2321</v>
      </c>
      <c r="C3422" s="1">
        <v>706014228391</v>
      </c>
      <c r="D3422" s="2" t="s">
        <v>12834</v>
      </c>
      <c r="E3422" s="4">
        <v>12500</v>
      </c>
    </row>
    <row r="3423" spans="1:5" x14ac:dyDescent="0.25">
      <c r="A3423" s="1">
        <v>2140294824863</v>
      </c>
      <c r="B3423" t="s">
        <v>4239</v>
      </c>
      <c r="C3423" s="1">
        <v>706014217899</v>
      </c>
      <c r="D3423" s="2" t="s">
        <v>12834</v>
      </c>
      <c r="E3423" s="4">
        <v>12500</v>
      </c>
    </row>
    <row r="3424" spans="1:5" x14ac:dyDescent="0.25">
      <c r="A3424" s="1">
        <v>2140258537521</v>
      </c>
      <c r="B3424" t="s">
        <v>3653</v>
      </c>
      <c r="C3424" s="1">
        <v>706014228392</v>
      </c>
      <c r="D3424" s="2" t="s">
        <v>12834</v>
      </c>
      <c r="E3424" s="4">
        <v>12500</v>
      </c>
    </row>
    <row r="3425" spans="1:5" x14ac:dyDescent="0.25">
      <c r="A3425" s="1">
        <v>2140287720307</v>
      </c>
      <c r="B3425" t="s">
        <v>4240</v>
      </c>
      <c r="C3425" s="1">
        <v>706014225521</v>
      </c>
      <c r="D3425" s="2" t="s">
        <v>12834</v>
      </c>
      <c r="E3425" s="4">
        <v>12500</v>
      </c>
    </row>
    <row r="3426" spans="1:5" x14ac:dyDescent="0.25">
      <c r="A3426" s="1">
        <v>2140202786283</v>
      </c>
      <c r="B3426" t="s">
        <v>3127</v>
      </c>
      <c r="C3426" s="1">
        <v>706014215155</v>
      </c>
      <c r="D3426" s="2" t="s">
        <v>12834</v>
      </c>
      <c r="E3426" s="4">
        <v>12500</v>
      </c>
    </row>
    <row r="3427" spans="1:5" x14ac:dyDescent="0.25">
      <c r="A3427" s="1">
        <v>2140280821347</v>
      </c>
      <c r="B3427" t="s">
        <v>2337</v>
      </c>
      <c r="C3427" s="1">
        <v>706014228336</v>
      </c>
      <c r="D3427" s="2" t="s">
        <v>12834</v>
      </c>
      <c r="E3427" s="4">
        <v>12500</v>
      </c>
    </row>
    <row r="3428" spans="1:5" x14ac:dyDescent="0.25">
      <c r="A3428" s="1">
        <v>2140277526673</v>
      </c>
      <c r="B3428" t="s">
        <v>4241</v>
      </c>
      <c r="C3428" s="1">
        <v>706014217925</v>
      </c>
      <c r="D3428" s="2" t="s">
        <v>12834</v>
      </c>
      <c r="E3428" s="4">
        <v>12500</v>
      </c>
    </row>
    <row r="3429" spans="1:5" x14ac:dyDescent="0.25">
      <c r="A3429" s="1">
        <v>2140233171209</v>
      </c>
      <c r="B3429" t="s">
        <v>4242</v>
      </c>
      <c r="C3429" s="1">
        <v>706014224603</v>
      </c>
      <c r="D3429" s="2" t="s">
        <v>12834</v>
      </c>
      <c r="E3429" s="4">
        <v>12500</v>
      </c>
    </row>
    <row r="3430" spans="1:5" x14ac:dyDescent="0.25">
      <c r="A3430" s="1">
        <v>2140257675339</v>
      </c>
      <c r="B3430" t="s">
        <v>2768</v>
      </c>
      <c r="C3430" s="1">
        <v>706014224602</v>
      </c>
      <c r="D3430" s="2" t="s">
        <v>12834</v>
      </c>
      <c r="E3430" s="4">
        <v>12500</v>
      </c>
    </row>
    <row r="3431" spans="1:5" x14ac:dyDescent="0.25">
      <c r="A3431" s="1">
        <v>2140205247057</v>
      </c>
      <c r="B3431" t="s">
        <v>4243</v>
      </c>
      <c r="C3431" s="1">
        <v>706014222685</v>
      </c>
      <c r="D3431" s="2" t="s">
        <v>12834</v>
      </c>
      <c r="E3431" s="4">
        <v>12500</v>
      </c>
    </row>
    <row r="3432" spans="1:5" x14ac:dyDescent="0.25">
      <c r="A3432" s="1">
        <v>2140259869447</v>
      </c>
      <c r="B3432" t="s">
        <v>4244</v>
      </c>
      <c r="C3432" s="1">
        <v>706014230377</v>
      </c>
      <c r="D3432" s="2" t="s">
        <v>12834</v>
      </c>
      <c r="E3432" s="4">
        <v>12500</v>
      </c>
    </row>
    <row r="3433" spans="1:5" x14ac:dyDescent="0.25">
      <c r="A3433" s="1">
        <v>2140226786783</v>
      </c>
      <c r="B3433" t="s">
        <v>4245</v>
      </c>
      <c r="C3433" s="1">
        <v>706014228431</v>
      </c>
      <c r="D3433" s="2" t="s">
        <v>12834</v>
      </c>
      <c r="E3433" s="4">
        <v>12500</v>
      </c>
    </row>
    <row r="3434" spans="1:5" x14ac:dyDescent="0.25">
      <c r="A3434" s="1">
        <v>2140263222069</v>
      </c>
      <c r="B3434" t="s">
        <v>4246</v>
      </c>
      <c r="C3434" s="1">
        <v>706014217944</v>
      </c>
      <c r="D3434" s="2" t="s">
        <v>12834</v>
      </c>
      <c r="E3434" s="4">
        <v>12500</v>
      </c>
    </row>
    <row r="3435" spans="1:5" x14ac:dyDescent="0.25">
      <c r="A3435" s="1">
        <v>2140287080561</v>
      </c>
      <c r="B3435" t="s">
        <v>4247</v>
      </c>
      <c r="C3435" s="1">
        <v>706014221741</v>
      </c>
      <c r="D3435" s="2" t="s">
        <v>12834</v>
      </c>
      <c r="E3435" s="4">
        <v>12500</v>
      </c>
    </row>
    <row r="3436" spans="1:5" x14ac:dyDescent="0.25">
      <c r="A3436" s="1">
        <v>2140257283183</v>
      </c>
      <c r="B3436" t="s">
        <v>4248</v>
      </c>
      <c r="C3436" s="1">
        <v>706014217929</v>
      </c>
      <c r="D3436" s="2" t="s">
        <v>12834</v>
      </c>
      <c r="E3436" s="4">
        <v>12500</v>
      </c>
    </row>
    <row r="3437" spans="1:5" x14ac:dyDescent="0.25">
      <c r="A3437" s="1">
        <v>2140233321885</v>
      </c>
      <c r="B3437" t="s">
        <v>4249</v>
      </c>
      <c r="C3437" s="1">
        <v>706014224613</v>
      </c>
      <c r="D3437" s="2" t="s">
        <v>12834</v>
      </c>
      <c r="E3437" s="4">
        <v>12500</v>
      </c>
    </row>
    <row r="3438" spans="1:5" x14ac:dyDescent="0.25">
      <c r="A3438" s="1">
        <v>2140249474305</v>
      </c>
      <c r="B3438" t="s">
        <v>3435</v>
      </c>
      <c r="C3438" s="1">
        <v>706014216062</v>
      </c>
      <c r="D3438" s="2" t="s">
        <v>12834</v>
      </c>
      <c r="E3438" s="4">
        <v>12500</v>
      </c>
    </row>
    <row r="3439" spans="1:5" x14ac:dyDescent="0.25">
      <c r="A3439" s="1">
        <v>2140290002177</v>
      </c>
      <c r="B3439" t="s">
        <v>247</v>
      </c>
      <c r="C3439" s="1">
        <v>706014218914</v>
      </c>
      <c r="D3439" s="2" t="s">
        <v>12834</v>
      </c>
      <c r="E3439" s="4">
        <v>12500</v>
      </c>
    </row>
    <row r="3440" spans="1:5" x14ac:dyDescent="0.25">
      <c r="A3440" s="1">
        <v>2140257540253</v>
      </c>
      <c r="B3440" t="s">
        <v>1182</v>
      </c>
      <c r="C3440" s="1">
        <v>706014218918</v>
      </c>
      <c r="D3440" s="2" t="s">
        <v>12834</v>
      </c>
      <c r="E3440" s="4">
        <v>12500</v>
      </c>
    </row>
    <row r="3441" spans="1:5" x14ac:dyDescent="0.25">
      <c r="A3441" s="1">
        <v>2140290282077</v>
      </c>
      <c r="B3441" t="s">
        <v>1181</v>
      </c>
      <c r="C3441" s="1">
        <v>706014224604</v>
      </c>
      <c r="D3441" s="2" t="s">
        <v>12834</v>
      </c>
      <c r="E3441" s="4">
        <v>12500</v>
      </c>
    </row>
    <row r="3442" spans="1:5" x14ac:dyDescent="0.25">
      <c r="A3442" s="1">
        <v>2140233358005</v>
      </c>
      <c r="B3442" t="s">
        <v>4250</v>
      </c>
      <c r="C3442" s="1">
        <v>706014222680</v>
      </c>
      <c r="D3442" s="2" t="s">
        <v>12834</v>
      </c>
      <c r="E3442" s="4">
        <v>12500</v>
      </c>
    </row>
    <row r="3443" spans="1:5" x14ac:dyDescent="0.25">
      <c r="A3443" s="1">
        <v>2140618765567</v>
      </c>
      <c r="B3443" t="s">
        <v>1762</v>
      </c>
      <c r="C3443" s="1">
        <v>706014222728</v>
      </c>
      <c r="D3443" s="2" t="s">
        <v>12834</v>
      </c>
      <c r="E3443" s="4">
        <v>12500</v>
      </c>
    </row>
    <row r="3444" spans="1:5" x14ac:dyDescent="0.25">
      <c r="A3444" s="1">
        <v>2140221165317</v>
      </c>
      <c r="B3444" t="s">
        <v>1436</v>
      </c>
      <c r="C3444" s="1">
        <v>706014217979</v>
      </c>
      <c r="D3444" s="2" t="s">
        <v>12834</v>
      </c>
      <c r="E3444" s="4">
        <v>12500</v>
      </c>
    </row>
    <row r="3445" spans="1:5" x14ac:dyDescent="0.25">
      <c r="A3445" s="1">
        <v>2140222693465</v>
      </c>
      <c r="B3445" t="s">
        <v>4251</v>
      </c>
      <c r="C3445" s="1">
        <v>706014222732</v>
      </c>
      <c r="D3445" s="2" t="s">
        <v>12834</v>
      </c>
      <c r="E3445" s="4">
        <v>12500</v>
      </c>
    </row>
    <row r="3446" spans="1:5" x14ac:dyDescent="0.25">
      <c r="A3446" s="1">
        <v>2140271380515</v>
      </c>
      <c r="B3446" t="s">
        <v>432</v>
      </c>
      <c r="C3446" s="1">
        <v>706014230382</v>
      </c>
      <c r="D3446" s="2" t="s">
        <v>12834</v>
      </c>
      <c r="E3446" s="4">
        <v>12500</v>
      </c>
    </row>
    <row r="3447" spans="1:5" x14ac:dyDescent="0.25">
      <c r="A3447" s="1">
        <v>2140217765525</v>
      </c>
      <c r="B3447" t="s">
        <v>4252</v>
      </c>
      <c r="C3447" s="1">
        <v>706014217926</v>
      </c>
      <c r="D3447" s="2" t="s">
        <v>12834</v>
      </c>
      <c r="E3447" s="4">
        <v>12500</v>
      </c>
    </row>
    <row r="3448" spans="1:5" x14ac:dyDescent="0.25">
      <c r="A3448" s="1">
        <v>2140210929195</v>
      </c>
      <c r="B3448" t="s">
        <v>857</v>
      </c>
      <c r="C3448" s="1">
        <v>706014222731</v>
      </c>
      <c r="D3448" s="2" t="s">
        <v>12834</v>
      </c>
      <c r="E3448" s="4">
        <v>12500</v>
      </c>
    </row>
    <row r="3449" spans="1:5" x14ac:dyDescent="0.25">
      <c r="A3449" s="1">
        <v>2140218731899</v>
      </c>
      <c r="B3449" t="s">
        <v>1778</v>
      </c>
      <c r="C3449" s="1">
        <v>706014222733</v>
      </c>
      <c r="D3449" s="2" t="s">
        <v>12834</v>
      </c>
      <c r="E3449" s="4">
        <v>12500</v>
      </c>
    </row>
    <row r="3450" spans="1:5" x14ac:dyDescent="0.25">
      <c r="A3450" s="1">
        <v>2140217411759</v>
      </c>
      <c r="B3450" t="s">
        <v>4253</v>
      </c>
      <c r="C3450" s="1">
        <v>706014222722</v>
      </c>
      <c r="D3450" s="2" t="s">
        <v>12834</v>
      </c>
      <c r="E3450" s="4">
        <v>12500</v>
      </c>
    </row>
    <row r="3451" spans="1:5" x14ac:dyDescent="0.25">
      <c r="A3451" s="1">
        <v>2140239286909</v>
      </c>
      <c r="B3451" t="s">
        <v>1964</v>
      </c>
      <c r="C3451" s="1">
        <v>706014222717</v>
      </c>
      <c r="D3451" s="2" t="s">
        <v>12834</v>
      </c>
      <c r="E3451" s="4">
        <v>12500</v>
      </c>
    </row>
    <row r="3452" spans="1:5" x14ac:dyDescent="0.25">
      <c r="A3452" s="1">
        <v>2140283770575</v>
      </c>
      <c r="B3452" t="s">
        <v>10</v>
      </c>
      <c r="C3452" s="1">
        <v>706014224629</v>
      </c>
      <c r="D3452" s="2" t="s">
        <v>12834</v>
      </c>
      <c r="E3452" s="4">
        <v>12500</v>
      </c>
    </row>
    <row r="3453" spans="1:5" x14ac:dyDescent="0.25">
      <c r="A3453" s="1">
        <v>2140641983591</v>
      </c>
      <c r="B3453" t="s">
        <v>4254</v>
      </c>
      <c r="C3453" s="1">
        <v>706014217980</v>
      </c>
      <c r="D3453" s="2" t="s">
        <v>12834</v>
      </c>
      <c r="E3453" s="4">
        <v>12500</v>
      </c>
    </row>
    <row r="3454" spans="1:5" x14ac:dyDescent="0.25">
      <c r="A3454" s="1">
        <v>2140217389045</v>
      </c>
      <c r="B3454" t="s">
        <v>4255</v>
      </c>
      <c r="C3454" s="1">
        <v>706014217934</v>
      </c>
      <c r="D3454" s="2" t="s">
        <v>12834</v>
      </c>
      <c r="E3454" s="4">
        <v>12500</v>
      </c>
    </row>
    <row r="3455" spans="1:5" x14ac:dyDescent="0.25">
      <c r="A3455" s="1">
        <v>2140251767501</v>
      </c>
      <c r="B3455" t="s">
        <v>83</v>
      </c>
      <c r="C3455" s="1">
        <v>706014216060</v>
      </c>
      <c r="D3455" s="2" t="s">
        <v>12834</v>
      </c>
      <c r="E3455" s="4">
        <v>12500</v>
      </c>
    </row>
    <row r="3456" spans="1:5" x14ac:dyDescent="0.25">
      <c r="A3456" s="1">
        <v>2140278937289</v>
      </c>
      <c r="B3456" t="s">
        <v>111</v>
      </c>
      <c r="C3456" s="1">
        <v>706014222716</v>
      </c>
      <c r="D3456" s="2" t="s">
        <v>12834</v>
      </c>
      <c r="E3456" s="4">
        <v>12500</v>
      </c>
    </row>
    <row r="3457" spans="1:5" x14ac:dyDescent="0.25">
      <c r="A3457" s="1">
        <v>2140222695771</v>
      </c>
      <c r="B3457" t="s">
        <v>365</v>
      </c>
      <c r="C3457" s="1">
        <v>706014221853</v>
      </c>
      <c r="D3457" s="2" t="s">
        <v>12834</v>
      </c>
      <c r="E3457" s="4">
        <v>12500</v>
      </c>
    </row>
    <row r="3458" spans="1:5" x14ac:dyDescent="0.25">
      <c r="A3458" s="1">
        <v>2140254198329</v>
      </c>
      <c r="B3458" t="s">
        <v>745</v>
      </c>
      <c r="C3458" s="1">
        <v>706014222830</v>
      </c>
      <c r="D3458" s="2" t="s">
        <v>12834</v>
      </c>
      <c r="E3458" s="4">
        <v>12500</v>
      </c>
    </row>
    <row r="3459" spans="1:5" x14ac:dyDescent="0.25">
      <c r="A3459" s="1">
        <v>2140210919881</v>
      </c>
      <c r="B3459" t="s">
        <v>4256</v>
      </c>
      <c r="C3459" s="1">
        <v>706014221852</v>
      </c>
      <c r="D3459" s="2" t="s">
        <v>12834</v>
      </c>
      <c r="E3459" s="4">
        <v>12500</v>
      </c>
    </row>
    <row r="3460" spans="1:5" x14ac:dyDescent="0.25">
      <c r="A3460" s="1">
        <v>2140222695623</v>
      </c>
      <c r="B3460" t="s">
        <v>4257</v>
      </c>
      <c r="C3460" s="1">
        <v>706014221806</v>
      </c>
      <c r="D3460" s="2" t="s">
        <v>12834</v>
      </c>
      <c r="E3460" s="4">
        <v>12500</v>
      </c>
    </row>
    <row r="3461" spans="1:5" x14ac:dyDescent="0.25">
      <c r="A3461" s="1">
        <v>2140608342863</v>
      </c>
      <c r="B3461" t="s">
        <v>3522</v>
      </c>
      <c r="C3461" s="1">
        <v>706014220951</v>
      </c>
      <c r="D3461" s="2" t="s">
        <v>12834</v>
      </c>
      <c r="E3461" s="4">
        <v>12500</v>
      </c>
    </row>
    <row r="3462" spans="1:5" x14ac:dyDescent="0.25">
      <c r="A3462" s="1">
        <v>2140287847563</v>
      </c>
      <c r="B3462" t="s">
        <v>4258</v>
      </c>
      <c r="C3462" s="1">
        <v>706014228512</v>
      </c>
      <c r="D3462" s="2" t="s">
        <v>12834</v>
      </c>
      <c r="E3462" s="4">
        <v>12500</v>
      </c>
    </row>
    <row r="3463" spans="1:5" x14ac:dyDescent="0.25">
      <c r="A3463" s="1">
        <v>2140257972755</v>
      </c>
      <c r="B3463" t="s">
        <v>4259</v>
      </c>
      <c r="C3463" s="1">
        <v>706014220957</v>
      </c>
      <c r="D3463" s="2" t="s">
        <v>12834</v>
      </c>
      <c r="E3463" s="4">
        <v>12500</v>
      </c>
    </row>
    <row r="3464" spans="1:5" x14ac:dyDescent="0.25">
      <c r="A3464" s="1">
        <v>2140208351703</v>
      </c>
      <c r="B3464" t="s">
        <v>4260</v>
      </c>
      <c r="C3464" s="1">
        <v>706014221814</v>
      </c>
      <c r="D3464" s="2" t="s">
        <v>12834</v>
      </c>
      <c r="E3464" s="4">
        <v>12500</v>
      </c>
    </row>
    <row r="3465" spans="1:5" x14ac:dyDescent="0.25">
      <c r="A3465" s="1">
        <v>2140666938873</v>
      </c>
      <c r="B3465" t="s">
        <v>4261</v>
      </c>
      <c r="C3465" s="1">
        <v>706014220913</v>
      </c>
      <c r="D3465" s="2" t="s">
        <v>12834</v>
      </c>
      <c r="E3465" s="4">
        <v>12500</v>
      </c>
    </row>
    <row r="3466" spans="1:5" x14ac:dyDescent="0.25">
      <c r="A3466" s="1">
        <v>2140217112545</v>
      </c>
      <c r="B3466" t="s">
        <v>675</v>
      </c>
      <c r="C3466" s="1">
        <v>706014221870</v>
      </c>
      <c r="D3466" s="2" t="s">
        <v>12834</v>
      </c>
      <c r="E3466" s="4">
        <v>12500</v>
      </c>
    </row>
    <row r="3467" spans="1:5" x14ac:dyDescent="0.25">
      <c r="A3467" s="1">
        <v>2140272020873</v>
      </c>
      <c r="B3467" t="s">
        <v>153</v>
      </c>
      <c r="C3467" s="1">
        <v>706014221849</v>
      </c>
      <c r="D3467" s="2" t="s">
        <v>12834</v>
      </c>
      <c r="E3467" s="4">
        <v>12500</v>
      </c>
    </row>
    <row r="3468" spans="1:5" x14ac:dyDescent="0.25">
      <c r="A3468" s="1">
        <v>2140269829639</v>
      </c>
      <c r="B3468" t="s">
        <v>253</v>
      </c>
      <c r="C3468" s="1">
        <v>706014219020</v>
      </c>
      <c r="D3468" s="2" t="s">
        <v>12834</v>
      </c>
      <c r="E3468" s="4">
        <v>12500</v>
      </c>
    </row>
    <row r="3469" spans="1:5" x14ac:dyDescent="0.25">
      <c r="A3469" s="1">
        <v>2140276555369</v>
      </c>
      <c r="B3469" t="s">
        <v>584</v>
      </c>
      <c r="C3469" s="1">
        <v>706014218990</v>
      </c>
      <c r="D3469" s="2" t="s">
        <v>12834</v>
      </c>
      <c r="E3469" s="4">
        <v>12500</v>
      </c>
    </row>
    <row r="3470" spans="1:5" x14ac:dyDescent="0.25">
      <c r="A3470" s="1">
        <v>2140216808763</v>
      </c>
      <c r="B3470" t="s">
        <v>4262</v>
      </c>
      <c r="C3470" s="1">
        <v>706014221831</v>
      </c>
      <c r="D3470" s="2" t="s">
        <v>12834</v>
      </c>
      <c r="E3470" s="4">
        <v>12500</v>
      </c>
    </row>
    <row r="3471" spans="1:5" x14ac:dyDescent="0.25">
      <c r="A3471" s="1">
        <v>2140205842957</v>
      </c>
      <c r="B3471" t="s">
        <v>384</v>
      </c>
      <c r="C3471" s="1">
        <v>706014220956</v>
      </c>
      <c r="D3471" s="2" t="s">
        <v>12834</v>
      </c>
      <c r="E3471" s="4">
        <v>12500</v>
      </c>
    </row>
    <row r="3472" spans="1:5" x14ac:dyDescent="0.25">
      <c r="A3472" s="1">
        <v>2140255310719</v>
      </c>
      <c r="B3472" t="s">
        <v>2467</v>
      </c>
      <c r="C3472" s="1">
        <v>706014228486</v>
      </c>
      <c r="D3472" s="2" t="s">
        <v>12834</v>
      </c>
      <c r="E3472" s="4">
        <v>12500</v>
      </c>
    </row>
    <row r="3473" spans="1:5" x14ac:dyDescent="0.25">
      <c r="A3473" s="1">
        <v>2140251102289</v>
      </c>
      <c r="B3473" t="s">
        <v>4263</v>
      </c>
      <c r="C3473" s="1">
        <v>706014229560</v>
      </c>
      <c r="D3473" s="2" t="s">
        <v>12834</v>
      </c>
      <c r="E3473" s="4">
        <v>12500</v>
      </c>
    </row>
    <row r="3474" spans="1:5" x14ac:dyDescent="0.25">
      <c r="A3474" s="1">
        <v>2140271077999</v>
      </c>
      <c r="B3474" t="s">
        <v>1128</v>
      </c>
      <c r="C3474" s="1">
        <v>706014223734</v>
      </c>
      <c r="D3474" s="2" t="s">
        <v>12834</v>
      </c>
      <c r="E3474" s="4">
        <v>12500</v>
      </c>
    </row>
    <row r="3475" spans="1:5" x14ac:dyDescent="0.25">
      <c r="A3475" s="1">
        <v>2140228441827</v>
      </c>
      <c r="B3475" t="s">
        <v>4264</v>
      </c>
      <c r="C3475" s="1">
        <v>706014218996</v>
      </c>
      <c r="D3475" s="2" t="s">
        <v>12834</v>
      </c>
      <c r="E3475" s="4">
        <v>12500</v>
      </c>
    </row>
    <row r="3476" spans="1:5" x14ac:dyDescent="0.25">
      <c r="A3476" s="1">
        <v>2140270965207</v>
      </c>
      <c r="B3476" t="s">
        <v>670</v>
      </c>
      <c r="C3476" s="1">
        <v>706014219041</v>
      </c>
      <c r="D3476" s="2" t="s">
        <v>12834</v>
      </c>
      <c r="E3476" s="4">
        <v>12500</v>
      </c>
    </row>
    <row r="3477" spans="1:5" x14ac:dyDescent="0.25">
      <c r="A3477" s="1">
        <v>2140257141255</v>
      </c>
      <c r="B3477" t="s">
        <v>4265</v>
      </c>
      <c r="C3477" s="1">
        <v>706014229476</v>
      </c>
      <c r="D3477" s="2" t="s">
        <v>12834</v>
      </c>
      <c r="E3477" s="4">
        <v>12500</v>
      </c>
    </row>
    <row r="3478" spans="1:5" x14ac:dyDescent="0.25">
      <c r="A3478" s="1">
        <v>2140253169705</v>
      </c>
      <c r="B3478" t="s">
        <v>4266</v>
      </c>
      <c r="C3478" s="1">
        <v>706014229474</v>
      </c>
      <c r="D3478" s="2" t="s">
        <v>12834</v>
      </c>
      <c r="E3478" s="4">
        <v>12500</v>
      </c>
    </row>
    <row r="3479" spans="1:5" x14ac:dyDescent="0.25">
      <c r="A3479" s="1">
        <v>2140258493765</v>
      </c>
      <c r="B3479" t="s">
        <v>373</v>
      </c>
      <c r="C3479" s="1">
        <v>706014224765</v>
      </c>
      <c r="D3479" s="2" t="s">
        <v>12834</v>
      </c>
      <c r="E3479" s="4">
        <v>12500</v>
      </c>
    </row>
    <row r="3480" spans="1:5" x14ac:dyDescent="0.25">
      <c r="A3480" s="1">
        <v>2140650060333</v>
      </c>
      <c r="B3480" t="s">
        <v>2590</v>
      </c>
      <c r="C3480" s="1">
        <v>706014230458</v>
      </c>
      <c r="D3480" s="2" t="s">
        <v>12834</v>
      </c>
      <c r="E3480" s="4">
        <v>12500</v>
      </c>
    </row>
    <row r="3481" spans="1:5" x14ac:dyDescent="0.25">
      <c r="A3481" s="1">
        <v>2140246062937</v>
      </c>
      <c r="B3481" t="s">
        <v>4267</v>
      </c>
      <c r="C3481" s="1">
        <v>706014220062</v>
      </c>
      <c r="D3481" s="2" t="s">
        <v>12834</v>
      </c>
      <c r="E3481" s="4">
        <v>12500</v>
      </c>
    </row>
    <row r="3482" spans="1:5" x14ac:dyDescent="0.25">
      <c r="A3482" s="1">
        <v>2140279576961</v>
      </c>
      <c r="B3482" t="s">
        <v>3997</v>
      </c>
      <c r="C3482" s="1">
        <v>706014223729</v>
      </c>
      <c r="D3482" s="2" t="s">
        <v>12834</v>
      </c>
      <c r="E3482" s="4">
        <v>12500</v>
      </c>
    </row>
    <row r="3483" spans="1:5" x14ac:dyDescent="0.25">
      <c r="A3483" s="1">
        <v>2140217711365</v>
      </c>
      <c r="B3483" t="s">
        <v>4268</v>
      </c>
      <c r="C3483" s="1">
        <v>706014223749</v>
      </c>
      <c r="D3483" s="2" t="s">
        <v>12834</v>
      </c>
      <c r="E3483" s="4">
        <v>12500</v>
      </c>
    </row>
    <row r="3484" spans="1:5" x14ac:dyDescent="0.25">
      <c r="A3484" s="1">
        <v>2140273410357</v>
      </c>
      <c r="B3484" t="s">
        <v>582</v>
      </c>
      <c r="C3484" s="1">
        <v>706014230514</v>
      </c>
      <c r="D3484" s="2" t="s">
        <v>12834</v>
      </c>
      <c r="E3484" s="4">
        <v>12500</v>
      </c>
    </row>
    <row r="3485" spans="1:5" x14ac:dyDescent="0.25">
      <c r="A3485" s="1">
        <v>2140748469463</v>
      </c>
      <c r="B3485" t="s">
        <v>1975</v>
      </c>
      <c r="C3485" s="1">
        <v>706014229490</v>
      </c>
      <c r="D3485" s="2" t="s">
        <v>12834</v>
      </c>
      <c r="E3485" s="4">
        <v>12500</v>
      </c>
    </row>
    <row r="3486" spans="1:5" x14ac:dyDescent="0.25">
      <c r="A3486" s="1">
        <v>2140262270971</v>
      </c>
      <c r="B3486" t="s">
        <v>2550</v>
      </c>
      <c r="C3486" s="1">
        <v>706014225699</v>
      </c>
      <c r="D3486" s="2" t="s">
        <v>12834</v>
      </c>
      <c r="E3486" s="4">
        <v>12500</v>
      </c>
    </row>
    <row r="3487" spans="1:5" x14ac:dyDescent="0.25">
      <c r="A3487" s="1">
        <v>2140695952567</v>
      </c>
      <c r="B3487" t="s">
        <v>4269</v>
      </c>
      <c r="C3487" s="1">
        <v>706014230526</v>
      </c>
      <c r="D3487" s="2" t="s">
        <v>12834</v>
      </c>
      <c r="E3487" s="4">
        <v>12500</v>
      </c>
    </row>
    <row r="3488" spans="1:5" x14ac:dyDescent="0.25">
      <c r="A3488" s="1">
        <v>2140227020905</v>
      </c>
      <c r="B3488" t="s">
        <v>2617</v>
      </c>
      <c r="C3488" s="1">
        <v>706014223814</v>
      </c>
      <c r="D3488" s="2" t="s">
        <v>12834</v>
      </c>
      <c r="E3488" s="4">
        <v>12500</v>
      </c>
    </row>
    <row r="3489" spans="1:5" x14ac:dyDescent="0.25">
      <c r="A3489" s="1">
        <v>2140278200273</v>
      </c>
      <c r="B3489" t="s">
        <v>2574</v>
      </c>
      <c r="C3489" s="1">
        <v>706014220981</v>
      </c>
      <c r="D3489" s="2" t="s">
        <v>12834</v>
      </c>
      <c r="E3489" s="4">
        <v>12500</v>
      </c>
    </row>
    <row r="3490" spans="1:5" x14ac:dyDescent="0.25">
      <c r="A3490" s="1">
        <v>2140209932575</v>
      </c>
      <c r="B3490" t="s">
        <v>3596</v>
      </c>
      <c r="C3490" s="1">
        <v>706014216190</v>
      </c>
      <c r="D3490" s="2" t="s">
        <v>12834</v>
      </c>
      <c r="E3490" s="4">
        <v>12500</v>
      </c>
    </row>
    <row r="3491" spans="1:5" x14ac:dyDescent="0.25">
      <c r="A3491" s="1">
        <v>2140231415225</v>
      </c>
      <c r="B3491" t="s">
        <v>4270</v>
      </c>
      <c r="C3491" s="1">
        <v>706014223857</v>
      </c>
      <c r="D3491" s="2" t="s">
        <v>12834</v>
      </c>
      <c r="E3491" s="4">
        <v>12500</v>
      </c>
    </row>
    <row r="3492" spans="1:5" x14ac:dyDescent="0.25">
      <c r="A3492" s="1">
        <v>1710138913187</v>
      </c>
      <c r="B3492" t="s">
        <v>4271</v>
      </c>
      <c r="C3492" s="1">
        <v>706014223805</v>
      </c>
      <c r="D3492" s="2" t="s">
        <v>12834</v>
      </c>
      <c r="E3492" s="4">
        <v>12500</v>
      </c>
    </row>
    <row r="3493" spans="1:5" x14ac:dyDescent="0.25">
      <c r="A3493" s="1">
        <v>2140249904295</v>
      </c>
      <c r="B3493" t="s">
        <v>4272</v>
      </c>
      <c r="C3493" s="1">
        <v>706014220986</v>
      </c>
      <c r="D3493" s="2" t="s">
        <v>12834</v>
      </c>
      <c r="E3493" s="4">
        <v>12500</v>
      </c>
    </row>
    <row r="3494" spans="1:5" x14ac:dyDescent="0.25">
      <c r="A3494" s="1">
        <v>2140288750185</v>
      </c>
      <c r="B3494" t="s">
        <v>4273</v>
      </c>
      <c r="C3494" s="1">
        <v>706014225744</v>
      </c>
      <c r="D3494" s="2" t="s">
        <v>12834</v>
      </c>
      <c r="E3494" s="4">
        <v>12500</v>
      </c>
    </row>
    <row r="3495" spans="1:5" x14ac:dyDescent="0.25">
      <c r="A3495" s="1">
        <v>2140253441401</v>
      </c>
      <c r="B3495" t="s">
        <v>4244</v>
      </c>
      <c r="C3495" s="1">
        <v>706014227512</v>
      </c>
      <c r="D3495" s="2" t="s">
        <v>12834</v>
      </c>
      <c r="E3495" s="4">
        <v>12500</v>
      </c>
    </row>
    <row r="3496" spans="1:5" x14ac:dyDescent="0.25">
      <c r="A3496" s="1">
        <v>2140235900809</v>
      </c>
      <c r="B3496" t="s">
        <v>4022</v>
      </c>
      <c r="C3496" s="1">
        <v>706014216193</v>
      </c>
      <c r="D3496" s="2" t="s">
        <v>12834</v>
      </c>
      <c r="E3496" s="4">
        <v>12500</v>
      </c>
    </row>
    <row r="3497" spans="1:5" x14ac:dyDescent="0.25">
      <c r="A3497" s="1">
        <v>2140220393587</v>
      </c>
      <c r="B3497" t="s">
        <v>4274</v>
      </c>
      <c r="C3497" s="1">
        <v>706014227549</v>
      </c>
      <c r="D3497" s="2" t="s">
        <v>12834</v>
      </c>
      <c r="E3497" s="4">
        <v>12500</v>
      </c>
    </row>
    <row r="3498" spans="1:5" x14ac:dyDescent="0.25">
      <c r="A3498" s="1">
        <v>2140654618609</v>
      </c>
      <c r="B3498" t="s">
        <v>4275</v>
      </c>
      <c r="C3498" s="1">
        <v>706014223850</v>
      </c>
      <c r="D3498" s="2" t="s">
        <v>12834</v>
      </c>
      <c r="E3498" s="4">
        <v>12500</v>
      </c>
    </row>
    <row r="3499" spans="1:5" x14ac:dyDescent="0.25">
      <c r="A3499" s="1">
        <v>2140242901141</v>
      </c>
      <c r="B3499" t="s">
        <v>4276</v>
      </c>
      <c r="C3499" s="1">
        <v>706014225746</v>
      </c>
      <c r="D3499" s="2" t="s">
        <v>12834</v>
      </c>
      <c r="E3499" s="4">
        <v>12500</v>
      </c>
    </row>
    <row r="3500" spans="1:5" x14ac:dyDescent="0.25">
      <c r="A3500" s="1">
        <v>2140222889741</v>
      </c>
      <c r="B3500" t="s">
        <v>2464</v>
      </c>
      <c r="C3500" s="1">
        <v>706014223864</v>
      </c>
      <c r="D3500" s="2" t="s">
        <v>12834</v>
      </c>
      <c r="E3500" s="4">
        <v>12500</v>
      </c>
    </row>
    <row r="3501" spans="1:5" x14ac:dyDescent="0.25">
      <c r="A3501" s="1">
        <v>2140282302209</v>
      </c>
      <c r="B3501" t="s">
        <v>4277</v>
      </c>
      <c r="C3501" s="1">
        <v>706014223803</v>
      </c>
      <c r="D3501" s="2" t="s">
        <v>12834</v>
      </c>
      <c r="E3501" s="4">
        <v>12500</v>
      </c>
    </row>
    <row r="3502" spans="1:5" x14ac:dyDescent="0.25">
      <c r="A3502" s="1">
        <v>2140225337915</v>
      </c>
      <c r="B3502" t="s">
        <v>3715</v>
      </c>
      <c r="C3502" s="1">
        <v>706014227515</v>
      </c>
      <c r="D3502" s="2" t="s">
        <v>12834</v>
      </c>
      <c r="E3502" s="4">
        <v>12500</v>
      </c>
    </row>
    <row r="3503" spans="1:5" x14ac:dyDescent="0.25">
      <c r="A3503" s="1">
        <v>2140259706659</v>
      </c>
      <c r="B3503" t="s">
        <v>4278</v>
      </c>
      <c r="C3503" s="1">
        <v>706014224759</v>
      </c>
      <c r="D3503" s="2" t="s">
        <v>12834</v>
      </c>
      <c r="E3503" s="4">
        <v>12500</v>
      </c>
    </row>
    <row r="3504" spans="1:5" x14ac:dyDescent="0.25">
      <c r="A3504" s="1">
        <v>2140252001885</v>
      </c>
      <c r="B3504" t="s">
        <v>4279</v>
      </c>
      <c r="C3504" s="1">
        <v>706014227567</v>
      </c>
      <c r="D3504" s="2" t="s">
        <v>12834</v>
      </c>
      <c r="E3504" s="4">
        <v>12500</v>
      </c>
    </row>
    <row r="3505" spans="1:5" x14ac:dyDescent="0.25">
      <c r="A3505" s="1">
        <v>2140222695607</v>
      </c>
      <c r="B3505" t="s">
        <v>2465</v>
      </c>
      <c r="C3505" s="1">
        <v>706014220988</v>
      </c>
      <c r="D3505" s="2" t="s">
        <v>12834</v>
      </c>
      <c r="E3505" s="4">
        <v>12500</v>
      </c>
    </row>
    <row r="3506" spans="1:5" x14ac:dyDescent="0.25">
      <c r="A3506" s="1">
        <v>2140204603745</v>
      </c>
      <c r="B3506" t="s">
        <v>4280</v>
      </c>
      <c r="C3506" s="1">
        <v>706014227518</v>
      </c>
      <c r="D3506" s="2" t="s">
        <v>12834</v>
      </c>
      <c r="E3506" s="4">
        <v>12500</v>
      </c>
    </row>
    <row r="3507" spans="1:5" x14ac:dyDescent="0.25">
      <c r="A3507" s="1">
        <v>2140216645939</v>
      </c>
      <c r="B3507" t="s">
        <v>4281</v>
      </c>
      <c r="C3507" s="1">
        <v>706014223863</v>
      </c>
      <c r="D3507" s="2" t="s">
        <v>12834</v>
      </c>
      <c r="E3507" s="4">
        <v>12500</v>
      </c>
    </row>
    <row r="3508" spans="1:5" x14ac:dyDescent="0.25">
      <c r="A3508" s="1">
        <v>2140235495307</v>
      </c>
      <c r="B3508" t="s">
        <v>4282</v>
      </c>
      <c r="C3508" s="1">
        <v>706014221018</v>
      </c>
      <c r="D3508" s="2" t="s">
        <v>12834</v>
      </c>
      <c r="E3508" s="4">
        <v>12500</v>
      </c>
    </row>
    <row r="3509" spans="1:5" x14ac:dyDescent="0.25">
      <c r="A3509" s="1">
        <v>2140262036815</v>
      </c>
      <c r="B3509" t="s">
        <v>4283</v>
      </c>
      <c r="C3509" s="1">
        <v>706014221035</v>
      </c>
      <c r="D3509" s="2" t="s">
        <v>12834</v>
      </c>
      <c r="E3509" s="4">
        <v>12500</v>
      </c>
    </row>
    <row r="3510" spans="1:5" x14ac:dyDescent="0.25">
      <c r="A3510" s="1">
        <v>2140248318999</v>
      </c>
      <c r="B3510" t="s">
        <v>4284</v>
      </c>
      <c r="C3510" s="1">
        <v>706014227565</v>
      </c>
      <c r="D3510" s="2" t="s">
        <v>12834</v>
      </c>
      <c r="E3510" s="4">
        <v>12500</v>
      </c>
    </row>
    <row r="3511" spans="1:5" x14ac:dyDescent="0.25">
      <c r="A3511" s="1">
        <v>2140236284149</v>
      </c>
      <c r="B3511" t="s">
        <v>4285</v>
      </c>
      <c r="C3511" s="1">
        <v>706014223860</v>
      </c>
      <c r="D3511" s="2" t="s">
        <v>12834</v>
      </c>
      <c r="E3511" s="4">
        <v>12500</v>
      </c>
    </row>
    <row r="3512" spans="1:5" x14ac:dyDescent="0.25">
      <c r="A3512" s="1">
        <v>2140237792533</v>
      </c>
      <c r="B3512" t="s">
        <v>4286</v>
      </c>
      <c r="C3512" s="1">
        <v>706014227564</v>
      </c>
      <c r="D3512" s="2" t="s">
        <v>12834</v>
      </c>
      <c r="E3512" s="4">
        <v>12500</v>
      </c>
    </row>
    <row r="3513" spans="1:5" x14ac:dyDescent="0.25">
      <c r="A3513" s="1">
        <v>2140292172745</v>
      </c>
      <c r="B3513" t="s">
        <v>4287</v>
      </c>
      <c r="C3513" s="1">
        <v>706014221023</v>
      </c>
      <c r="D3513" s="2" t="s">
        <v>12834</v>
      </c>
      <c r="E3513" s="4">
        <v>12500</v>
      </c>
    </row>
    <row r="3514" spans="1:5" x14ac:dyDescent="0.25">
      <c r="A3514" s="1">
        <v>2140223355861</v>
      </c>
      <c r="B3514" t="s">
        <v>4288</v>
      </c>
      <c r="C3514" s="1">
        <v>706014231391</v>
      </c>
      <c r="D3514" s="2" t="s">
        <v>12834</v>
      </c>
      <c r="E3514" s="4">
        <v>12500</v>
      </c>
    </row>
    <row r="3515" spans="1:5" x14ac:dyDescent="0.25">
      <c r="A3515" s="1">
        <v>2140249821501</v>
      </c>
      <c r="B3515" t="s">
        <v>4289</v>
      </c>
      <c r="C3515" s="1">
        <v>706014228638</v>
      </c>
      <c r="D3515" s="2" t="s">
        <v>12834</v>
      </c>
      <c r="E3515" s="4">
        <v>12500</v>
      </c>
    </row>
    <row r="3516" spans="1:5" x14ac:dyDescent="0.25">
      <c r="A3516" s="1">
        <v>2140609757641</v>
      </c>
      <c r="B3516" t="s">
        <v>4290</v>
      </c>
      <c r="C3516" s="1">
        <v>706014233269</v>
      </c>
      <c r="D3516" s="2" t="s">
        <v>12834</v>
      </c>
      <c r="E3516" s="4">
        <v>12500</v>
      </c>
    </row>
    <row r="3517" spans="1:5" x14ac:dyDescent="0.25">
      <c r="A3517" s="1">
        <v>2140285241701</v>
      </c>
      <c r="B3517" t="s">
        <v>4291</v>
      </c>
      <c r="C3517" s="1">
        <v>706014231469</v>
      </c>
      <c r="D3517" s="2" t="s">
        <v>12834</v>
      </c>
      <c r="E3517" s="4">
        <v>12500</v>
      </c>
    </row>
    <row r="3518" spans="1:5" x14ac:dyDescent="0.25">
      <c r="A3518" s="1">
        <v>2140253757493</v>
      </c>
      <c r="B3518" t="s">
        <v>3542</v>
      </c>
      <c r="C3518" s="1">
        <v>706014226755</v>
      </c>
      <c r="D3518" s="2" t="s">
        <v>12834</v>
      </c>
      <c r="E3518" s="4">
        <v>12500</v>
      </c>
    </row>
    <row r="3519" spans="1:5" x14ac:dyDescent="0.25">
      <c r="A3519" s="1">
        <v>2140213922969</v>
      </c>
      <c r="B3519" t="s">
        <v>4292</v>
      </c>
      <c r="C3519" s="1">
        <v>706014227598</v>
      </c>
      <c r="D3519" s="2" t="s">
        <v>12834</v>
      </c>
      <c r="E3519" s="4">
        <v>12500</v>
      </c>
    </row>
    <row r="3520" spans="1:5" x14ac:dyDescent="0.25">
      <c r="A3520" s="1">
        <v>2140266769253</v>
      </c>
      <c r="B3520" t="s">
        <v>745</v>
      </c>
      <c r="C3520" s="1">
        <v>706014217229</v>
      </c>
      <c r="D3520" s="2" t="s">
        <v>12834</v>
      </c>
      <c r="E3520" s="4">
        <v>12500</v>
      </c>
    </row>
    <row r="3521" spans="1:5" x14ac:dyDescent="0.25">
      <c r="A3521" s="1">
        <v>2140281064767</v>
      </c>
      <c r="B3521" t="s">
        <v>542</v>
      </c>
      <c r="C3521" s="1">
        <v>706014228639</v>
      </c>
      <c r="D3521" s="2" t="s">
        <v>12834</v>
      </c>
      <c r="E3521" s="4">
        <v>12500</v>
      </c>
    </row>
    <row r="3522" spans="1:5" x14ac:dyDescent="0.25">
      <c r="A3522" s="1">
        <v>2140208253363</v>
      </c>
      <c r="B3522" t="s">
        <v>2656</v>
      </c>
      <c r="C3522" s="1">
        <v>706014231457</v>
      </c>
      <c r="D3522" s="2" t="s">
        <v>12834</v>
      </c>
      <c r="E3522" s="4">
        <v>12500</v>
      </c>
    </row>
    <row r="3523" spans="1:5" x14ac:dyDescent="0.25">
      <c r="A3523" s="1">
        <v>2140247839327</v>
      </c>
      <c r="B3523" t="s">
        <v>4250</v>
      </c>
      <c r="C3523" s="1">
        <v>706014227601</v>
      </c>
      <c r="D3523" s="2" t="s">
        <v>12834</v>
      </c>
      <c r="E3523" s="4">
        <v>12500</v>
      </c>
    </row>
    <row r="3524" spans="1:5" x14ac:dyDescent="0.25">
      <c r="A3524" s="1">
        <v>2140248410933</v>
      </c>
      <c r="B3524" t="s">
        <v>4293</v>
      </c>
      <c r="C3524" s="1">
        <v>706014231390</v>
      </c>
      <c r="D3524" s="2" t="s">
        <v>12834</v>
      </c>
      <c r="E3524" s="4">
        <v>12500</v>
      </c>
    </row>
    <row r="3525" spans="1:5" x14ac:dyDescent="0.25">
      <c r="A3525" s="1">
        <v>2140244435107</v>
      </c>
      <c r="B3525" t="s">
        <v>4294</v>
      </c>
      <c r="C3525" s="1">
        <v>706014221063</v>
      </c>
      <c r="D3525" s="2" t="s">
        <v>12834</v>
      </c>
      <c r="E3525" s="4">
        <v>12500</v>
      </c>
    </row>
    <row r="3526" spans="1:5" x14ac:dyDescent="0.25">
      <c r="A3526" s="1">
        <v>2140294296857</v>
      </c>
      <c r="B3526" t="s">
        <v>606</v>
      </c>
      <c r="C3526" s="1">
        <v>706014227621</v>
      </c>
      <c r="D3526" s="2" t="s">
        <v>12834</v>
      </c>
      <c r="E3526" s="4">
        <v>12500</v>
      </c>
    </row>
    <row r="3527" spans="1:5" x14ac:dyDescent="0.25">
      <c r="A3527" s="1">
        <v>2140298302415</v>
      </c>
      <c r="B3527" t="s">
        <v>4295</v>
      </c>
      <c r="C3527" s="1">
        <v>706014231393</v>
      </c>
      <c r="D3527" s="2" t="s">
        <v>12834</v>
      </c>
      <c r="E3527" s="4">
        <v>12500</v>
      </c>
    </row>
    <row r="3528" spans="1:5" x14ac:dyDescent="0.25">
      <c r="A3528" s="1">
        <v>2140643739323</v>
      </c>
      <c r="B3528" t="s">
        <v>1434</v>
      </c>
      <c r="C3528" s="1">
        <v>706014231463</v>
      </c>
      <c r="D3528" s="2" t="s">
        <v>12834</v>
      </c>
      <c r="E3528" s="4">
        <v>12500</v>
      </c>
    </row>
    <row r="3529" spans="1:5" x14ac:dyDescent="0.25">
      <c r="A3529" s="1">
        <v>2140299312853</v>
      </c>
      <c r="B3529" t="s">
        <v>581</v>
      </c>
      <c r="C3529" s="1">
        <v>706014220161</v>
      </c>
      <c r="D3529" s="2" t="s">
        <v>12834</v>
      </c>
      <c r="E3529" s="4">
        <v>12500</v>
      </c>
    </row>
    <row r="3530" spans="1:5" x14ac:dyDescent="0.25">
      <c r="A3530" s="1">
        <v>2140246507546</v>
      </c>
      <c r="B3530" t="s">
        <v>205</v>
      </c>
      <c r="C3530" s="1">
        <v>706014228642</v>
      </c>
      <c r="D3530" s="2" t="s">
        <v>12834</v>
      </c>
      <c r="E3530" s="4">
        <v>12500</v>
      </c>
    </row>
    <row r="3531" spans="1:5" x14ac:dyDescent="0.25">
      <c r="A3531" s="1">
        <v>2140666732719</v>
      </c>
      <c r="B3531" t="s">
        <v>105</v>
      </c>
      <c r="C3531" s="1">
        <v>706014227599</v>
      </c>
      <c r="D3531" s="2" t="s">
        <v>12834</v>
      </c>
      <c r="E3531" s="4">
        <v>12500</v>
      </c>
    </row>
    <row r="3532" spans="1:5" x14ac:dyDescent="0.25">
      <c r="A3532" s="1">
        <v>2140266124051</v>
      </c>
      <c r="B3532" t="s">
        <v>449</v>
      </c>
      <c r="C3532" s="1">
        <v>706014226753</v>
      </c>
      <c r="D3532" s="2" t="s">
        <v>12834</v>
      </c>
      <c r="E3532" s="4">
        <v>12500</v>
      </c>
    </row>
    <row r="3533" spans="1:5" x14ac:dyDescent="0.25">
      <c r="A3533" s="1">
        <v>2140625979509</v>
      </c>
      <c r="B3533" t="s">
        <v>1863</v>
      </c>
      <c r="C3533" s="1">
        <v>706014228645</v>
      </c>
      <c r="D3533" s="2" t="s">
        <v>12834</v>
      </c>
      <c r="E3533" s="4">
        <v>12500</v>
      </c>
    </row>
    <row r="3534" spans="1:5" x14ac:dyDescent="0.25">
      <c r="A3534" s="1">
        <v>2140272043210</v>
      </c>
      <c r="B3534" t="s">
        <v>616</v>
      </c>
      <c r="C3534" s="1">
        <v>706014233275</v>
      </c>
      <c r="D3534" s="2" t="s">
        <v>12834</v>
      </c>
      <c r="E3534" s="4">
        <v>12500</v>
      </c>
    </row>
    <row r="3535" spans="1:5" x14ac:dyDescent="0.25">
      <c r="A3535" s="1">
        <v>2140292339500</v>
      </c>
      <c r="B3535" t="s">
        <v>2084</v>
      </c>
      <c r="C3535" s="1">
        <v>706014233271</v>
      </c>
      <c r="D3535" s="2" t="s">
        <v>12834</v>
      </c>
      <c r="E3535" s="4">
        <v>12500</v>
      </c>
    </row>
    <row r="3536" spans="1:5" x14ac:dyDescent="0.25">
      <c r="A3536" s="1">
        <v>2140752845490</v>
      </c>
      <c r="B3536" t="s">
        <v>1822</v>
      </c>
      <c r="C3536" s="1">
        <v>706014233233</v>
      </c>
      <c r="D3536" s="2" t="s">
        <v>12834</v>
      </c>
      <c r="E3536" s="4">
        <v>12500</v>
      </c>
    </row>
    <row r="3537" spans="1:5" x14ac:dyDescent="0.25">
      <c r="A3537" s="1">
        <v>2140629426389</v>
      </c>
      <c r="B3537" t="s">
        <v>226</v>
      </c>
      <c r="C3537" s="1">
        <v>706014233273</v>
      </c>
      <c r="D3537" s="2" t="s">
        <v>12834</v>
      </c>
      <c r="E3537" s="4">
        <v>12500</v>
      </c>
    </row>
    <row r="3538" spans="1:5" x14ac:dyDescent="0.25">
      <c r="A3538" s="1">
        <v>2140288115466</v>
      </c>
      <c r="B3538" t="s">
        <v>4296</v>
      </c>
      <c r="C3538" s="1">
        <v>706014233279</v>
      </c>
      <c r="D3538" s="2" t="s">
        <v>12834</v>
      </c>
      <c r="E3538" s="4">
        <v>12500</v>
      </c>
    </row>
    <row r="3539" spans="1:5" x14ac:dyDescent="0.25">
      <c r="A3539" s="1">
        <v>2140277919537</v>
      </c>
      <c r="B3539" t="s">
        <v>396</v>
      </c>
      <c r="C3539" s="1">
        <v>706014228644</v>
      </c>
      <c r="D3539" s="2" t="s">
        <v>12834</v>
      </c>
      <c r="E3539" s="4">
        <v>12500</v>
      </c>
    </row>
    <row r="3540" spans="1:5" x14ac:dyDescent="0.25">
      <c r="A3540" s="1">
        <v>2140299005281</v>
      </c>
      <c r="B3540" t="s">
        <v>1394</v>
      </c>
      <c r="C3540" s="1">
        <v>706014229604</v>
      </c>
      <c r="D3540" s="2" t="s">
        <v>12834</v>
      </c>
      <c r="E3540" s="4">
        <v>12500</v>
      </c>
    </row>
    <row r="3541" spans="1:5" x14ac:dyDescent="0.25">
      <c r="A3541" s="1">
        <v>2140688315541</v>
      </c>
      <c r="B3541" t="s">
        <v>3</v>
      </c>
      <c r="C3541" s="1">
        <v>706014226711</v>
      </c>
      <c r="D3541" s="2" t="s">
        <v>12834</v>
      </c>
      <c r="E3541" s="4">
        <v>12500</v>
      </c>
    </row>
    <row r="3542" spans="1:5" x14ac:dyDescent="0.25">
      <c r="A3542" s="1">
        <v>2140655907441</v>
      </c>
      <c r="B3542" t="s">
        <v>900</v>
      </c>
      <c r="C3542" s="1">
        <v>706014235256</v>
      </c>
      <c r="D3542" s="2" t="s">
        <v>12834</v>
      </c>
      <c r="E3542" s="4">
        <v>12500</v>
      </c>
    </row>
    <row r="3543" spans="1:5" x14ac:dyDescent="0.25">
      <c r="A3543" s="1">
        <v>1730197810652</v>
      </c>
      <c r="B3543" t="s">
        <v>4297</v>
      </c>
      <c r="C3543" s="1">
        <v>706014219182</v>
      </c>
      <c r="D3543" s="2" t="s">
        <v>12834</v>
      </c>
      <c r="E3543" s="4">
        <v>12500</v>
      </c>
    </row>
    <row r="3544" spans="1:5" x14ac:dyDescent="0.25">
      <c r="A3544" s="1">
        <v>2140133420995</v>
      </c>
      <c r="B3544" t="s">
        <v>1619</v>
      </c>
      <c r="C3544" s="1">
        <v>706014226797</v>
      </c>
      <c r="D3544" s="2" t="s">
        <v>12834</v>
      </c>
      <c r="E3544" s="4">
        <v>12500</v>
      </c>
    </row>
    <row r="3545" spans="1:5" x14ac:dyDescent="0.25">
      <c r="A3545" s="1">
        <v>2140267763953</v>
      </c>
      <c r="B3545" t="s">
        <v>4298</v>
      </c>
      <c r="C3545" s="1">
        <v>706014220214</v>
      </c>
      <c r="D3545" s="2" t="s">
        <v>12834</v>
      </c>
      <c r="E3545" s="4">
        <v>12500</v>
      </c>
    </row>
    <row r="3546" spans="1:5" x14ac:dyDescent="0.25">
      <c r="A3546" s="1">
        <v>2140214099257</v>
      </c>
      <c r="B3546" t="s">
        <v>3368</v>
      </c>
      <c r="C3546" s="1">
        <v>706014225901</v>
      </c>
      <c r="D3546" s="2" t="s">
        <v>12834</v>
      </c>
      <c r="E3546" s="4">
        <v>12500</v>
      </c>
    </row>
    <row r="3547" spans="1:5" x14ac:dyDescent="0.25">
      <c r="A3547" s="1">
        <v>2140240918359</v>
      </c>
      <c r="B3547" t="s">
        <v>4299</v>
      </c>
      <c r="C3547" s="1">
        <v>706014219172</v>
      </c>
      <c r="D3547" s="2" t="s">
        <v>12834</v>
      </c>
      <c r="E3547" s="4">
        <v>12500</v>
      </c>
    </row>
    <row r="3548" spans="1:5" x14ac:dyDescent="0.25">
      <c r="A3548" s="1">
        <v>2140217652753</v>
      </c>
      <c r="B3548" t="s">
        <v>4300</v>
      </c>
      <c r="C3548" s="1">
        <v>706014225852</v>
      </c>
      <c r="D3548" s="2" t="s">
        <v>12834</v>
      </c>
      <c r="E3548" s="4">
        <v>12500</v>
      </c>
    </row>
    <row r="3549" spans="1:5" x14ac:dyDescent="0.25">
      <c r="A3549" s="1">
        <v>2140619503469</v>
      </c>
      <c r="B3549" t="s">
        <v>4301</v>
      </c>
      <c r="C3549" s="1">
        <v>706014224894</v>
      </c>
      <c r="D3549" s="2" t="s">
        <v>12834</v>
      </c>
      <c r="E3549" s="4">
        <v>12500</v>
      </c>
    </row>
    <row r="3550" spans="1:5" x14ac:dyDescent="0.25">
      <c r="A3550" s="1">
        <v>1710303825177</v>
      </c>
      <c r="B3550" t="s">
        <v>565</v>
      </c>
      <c r="C3550" s="1">
        <v>706014225849</v>
      </c>
      <c r="D3550" s="2" t="s">
        <v>12834</v>
      </c>
      <c r="E3550" s="4">
        <v>12500</v>
      </c>
    </row>
    <row r="3551" spans="1:5" x14ac:dyDescent="0.25">
      <c r="A3551" s="1">
        <v>2140217020155</v>
      </c>
      <c r="B3551" t="s">
        <v>4302</v>
      </c>
      <c r="C3551" s="1">
        <v>706014220218</v>
      </c>
      <c r="D3551" s="2" t="s">
        <v>12834</v>
      </c>
      <c r="E3551" s="4">
        <v>12500</v>
      </c>
    </row>
    <row r="3552" spans="1:5" x14ac:dyDescent="0.25">
      <c r="A3552" s="1">
        <v>2140252766467</v>
      </c>
      <c r="B3552" t="s">
        <v>4303</v>
      </c>
      <c r="C3552" s="1">
        <v>706014225903</v>
      </c>
      <c r="D3552" s="2" t="s">
        <v>12834</v>
      </c>
      <c r="E3552" s="4">
        <v>12500</v>
      </c>
    </row>
    <row r="3553" spans="1:5" x14ac:dyDescent="0.25">
      <c r="A3553" s="1">
        <v>1710305952030</v>
      </c>
      <c r="B3553" t="s">
        <v>4304</v>
      </c>
      <c r="C3553" s="1">
        <v>706014225909</v>
      </c>
      <c r="D3553" s="2" t="s">
        <v>12834</v>
      </c>
      <c r="E3553" s="4">
        <v>12500</v>
      </c>
    </row>
    <row r="3554" spans="1:5" x14ac:dyDescent="0.25">
      <c r="A3554" s="1">
        <v>2140235530243</v>
      </c>
      <c r="B3554" t="s">
        <v>2230</v>
      </c>
      <c r="C3554" s="1">
        <v>706014233351</v>
      </c>
      <c r="D3554" s="2" t="s">
        <v>12834</v>
      </c>
      <c r="E3554" s="4">
        <v>12500</v>
      </c>
    </row>
    <row r="3555" spans="1:5" x14ac:dyDescent="0.25">
      <c r="A3555" s="1">
        <v>2140639297661</v>
      </c>
      <c r="B3555" t="s">
        <v>4305</v>
      </c>
      <c r="C3555" s="1">
        <v>706014226859</v>
      </c>
      <c r="D3555" s="2" t="s">
        <v>12834</v>
      </c>
      <c r="E3555" s="4">
        <v>12500</v>
      </c>
    </row>
    <row r="3556" spans="1:5" x14ac:dyDescent="0.25">
      <c r="A3556" s="1">
        <v>2140292902747</v>
      </c>
      <c r="B3556" t="s">
        <v>3464</v>
      </c>
      <c r="C3556" s="1">
        <v>706014225890</v>
      </c>
      <c r="D3556" s="2" t="s">
        <v>12834</v>
      </c>
      <c r="E3556" s="4">
        <v>12500</v>
      </c>
    </row>
    <row r="3557" spans="1:5" x14ac:dyDescent="0.25">
      <c r="A3557" s="1">
        <v>2140642261489</v>
      </c>
      <c r="B3557" t="s">
        <v>4306</v>
      </c>
      <c r="C3557" s="1">
        <v>706014225889</v>
      </c>
      <c r="D3557" s="2" t="s">
        <v>12834</v>
      </c>
      <c r="E3557" s="4">
        <v>12500</v>
      </c>
    </row>
    <row r="3558" spans="1:5" x14ac:dyDescent="0.25">
      <c r="A3558" s="1">
        <v>1710303394689</v>
      </c>
      <c r="B3558" t="s">
        <v>1355</v>
      </c>
      <c r="C3558" s="1">
        <v>706014230630</v>
      </c>
      <c r="D3558" s="2" t="s">
        <v>12834</v>
      </c>
      <c r="E3558" s="4">
        <v>12500</v>
      </c>
    </row>
    <row r="3559" spans="1:5" x14ac:dyDescent="0.25">
      <c r="A3559" s="1">
        <v>2140289866883</v>
      </c>
      <c r="B3559" t="s">
        <v>2682</v>
      </c>
      <c r="C3559" s="1">
        <v>706014228673</v>
      </c>
      <c r="D3559" s="2" t="s">
        <v>12834</v>
      </c>
      <c r="E3559" s="4">
        <v>12500</v>
      </c>
    </row>
    <row r="3560" spans="1:5" x14ac:dyDescent="0.25">
      <c r="A3560" s="1">
        <v>2140229248579</v>
      </c>
      <c r="B3560" t="s">
        <v>906</v>
      </c>
      <c r="C3560" s="1">
        <v>706014225893</v>
      </c>
      <c r="D3560" s="2" t="s">
        <v>12834</v>
      </c>
      <c r="E3560" s="4">
        <v>12500</v>
      </c>
    </row>
    <row r="3561" spans="1:5" x14ac:dyDescent="0.25">
      <c r="A3561" s="1">
        <v>2140653357771</v>
      </c>
      <c r="B3561" t="s">
        <v>667</v>
      </c>
      <c r="C3561" s="1">
        <v>706014228669</v>
      </c>
      <c r="D3561" s="2" t="s">
        <v>12834</v>
      </c>
      <c r="E3561" s="4">
        <v>12500</v>
      </c>
    </row>
    <row r="3562" spans="1:5" x14ac:dyDescent="0.25">
      <c r="A3562" s="1">
        <v>2140253481119</v>
      </c>
      <c r="B3562" t="s">
        <v>4307</v>
      </c>
      <c r="C3562" s="1">
        <v>706014226842</v>
      </c>
      <c r="D3562" s="2" t="s">
        <v>12834</v>
      </c>
      <c r="E3562" s="4">
        <v>12500</v>
      </c>
    </row>
    <row r="3563" spans="1:5" x14ac:dyDescent="0.25">
      <c r="A3563" s="1">
        <v>2140208883153</v>
      </c>
      <c r="B3563" t="s">
        <v>942</v>
      </c>
      <c r="C3563" s="1">
        <v>706014228670</v>
      </c>
      <c r="D3563" s="2" t="s">
        <v>12834</v>
      </c>
      <c r="E3563" s="4">
        <v>12500</v>
      </c>
    </row>
    <row r="3564" spans="1:5" x14ac:dyDescent="0.25">
      <c r="A3564" s="1">
        <v>2140231327759</v>
      </c>
      <c r="B3564" t="s">
        <v>4308</v>
      </c>
      <c r="C3564" s="1">
        <v>706014226804</v>
      </c>
      <c r="D3564" s="2" t="s">
        <v>12834</v>
      </c>
      <c r="E3564" s="4">
        <v>12500</v>
      </c>
    </row>
    <row r="3565" spans="1:5" x14ac:dyDescent="0.25">
      <c r="A3565" s="1">
        <v>2140604927541</v>
      </c>
      <c r="B3565" t="s">
        <v>3474</v>
      </c>
      <c r="C3565" s="1">
        <v>706014225845</v>
      </c>
      <c r="D3565" s="2" t="s">
        <v>12834</v>
      </c>
      <c r="E3565" s="4">
        <v>12500</v>
      </c>
    </row>
    <row r="3566" spans="1:5" x14ac:dyDescent="0.25">
      <c r="A3566" s="1">
        <v>2140642990473</v>
      </c>
      <c r="B3566" t="s">
        <v>2663</v>
      </c>
      <c r="C3566" s="1">
        <v>706014218203</v>
      </c>
      <c r="D3566" s="2" t="s">
        <v>12834</v>
      </c>
      <c r="E3566" s="4">
        <v>12500</v>
      </c>
    </row>
    <row r="3567" spans="1:5" x14ac:dyDescent="0.25">
      <c r="A3567" s="1">
        <v>2140279958066</v>
      </c>
      <c r="B3567" t="s">
        <v>4309</v>
      </c>
      <c r="C3567" s="1">
        <v>706014226805</v>
      </c>
      <c r="D3567" s="2" t="s">
        <v>12834</v>
      </c>
      <c r="E3567" s="4">
        <v>12500</v>
      </c>
    </row>
    <row r="3568" spans="1:5" x14ac:dyDescent="0.25">
      <c r="A3568" s="1">
        <v>2140291043064</v>
      </c>
      <c r="B3568" t="s">
        <v>63</v>
      </c>
      <c r="C3568" s="1">
        <v>706014228684</v>
      </c>
      <c r="D3568" s="2" t="s">
        <v>12834</v>
      </c>
      <c r="E3568" s="4">
        <v>12500</v>
      </c>
    </row>
    <row r="3569" spans="1:5" x14ac:dyDescent="0.25">
      <c r="A3569" s="1">
        <v>2140259348557</v>
      </c>
      <c r="B3569" t="s">
        <v>1257</v>
      </c>
      <c r="C3569" s="1">
        <v>706014235247</v>
      </c>
      <c r="D3569" s="2" t="s">
        <v>12834</v>
      </c>
      <c r="E3569" s="4">
        <v>12500</v>
      </c>
    </row>
    <row r="3570" spans="1:5" x14ac:dyDescent="0.25">
      <c r="A3570" s="1">
        <v>2140235479054</v>
      </c>
      <c r="B3570" t="s">
        <v>4310</v>
      </c>
      <c r="C3570" s="1">
        <v>706014233427</v>
      </c>
      <c r="D3570" s="2" t="s">
        <v>12834</v>
      </c>
      <c r="E3570" s="4">
        <v>12500</v>
      </c>
    </row>
    <row r="3571" spans="1:5" x14ac:dyDescent="0.25">
      <c r="A3571" s="1">
        <v>2140228210106</v>
      </c>
      <c r="B3571" t="s">
        <v>1645</v>
      </c>
      <c r="C3571" s="1">
        <v>706014230739</v>
      </c>
      <c r="D3571" s="2" t="s">
        <v>12834</v>
      </c>
      <c r="E3571" s="4">
        <v>12500</v>
      </c>
    </row>
    <row r="3572" spans="1:5" x14ac:dyDescent="0.25">
      <c r="A3572" s="1">
        <v>2140236971478</v>
      </c>
      <c r="B3572" t="s">
        <v>1625</v>
      </c>
      <c r="C3572" s="1">
        <v>706014233417</v>
      </c>
      <c r="D3572" s="2" t="s">
        <v>12834</v>
      </c>
      <c r="E3572" s="4">
        <v>12500</v>
      </c>
    </row>
    <row r="3573" spans="1:5" x14ac:dyDescent="0.25">
      <c r="A3573" s="1">
        <v>2140255408352</v>
      </c>
      <c r="B3573" t="s">
        <v>4311</v>
      </c>
      <c r="C3573" s="1">
        <v>706014230742</v>
      </c>
      <c r="D3573" s="2" t="s">
        <v>12834</v>
      </c>
      <c r="E3573" s="4">
        <v>12500</v>
      </c>
    </row>
    <row r="3574" spans="1:5" x14ac:dyDescent="0.25">
      <c r="A3574" s="1">
        <v>2140240224311</v>
      </c>
      <c r="B3574" t="s">
        <v>4312</v>
      </c>
      <c r="C3574" s="1">
        <v>706014230698</v>
      </c>
      <c r="D3574" s="2" t="s">
        <v>12834</v>
      </c>
      <c r="E3574" s="4">
        <v>12500</v>
      </c>
    </row>
    <row r="3575" spans="1:5" x14ac:dyDescent="0.25">
      <c r="A3575" s="1">
        <v>2140641299215</v>
      </c>
      <c r="B3575" t="s">
        <v>4313</v>
      </c>
      <c r="C3575" s="1">
        <v>706014230747</v>
      </c>
      <c r="D3575" s="2" t="s">
        <v>12834</v>
      </c>
      <c r="E3575" s="4">
        <v>12500</v>
      </c>
    </row>
    <row r="3576" spans="1:5" x14ac:dyDescent="0.25">
      <c r="A3576" s="1">
        <v>2140293930059</v>
      </c>
      <c r="B3576" t="s">
        <v>2170</v>
      </c>
      <c r="C3576" s="1">
        <v>706014233418</v>
      </c>
      <c r="D3576" s="2" t="s">
        <v>12834</v>
      </c>
      <c r="E3576" s="4">
        <v>12500</v>
      </c>
    </row>
    <row r="3577" spans="1:5" x14ac:dyDescent="0.25">
      <c r="A3577" s="1">
        <v>2140286458112</v>
      </c>
      <c r="B3577" t="s">
        <v>4314</v>
      </c>
      <c r="C3577" s="1">
        <v>706014222104</v>
      </c>
      <c r="D3577" s="2" t="s">
        <v>12834</v>
      </c>
      <c r="E3577" s="4">
        <v>12500</v>
      </c>
    </row>
    <row r="3578" spans="1:5" x14ac:dyDescent="0.25">
      <c r="A3578" s="1">
        <v>2140211407941</v>
      </c>
      <c r="B3578" t="s">
        <v>4315</v>
      </c>
      <c r="C3578" s="1">
        <v>706014230709</v>
      </c>
      <c r="D3578" s="2" t="s">
        <v>12834</v>
      </c>
      <c r="E3578" s="4">
        <v>12500</v>
      </c>
    </row>
    <row r="3579" spans="1:5" x14ac:dyDescent="0.25">
      <c r="A3579" s="1">
        <v>2140294842241</v>
      </c>
      <c r="B3579" t="s">
        <v>4316</v>
      </c>
      <c r="C3579" s="1">
        <v>706014223036</v>
      </c>
      <c r="D3579" s="2" t="s">
        <v>12834</v>
      </c>
      <c r="E3579" s="4">
        <v>12500</v>
      </c>
    </row>
    <row r="3580" spans="1:5" x14ac:dyDescent="0.25">
      <c r="A3580" s="1">
        <v>2140292125367</v>
      </c>
      <c r="B3580" t="s">
        <v>4317</v>
      </c>
      <c r="C3580" s="1">
        <v>706014219220</v>
      </c>
      <c r="D3580" s="2" t="s">
        <v>12834</v>
      </c>
      <c r="E3580" s="4">
        <v>12500</v>
      </c>
    </row>
    <row r="3581" spans="1:5" x14ac:dyDescent="0.25">
      <c r="A3581" s="1">
        <v>2140259272903</v>
      </c>
      <c r="B3581" t="s">
        <v>4318</v>
      </c>
      <c r="C3581" s="1">
        <v>706014236249</v>
      </c>
      <c r="D3581" s="2" t="s">
        <v>12834</v>
      </c>
      <c r="E3581" s="4">
        <v>12500</v>
      </c>
    </row>
    <row r="3582" spans="1:5" x14ac:dyDescent="0.25">
      <c r="A3582" s="1">
        <v>2140240013313</v>
      </c>
      <c r="B3582" t="s">
        <v>277</v>
      </c>
      <c r="C3582" s="1">
        <v>706014223026</v>
      </c>
      <c r="D3582" s="2" t="s">
        <v>12834</v>
      </c>
      <c r="E3582" s="4">
        <v>12500</v>
      </c>
    </row>
    <row r="3583" spans="1:5" x14ac:dyDescent="0.25">
      <c r="A3583" s="1">
        <v>2140645930125</v>
      </c>
      <c r="B3583" t="s">
        <v>1029</v>
      </c>
      <c r="C3583" s="1">
        <v>706014230700</v>
      </c>
      <c r="D3583" s="2" t="s">
        <v>12834</v>
      </c>
      <c r="E3583" s="4">
        <v>12500</v>
      </c>
    </row>
    <row r="3584" spans="1:5" x14ac:dyDescent="0.25">
      <c r="A3584" s="1">
        <v>2140232148395</v>
      </c>
      <c r="B3584" t="s">
        <v>1761</v>
      </c>
      <c r="C3584" s="1">
        <v>706014222080</v>
      </c>
      <c r="D3584" s="2" t="s">
        <v>12834</v>
      </c>
      <c r="E3584" s="4">
        <v>12500</v>
      </c>
    </row>
    <row r="3585" spans="1:5" x14ac:dyDescent="0.25">
      <c r="A3585" s="1">
        <v>2140213568831</v>
      </c>
      <c r="B3585" t="s">
        <v>632</v>
      </c>
      <c r="C3585" s="1">
        <v>706014230702</v>
      </c>
      <c r="D3585" s="2" t="s">
        <v>12834</v>
      </c>
      <c r="E3585" s="4">
        <v>12500</v>
      </c>
    </row>
    <row r="3586" spans="1:5" x14ac:dyDescent="0.25">
      <c r="A3586" s="1">
        <v>2140288908119</v>
      </c>
      <c r="B3586" t="s">
        <v>1216</v>
      </c>
      <c r="C3586" s="1">
        <v>706014233435</v>
      </c>
      <c r="D3586" s="2" t="s">
        <v>12834</v>
      </c>
      <c r="E3586" s="4">
        <v>12500</v>
      </c>
    </row>
    <row r="3587" spans="1:5" x14ac:dyDescent="0.25">
      <c r="A3587" s="1">
        <v>2140607394136</v>
      </c>
      <c r="B3587" t="s">
        <v>4319</v>
      </c>
      <c r="C3587" s="1">
        <v>706014232409</v>
      </c>
      <c r="D3587" s="2" t="s">
        <v>12834</v>
      </c>
      <c r="E3587" s="4">
        <v>12500</v>
      </c>
    </row>
    <row r="3588" spans="1:5" x14ac:dyDescent="0.25">
      <c r="A3588" s="1">
        <v>1710131805972</v>
      </c>
      <c r="B3588" t="s">
        <v>4320</v>
      </c>
      <c r="C3588" s="1">
        <v>706014230773</v>
      </c>
      <c r="D3588" s="2" t="s">
        <v>12834</v>
      </c>
      <c r="E3588" s="4">
        <v>12500</v>
      </c>
    </row>
    <row r="3589" spans="1:5" x14ac:dyDescent="0.25">
      <c r="A3589" s="1">
        <v>2140287224093</v>
      </c>
      <c r="B3589" t="s">
        <v>1049</v>
      </c>
      <c r="C3589" s="1">
        <v>706014234325</v>
      </c>
      <c r="D3589" s="2" t="s">
        <v>12834</v>
      </c>
      <c r="E3589" s="4">
        <v>12500</v>
      </c>
    </row>
    <row r="3590" spans="1:5" x14ac:dyDescent="0.25">
      <c r="A3590" s="1">
        <v>1710162900453</v>
      </c>
      <c r="B3590" t="s">
        <v>4321</v>
      </c>
      <c r="C3590" s="1">
        <v>706014234296</v>
      </c>
      <c r="D3590" s="2" t="s">
        <v>12834</v>
      </c>
      <c r="E3590" s="4">
        <v>12500</v>
      </c>
    </row>
    <row r="3591" spans="1:5" x14ac:dyDescent="0.25">
      <c r="A3591" s="1">
        <v>1710188188861</v>
      </c>
      <c r="B3591" t="s">
        <v>4322</v>
      </c>
      <c r="C3591" s="1">
        <v>706014223022</v>
      </c>
      <c r="D3591" s="2" t="s">
        <v>12834</v>
      </c>
      <c r="E3591" s="4">
        <v>12500</v>
      </c>
    </row>
    <row r="3592" spans="1:5" x14ac:dyDescent="0.25">
      <c r="A3592" s="1">
        <v>2140271983161</v>
      </c>
      <c r="B3592" t="s">
        <v>4323</v>
      </c>
      <c r="C3592" s="1">
        <v>706014236253</v>
      </c>
      <c r="D3592" s="2" t="s">
        <v>12834</v>
      </c>
      <c r="E3592" s="4">
        <v>12500</v>
      </c>
    </row>
    <row r="3593" spans="1:5" x14ac:dyDescent="0.25">
      <c r="A3593" s="1">
        <v>2140286977344</v>
      </c>
      <c r="B3593" t="s">
        <v>4324</v>
      </c>
      <c r="C3593" s="1">
        <v>706014222105</v>
      </c>
      <c r="D3593" s="2" t="s">
        <v>12834</v>
      </c>
      <c r="E3593" s="4">
        <v>12500</v>
      </c>
    </row>
    <row r="3594" spans="1:5" x14ac:dyDescent="0.25">
      <c r="A3594" s="1">
        <v>2140224602404</v>
      </c>
      <c r="B3594" t="s">
        <v>4325</v>
      </c>
      <c r="C3594" s="1">
        <v>706014236262</v>
      </c>
      <c r="D3594" s="2" t="s">
        <v>12834</v>
      </c>
      <c r="E3594" s="4">
        <v>12500</v>
      </c>
    </row>
    <row r="3595" spans="1:5" x14ac:dyDescent="0.25">
      <c r="A3595" s="1">
        <v>2140605011227</v>
      </c>
      <c r="B3595" t="s">
        <v>745</v>
      </c>
      <c r="C3595" s="1">
        <v>706014233420</v>
      </c>
      <c r="D3595" s="2" t="s">
        <v>12834</v>
      </c>
      <c r="E3595" s="4">
        <v>12500</v>
      </c>
    </row>
    <row r="3596" spans="1:5" x14ac:dyDescent="0.25">
      <c r="A3596" s="1">
        <v>2140293236122</v>
      </c>
      <c r="B3596" t="s">
        <v>4326</v>
      </c>
      <c r="C3596" s="1">
        <v>706014223028</v>
      </c>
      <c r="D3596" s="2" t="s">
        <v>12834</v>
      </c>
      <c r="E3596" s="4">
        <v>12500</v>
      </c>
    </row>
    <row r="3597" spans="1:5" x14ac:dyDescent="0.25">
      <c r="A3597" s="1">
        <v>2140262422334</v>
      </c>
      <c r="B3597" t="s">
        <v>4327</v>
      </c>
      <c r="C3597" s="1">
        <v>706014235376</v>
      </c>
      <c r="D3597" s="2" t="s">
        <v>12834</v>
      </c>
      <c r="E3597" s="4">
        <v>12500</v>
      </c>
    </row>
    <row r="3598" spans="1:5" x14ac:dyDescent="0.25">
      <c r="A3598" s="1">
        <v>2140296407492</v>
      </c>
      <c r="B3598" t="s">
        <v>4328</v>
      </c>
      <c r="C3598" s="1">
        <v>706014224140</v>
      </c>
      <c r="D3598" s="2" t="s">
        <v>12834</v>
      </c>
      <c r="E3598" s="4">
        <v>12500</v>
      </c>
    </row>
    <row r="3599" spans="1:5" x14ac:dyDescent="0.25">
      <c r="A3599" s="1">
        <v>2140231962398</v>
      </c>
      <c r="B3599" t="s">
        <v>4329</v>
      </c>
      <c r="C3599" s="1">
        <v>706014237274</v>
      </c>
      <c r="D3599" s="2" t="s">
        <v>12834</v>
      </c>
      <c r="E3599" s="4">
        <v>12500</v>
      </c>
    </row>
    <row r="3600" spans="1:5" x14ac:dyDescent="0.25">
      <c r="A3600" s="1">
        <v>2140225694002</v>
      </c>
      <c r="B3600" t="s">
        <v>4330</v>
      </c>
      <c r="C3600" s="1">
        <v>706014238242</v>
      </c>
      <c r="D3600" s="2" t="s">
        <v>12834</v>
      </c>
      <c r="E3600" s="4">
        <v>12500</v>
      </c>
    </row>
    <row r="3601" spans="1:5" x14ac:dyDescent="0.25">
      <c r="A3601" s="1">
        <v>2140638851547</v>
      </c>
      <c r="B3601" t="s">
        <v>4331</v>
      </c>
      <c r="C3601" s="1">
        <v>706014236384</v>
      </c>
      <c r="D3601" s="2" t="s">
        <v>12834</v>
      </c>
      <c r="E3601" s="4">
        <v>12500</v>
      </c>
    </row>
    <row r="3602" spans="1:5" x14ac:dyDescent="0.25">
      <c r="A3602" s="1">
        <v>2140229236767</v>
      </c>
      <c r="B3602" t="s">
        <v>1276</v>
      </c>
      <c r="C3602" s="1">
        <v>706014230856</v>
      </c>
      <c r="D3602" s="2" t="s">
        <v>12834</v>
      </c>
      <c r="E3602" s="4">
        <v>12500</v>
      </c>
    </row>
    <row r="3603" spans="1:5" x14ac:dyDescent="0.25">
      <c r="A3603" s="1">
        <v>2140242711961</v>
      </c>
      <c r="B3603" t="s">
        <v>176</v>
      </c>
      <c r="C3603" s="1">
        <v>706014235373</v>
      </c>
      <c r="D3603" s="2" t="s">
        <v>12834</v>
      </c>
      <c r="E3603" s="4">
        <v>12500</v>
      </c>
    </row>
    <row r="3604" spans="1:5" x14ac:dyDescent="0.25">
      <c r="A3604" s="1">
        <v>2140277921845</v>
      </c>
      <c r="B3604" t="s">
        <v>4332</v>
      </c>
      <c r="C3604" s="1">
        <v>706014224109</v>
      </c>
      <c r="D3604" s="2" t="s">
        <v>12834</v>
      </c>
      <c r="E3604" s="4">
        <v>12500</v>
      </c>
    </row>
    <row r="3605" spans="1:5" x14ac:dyDescent="0.25">
      <c r="A3605" s="1">
        <v>2140293519375</v>
      </c>
      <c r="B3605" t="s">
        <v>43</v>
      </c>
      <c r="C3605" s="1">
        <v>706014232533</v>
      </c>
      <c r="D3605" s="2" t="s">
        <v>12834</v>
      </c>
      <c r="E3605" s="4">
        <v>12500</v>
      </c>
    </row>
    <row r="3606" spans="1:5" x14ac:dyDescent="0.25">
      <c r="A3606" s="1">
        <v>1710180347370</v>
      </c>
      <c r="B3606" t="s">
        <v>2994</v>
      </c>
      <c r="C3606" s="1">
        <v>706014235410</v>
      </c>
      <c r="D3606" s="2" t="s">
        <v>12834</v>
      </c>
      <c r="E3606" s="4">
        <v>12500</v>
      </c>
    </row>
    <row r="3607" spans="1:5" x14ac:dyDescent="0.25">
      <c r="A3607" s="1">
        <v>2140242968235</v>
      </c>
      <c r="B3607" t="s">
        <v>1035</v>
      </c>
      <c r="C3607" s="1">
        <v>706014225071</v>
      </c>
      <c r="D3607" s="2" t="s">
        <v>12834</v>
      </c>
      <c r="E3607" s="4">
        <v>12500</v>
      </c>
    </row>
    <row r="3608" spans="1:5" x14ac:dyDescent="0.25">
      <c r="A3608" s="1">
        <v>2140299253859</v>
      </c>
      <c r="B3608" t="s">
        <v>1054</v>
      </c>
      <c r="C3608" s="1">
        <v>706014224101</v>
      </c>
      <c r="D3608" s="2" t="s">
        <v>12834</v>
      </c>
      <c r="E3608" s="4">
        <v>12500</v>
      </c>
    </row>
    <row r="3609" spans="1:5" x14ac:dyDescent="0.25">
      <c r="A3609" s="1">
        <v>2140202641580</v>
      </c>
      <c r="B3609" t="s">
        <v>4333</v>
      </c>
      <c r="C3609" s="1">
        <v>706014223166</v>
      </c>
      <c r="D3609" s="2" t="s">
        <v>12834</v>
      </c>
      <c r="E3609" s="4">
        <v>12500</v>
      </c>
    </row>
    <row r="3610" spans="1:5" x14ac:dyDescent="0.25">
      <c r="A3610" s="1">
        <v>2140261222719</v>
      </c>
      <c r="B3610" t="s">
        <v>2562</v>
      </c>
      <c r="C3610" s="1">
        <v>706014224153</v>
      </c>
      <c r="D3610" s="2" t="s">
        <v>12834</v>
      </c>
      <c r="E3610" s="4">
        <v>12500</v>
      </c>
    </row>
    <row r="3611" spans="1:5" x14ac:dyDescent="0.25">
      <c r="A3611" s="1">
        <v>2140275097194</v>
      </c>
      <c r="B3611" t="s">
        <v>4334</v>
      </c>
      <c r="C3611" s="1">
        <v>706014235403</v>
      </c>
      <c r="D3611" s="2" t="s">
        <v>12834</v>
      </c>
      <c r="E3611" s="4">
        <v>12500</v>
      </c>
    </row>
    <row r="3612" spans="1:5" x14ac:dyDescent="0.25">
      <c r="A3612" s="1">
        <v>2140265910561</v>
      </c>
      <c r="B3612" t="s">
        <v>4335</v>
      </c>
      <c r="C3612" s="1">
        <v>706014224143</v>
      </c>
      <c r="D3612" s="2" t="s">
        <v>12834</v>
      </c>
      <c r="E3612" s="4">
        <v>12500</v>
      </c>
    </row>
    <row r="3613" spans="1:5" x14ac:dyDescent="0.25">
      <c r="A3613" s="1">
        <v>1710109471794</v>
      </c>
      <c r="B3613" t="s">
        <v>765</v>
      </c>
      <c r="C3613" s="1">
        <v>706014224144</v>
      </c>
      <c r="D3613" s="2" t="s">
        <v>12834</v>
      </c>
      <c r="E3613" s="4">
        <v>12500</v>
      </c>
    </row>
    <row r="3614" spans="1:5" x14ac:dyDescent="0.25">
      <c r="A3614" s="1">
        <v>2140225489955</v>
      </c>
      <c r="B3614" t="s">
        <v>4336</v>
      </c>
      <c r="C3614" s="1">
        <v>706014230857</v>
      </c>
      <c r="D3614" s="2" t="s">
        <v>12834</v>
      </c>
      <c r="E3614" s="4">
        <v>12500</v>
      </c>
    </row>
    <row r="3615" spans="1:5" x14ac:dyDescent="0.25">
      <c r="A3615" s="1">
        <v>1710188102107</v>
      </c>
      <c r="B3615" t="s">
        <v>4337</v>
      </c>
      <c r="C3615" s="1">
        <v>706014237253</v>
      </c>
      <c r="D3615" s="2" t="s">
        <v>12834</v>
      </c>
      <c r="E3615" s="4">
        <v>12500</v>
      </c>
    </row>
    <row r="3616" spans="1:5" x14ac:dyDescent="0.25">
      <c r="A3616" s="1">
        <v>2140624038193</v>
      </c>
      <c r="B3616" t="s">
        <v>4338</v>
      </c>
      <c r="C3616" s="1">
        <v>706014224106</v>
      </c>
      <c r="D3616" s="2" t="s">
        <v>12834</v>
      </c>
      <c r="E3616" s="4">
        <v>12500</v>
      </c>
    </row>
    <row r="3617" spans="1:5" x14ac:dyDescent="0.25">
      <c r="A3617" s="1">
        <v>2140213458043</v>
      </c>
      <c r="B3617" t="s">
        <v>1819</v>
      </c>
      <c r="C3617" s="1">
        <v>706014223175</v>
      </c>
      <c r="D3617" s="2" t="s">
        <v>12834</v>
      </c>
      <c r="E3617" s="4">
        <v>12500</v>
      </c>
    </row>
    <row r="3618" spans="1:5" x14ac:dyDescent="0.25">
      <c r="A3618" s="1">
        <v>2140768531555</v>
      </c>
      <c r="B3618" t="s">
        <v>4339</v>
      </c>
      <c r="C3618" s="1">
        <v>706014222203</v>
      </c>
      <c r="D3618" s="2" t="s">
        <v>12834</v>
      </c>
      <c r="E3618" s="4">
        <v>12500</v>
      </c>
    </row>
    <row r="3619" spans="1:5" x14ac:dyDescent="0.25">
      <c r="A3619" s="1">
        <v>2140299733410</v>
      </c>
      <c r="B3619" t="s">
        <v>1926</v>
      </c>
      <c r="C3619" s="1">
        <v>706014223209</v>
      </c>
      <c r="D3619" s="2" t="s">
        <v>12834</v>
      </c>
      <c r="E3619" s="4">
        <v>12500</v>
      </c>
    </row>
    <row r="3620" spans="1:5" x14ac:dyDescent="0.25">
      <c r="A3620" s="1">
        <v>1710108292179</v>
      </c>
      <c r="B3620" t="s">
        <v>736</v>
      </c>
      <c r="C3620" s="1">
        <v>706014237283</v>
      </c>
      <c r="D3620" s="2" t="s">
        <v>12834</v>
      </c>
      <c r="E3620" s="4">
        <v>12500</v>
      </c>
    </row>
    <row r="3621" spans="1:5" x14ac:dyDescent="0.25">
      <c r="A3621" s="1">
        <v>2140278351934</v>
      </c>
      <c r="B3621" t="s">
        <v>4340</v>
      </c>
      <c r="C3621" s="1">
        <v>706014222195</v>
      </c>
      <c r="D3621" s="2" t="s">
        <v>12834</v>
      </c>
      <c r="E3621" s="4">
        <v>12500</v>
      </c>
    </row>
    <row r="3622" spans="1:5" x14ac:dyDescent="0.25">
      <c r="A3622" s="1">
        <v>1710164746799</v>
      </c>
      <c r="B3622" t="s">
        <v>1845</v>
      </c>
      <c r="C3622" s="1">
        <v>706014235406</v>
      </c>
      <c r="D3622" s="2" t="s">
        <v>12834</v>
      </c>
      <c r="E3622" s="4">
        <v>12500</v>
      </c>
    </row>
    <row r="3623" spans="1:5" x14ac:dyDescent="0.25">
      <c r="A3623" s="1">
        <v>2140269752753</v>
      </c>
      <c r="B3623" t="s">
        <v>4341</v>
      </c>
      <c r="C3623" s="1">
        <v>706014225039</v>
      </c>
      <c r="D3623" s="2" t="s">
        <v>12834</v>
      </c>
      <c r="E3623" s="4">
        <v>12500</v>
      </c>
    </row>
    <row r="3624" spans="1:5" x14ac:dyDescent="0.25">
      <c r="A3624" s="1">
        <v>1710177712188</v>
      </c>
      <c r="B3624" t="s">
        <v>4342</v>
      </c>
      <c r="C3624" s="1">
        <v>706014267066</v>
      </c>
      <c r="D3624" s="2" t="s">
        <v>12834</v>
      </c>
      <c r="E3624" s="4">
        <v>12500</v>
      </c>
    </row>
    <row r="3625" spans="1:5" x14ac:dyDescent="0.25">
      <c r="A3625" s="1">
        <v>1710234872714</v>
      </c>
      <c r="B3625" t="s">
        <v>789</v>
      </c>
      <c r="C3625" s="1">
        <v>706014277456</v>
      </c>
      <c r="D3625" s="2" t="s">
        <v>12834</v>
      </c>
      <c r="E3625" s="4">
        <v>12500</v>
      </c>
    </row>
    <row r="3626" spans="1:5" x14ac:dyDescent="0.25">
      <c r="A3626" s="1">
        <v>2140668804007</v>
      </c>
      <c r="B3626" t="s">
        <v>4343</v>
      </c>
      <c r="C3626" s="1">
        <v>706014279276</v>
      </c>
      <c r="D3626" s="2" t="s">
        <v>12834</v>
      </c>
      <c r="E3626" s="4">
        <v>12500</v>
      </c>
    </row>
    <row r="3627" spans="1:5" x14ac:dyDescent="0.25">
      <c r="A3627" s="1">
        <v>2140274593722</v>
      </c>
      <c r="B3627" t="s">
        <v>4344</v>
      </c>
      <c r="C3627" s="1">
        <v>706014277380</v>
      </c>
      <c r="D3627" s="2" t="s">
        <v>12834</v>
      </c>
      <c r="E3627" s="4">
        <v>12500</v>
      </c>
    </row>
    <row r="3628" spans="1:5" x14ac:dyDescent="0.25">
      <c r="A3628" s="1">
        <v>2140243837132</v>
      </c>
      <c r="B3628" t="s">
        <v>4345</v>
      </c>
      <c r="C3628" s="1">
        <v>706014268955</v>
      </c>
      <c r="D3628" s="2" t="s">
        <v>12834</v>
      </c>
      <c r="E3628" s="4">
        <v>12500</v>
      </c>
    </row>
    <row r="3629" spans="1:5" x14ac:dyDescent="0.25">
      <c r="A3629" s="1">
        <v>2140252568612</v>
      </c>
      <c r="B3629" t="s">
        <v>4346</v>
      </c>
      <c r="C3629" s="1">
        <v>706014277554</v>
      </c>
      <c r="D3629" s="2" t="s">
        <v>12834</v>
      </c>
      <c r="E3629" s="4">
        <v>12500</v>
      </c>
    </row>
    <row r="3630" spans="1:5" x14ac:dyDescent="0.25">
      <c r="A3630" s="1">
        <v>2140598159518</v>
      </c>
      <c r="B3630" t="s">
        <v>1936</v>
      </c>
      <c r="C3630" s="1">
        <v>706014269957</v>
      </c>
      <c r="D3630" s="2" t="s">
        <v>12834</v>
      </c>
      <c r="E3630" s="4">
        <v>12500</v>
      </c>
    </row>
    <row r="3631" spans="1:5" x14ac:dyDescent="0.25">
      <c r="A3631" s="1">
        <v>2140203233087</v>
      </c>
      <c r="B3631" t="s">
        <v>418</v>
      </c>
      <c r="C3631" s="1">
        <v>706014277373</v>
      </c>
      <c r="D3631" s="2" t="s">
        <v>12834</v>
      </c>
      <c r="E3631" s="4">
        <v>12500</v>
      </c>
    </row>
    <row r="3632" spans="1:5" x14ac:dyDescent="0.25">
      <c r="A3632" s="1">
        <v>2140719644539</v>
      </c>
      <c r="B3632" t="s">
        <v>390</v>
      </c>
      <c r="C3632" s="1">
        <v>706014277379</v>
      </c>
      <c r="D3632" s="2" t="s">
        <v>12834</v>
      </c>
      <c r="E3632" s="4">
        <v>12500</v>
      </c>
    </row>
    <row r="3633" spans="1:5" x14ac:dyDescent="0.25">
      <c r="A3633" s="1">
        <v>2140264356747</v>
      </c>
      <c r="B3633" t="s">
        <v>1774</v>
      </c>
      <c r="C3633" s="1">
        <v>706014277362</v>
      </c>
      <c r="D3633" s="2" t="s">
        <v>12834</v>
      </c>
      <c r="E3633" s="4">
        <v>12500</v>
      </c>
    </row>
    <row r="3634" spans="1:5" x14ac:dyDescent="0.25">
      <c r="A3634" s="1">
        <v>2140229822981</v>
      </c>
      <c r="B3634" t="s">
        <v>1524</v>
      </c>
      <c r="C3634" s="1">
        <v>706014263199</v>
      </c>
      <c r="D3634" s="2" t="s">
        <v>12834</v>
      </c>
      <c r="E3634" s="4">
        <v>12500</v>
      </c>
    </row>
    <row r="3635" spans="1:5" x14ac:dyDescent="0.25">
      <c r="A3635" s="1">
        <v>2140220429235</v>
      </c>
      <c r="B3635" t="s">
        <v>18</v>
      </c>
      <c r="C3635" s="1">
        <v>706014267894</v>
      </c>
      <c r="D3635" s="2" t="s">
        <v>12834</v>
      </c>
      <c r="E3635" s="4">
        <v>12500</v>
      </c>
    </row>
    <row r="3636" spans="1:5" x14ac:dyDescent="0.25">
      <c r="A3636" s="1">
        <v>2140299552909</v>
      </c>
      <c r="B3636" t="s">
        <v>486</v>
      </c>
      <c r="C3636" s="1">
        <v>706014277370</v>
      </c>
      <c r="D3636" s="2" t="s">
        <v>12834</v>
      </c>
      <c r="E3636" s="4">
        <v>12500</v>
      </c>
    </row>
    <row r="3637" spans="1:5" x14ac:dyDescent="0.25">
      <c r="A3637" s="1">
        <v>2140298705615</v>
      </c>
      <c r="B3637" t="s">
        <v>835</v>
      </c>
      <c r="C3637" s="1">
        <v>706014270705</v>
      </c>
      <c r="D3637" s="2" t="s">
        <v>12834</v>
      </c>
      <c r="E3637" s="4">
        <v>12500</v>
      </c>
    </row>
    <row r="3638" spans="1:5" x14ac:dyDescent="0.25">
      <c r="A3638" s="1">
        <v>1710304299619</v>
      </c>
      <c r="B3638" t="s">
        <v>1147</v>
      </c>
      <c r="C3638" s="1">
        <v>706014277459</v>
      </c>
      <c r="D3638" s="2" t="s">
        <v>12834</v>
      </c>
      <c r="E3638" s="4">
        <v>12500</v>
      </c>
    </row>
    <row r="3639" spans="1:5" x14ac:dyDescent="0.25">
      <c r="A3639" s="1">
        <v>2140215425365</v>
      </c>
      <c r="B3639" t="s">
        <v>29</v>
      </c>
      <c r="C3639" s="1">
        <v>706014279274</v>
      </c>
      <c r="D3639" s="2" t="s">
        <v>12834</v>
      </c>
      <c r="E3639" s="4">
        <v>12500</v>
      </c>
    </row>
    <row r="3640" spans="1:5" x14ac:dyDescent="0.25">
      <c r="A3640" s="1">
        <v>2140291149818</v>
      </c>
      <c r="B3640" t="s">
        <v>445</v>
      </c>
      <c r="C3640" s="1">
        <v>706014269800</v>
      </c>
      <c r="D3640" s="2" t="s">
        <v>12834</v>
      </c>
      <c r="E3640" s="4">
        <v>12500</v>
      </c>
    </row>
    <row r="3641" spans="1:5" x14ac:dyDescent="0.25">
      <c r="A3641" s="1">
        <v>2140257337143</v>
      </c>
      <c r="B3641" t="s">
        <v>4347</v>
      </c>
      <c r="C3641" s="1">
        <v>706014277392</v>
      </c>
      <c r="D3641" s="2" t="s">
        <v>12834</v>
      </c>
      <c r="E3641" s="4">
        <v>12500</v>
      </c>
    </row>
    <row r="3642" spans="1:5" x14ac:dyDescent="0.25">
      <c r="A3642" s="1">
        <v>2140283471480</v>
      </c>
      <c r="B3642" t="s">
        <v>4348</v>
      </c>
      <c r="C3642" s="1">
        <v>706014268934</v>
      </c>
      <c r="D3642" s="2" t="s">
        <v>12834</v>
      </c>
      <c r="E3642" s="4">
        <v>12500</v>
      </c>
    </row>
    <row r="3643" spans="1:5" x14ac:dyDescent="0.25">
      <c r="A3643" s="1">
        <v>2140294511373</v>
      </c>
      <c r="B3643" t="s">
        <v>1305</v>
      </c>
      <c r="C3643" s="1">
        <v>706014265230</v>
      </c>
      <c r="D3643" s="2" t="s">
        <v>12834</v>
      </c>
      <c r="E3643" s="4">
        <v>12500</v>
      </c>
    </row>
    <row r="3644" spans="1:5" x14ac:dyDescent="0.25">
      <c r="A3644" s="1">
        <v>2140276743144</v>
      </c>
      <c r="B3644" t="s">
        <v>4349</v>
      </c>
      <c r="C3644" s="1">
        <v>706014267976</v>
      </c>
      <c r="D3644" s="2" t="s">
        <v>12834</v>
      </c>
      <c r="E3644" s="4">
        <v>12500</v>
      </c>
    </row>
    <row r="3645" spans="1:5" x14ac:dyDescent="0.25">
      <c r="A3645" s="1">
        <v>2140268918405</v>
      </c>
      <c r="B3645" t="s">
        <v>4350</v>
      </c>
      <c r="C3645" s="1">
        <v>706014268826</v>
      </c>
      <c r="D3645" s="2" t="s">
        <v>12834</v>
      </c>
      <c r="E3645" s="4">
        <v>12500</v>
      </c>
    </row>
    <row r="3646" spans="1:5" x14ac:dyDescent="0.25">
      <c r="A3646" s="1">
        <v>1710305102869</v>
      </c>
      <c r="B3646" t="s">
        <v>4351</v>
      </c>
      <c r="C3646" s="1">
        <v>706014267886</v>
      </c>
      <c r="D3646" s="2" t="s">
        <v>12834</v>
      </c>
      <c r="E3646" s="4">
        <v>12500</v>
      </c>
    </row>
    <row r="3647" spans="1:5" x14ac:dyDescent="0.25">
      <c r="A3647" s="1">
        <v>2140619069444</v>
      </c>
      <c r="B3647" t="s">
        <v>1300</v>
      </c>
      <c r="C3647" s="1">
        <v>706014279282</v>
      </c>
      <c r="D3647" s="2" t="s">
        <v>12834</v>
      </c>
      <c r="E3647" s="4">
        <v>12500</v>
      </c>
    </row>
    <row r="3648" spans="1:5" x14ac:dyDescent="0.25">
      <c r="A3648" s="1">
        <v>1710185651669</v>
      </c>
      <c r="B3648" t="s">
        <v>1753</v>
      </c>
      <c r="C3648" s="1">
        <v>706014270704</v>
      </c>
      <c r="D3648" s="2" t="s">
        <v>12834</v>
      </c>
      <c r="E3648" s="4">
        <v>12500</v>
      </c>
    </row>
    <row r="3649" spans="1:5" x14ac:dyDescent="0.25">
      <c r="A3649" s="1">
        <v>1710141090325</v>
      </c>
      <c r="B3649" t="s">
        <v>4352</v>
      </c>
      <c r="C3649" s="1">
        <v>706014274648</v>
      </c>
      <c r="D3649" s="2" t="s">
        <v>12834</v>
      </c>
      <c r="E3649" s="4">
        <v>12500</v>
      </c>
    </row>
    <row r="3650" spans="1:5" x14ac:dyDescent="0.25">
      <c r="A3650" s="1">
        <v>2140264181441</v>
      </c>
      <c r="B3650" t="s">
        <v>1794</v>
      </c>
      <c r="C3650" s="1">
        <v>706014271719</v>
      </c>
      <c r="D3650" s="2" t="s">
        <v>12834</v>
      </c>
      <c r="E3650" s="4">
        <v>12500</v>
      </c>
    </row>
    <row r="3651" spans="1:5" x14ac:dyDescent="0.25">
      <c r="A3651" s="1">
        <v>2140609663481</v>
      </c>
      <c r="B3651" t="s">
        <v>4353</v>
      </c>
      <c r="C3651" s="1">
        <v>706014281296</v>
      </c>
      <c r="D3651" s="2" t="s">
        <v>12834</v>
      </c>
      <c r="E3651" s="4">
        <v>12500</v>
      </c>
    </row>
    <row r="3652" spans="1:5" x14ac:dyDescent="0.25">
      <c r="A3652" s="1">
        <v>1710102581493</v>
      </c>
      <c r="B3652" t="s">
        <v>1801</v>
      </c>
      <c r="C3652" s="1">
        <v>706014281400</v>
      </c>
      <c r="D3652" s="2" t="s">
        <v>12834</v>
      </c>
      <c r="E3652" s="4">
        <v>12500</v>
      </c>
    </row>
    <row r="3653" spans="1:5" x14ac:dyDescent="0.25">
      <c r="A3653" s="1">
        <v>2140688849683</v>
      </c>
      <c r="B3653" t="s">
        <v>669</v>
      </c>
      <c r="C3653" s="1">
        <v>706014273568</v>
      </c>
      <c r="D3653" s="2" t="s">
        <v>12834</v>
      </c>
      <c r="E3653" s="4">
        <v>12500</v>
      </c>
    </row>
    <row r="3654" spans="1:5" x14ac:dyDescent="0.25">
      <c r="A3654" s="1">
        <v>2140240862161</v>
      </c>
      <c r="B3654" t="s">
        <v>1135</v>
      </c>
      <c r="C3654" s="1">
        <v>706014281307</v>
      </c>
      <c r="D3654" s="2" t="s">
        <v>12834</v>
      </c>
      <c r="E3654" s="4">
        <v>12500</v>
      </c>
    </row>
    <row r="3655" spans="1:5" x14ac:dyDescent="0.25">
      <c r="A3655" s="1">
        <v>2140624041913</v>
      </c>
      <c r="B3655" t="s">
        <v>4354</v>
      </c>
      <c r="C3655" s="1">
        <v>706014281300</v>
      </c>
      <c r="D3655" s="2" t="s">
        <v>12834</v>
      </c>
      <c r="E3655" s="4">
        <v>12500</v>
      </c>
    </row>
    <row r="3656" spans="1:5" x14ac:dyDescent="0.25">
      <c r="A3656" s="1">
        <v>2140288224485</v>
      </c>
      <c r="B3656" t="s">
        <v>1699</v>
      </c>
      <c r="C3656" s="1">
        <v>706014268896</v>
      </c>
      <c r="D3656" s="2" t="s">
        <v>12834</v>
      </c>
      <c r="E3656" s="4">
        <v>12500</v>
      </c>
    </row>
    <row r="3657" spans="1:5" x14ac:dyDescent="0.25">
      <c r="A3657" s="1">
        <v>1610218461459</v>
      </c>
      <c r="B3657" t="s">
        <v>4355</v>
      </c>
      <c r="C3657" s="1">
        <v>706014270778</v>
      </c>
      <c r="D3657" s="2" t="s">
        <v>12834</v>
      </c>
      <c r="E3657" s="4">
        <v>12500</v>
      </c>
    </row>
    <row r="3658" spans="1:5" x14ac:dyDescent="0.25">
      <c r="A3658" s="1">
        <v>2140248873365</v>
      </c>
      <c r="B3658" t="s">
        <v>408</v>
      </c>
      <c r="C3658" s="1">
        <v>706014273575</v>
      </c>
      <c r="D3658" s="2" t="s">
        <v>12834</v>
      </c>
      <c r="E3658" s="4">
        <v>12500</v>
      </c>
    </row>
    <row r="3659" spans="1:5" x14ac:dyDescent="0.25">
      <c r="A3659" s="1">
        <v>2140663428702</v>
      </c>
      <c r="B3659" t="s">
        <v>1910</v>
      </c>
      <c r="C3659" s="1">
        <v>706014274668</v>
      </c>
      <c r="D3659" s="2" t="s">
        <v>12834</v>
      </c>
      <c r="E3659" s="4">
        <v>12500</v>
      </c>
    </row>
    <row r="3660" spans="1:5" x14ac:dyDescent="0.25">
      <c r="A3660" s="1">
        <v>2140239598178</v>
      </c>
      <c r="B3660" t="s">
        <v>1625</v>
      </c>
      <c r="C3660" s="1">
        <v>706014272660</v>
      </c>
      <c r="D3660" s="2" t="s">
        <v>12834</v>
      </c>
      <c r="E3660" s="4">
        <v>12500</v>
      </c>
    </row>
    <row r="3661" spans="1:5" x14ac:dyDescent="0.25">
      <c r="A3661" s="1">
        <v>2140624014479</v>
      </c>
      <c r="B3661" t="s">
        <v>4356</v>
      </c>
      <c r="C3661" s="1">
        <v>706014270868</v>
      </c>
      <c r="D3661" s="2" t="s">
        <v>12834</v>
      </c>
      <c r="E3661" s="4">
        <v>12500</v>
      </c>
    </row>
    <row r="3662" spans="1:5" x14ac:dyDescent="0.25">
      <c r="A3662" s="1">
        <v>2140246914297</v>
      </c>
      <c r="B3662" t="s">
        <v>236</v>
      </c>
      <c r="C3662" s="1">
        <v>706014273623</v>
      </c>
      <c r="D3662" s="2" t="s">
        <v>12834</v>
      </c>
      <c r="E3662" s="4">
        <v>12500</v>
      </c>
    </row>
    <row r="3663" spans="1:5" x14ac:dyDescent="0.25">
      <c r="A3663" s="1">
        <v>2140672065733</v>
      </c>
      <c r="B3663" t="s">
        <v>4357</v>
      </c>
      <c r="C3663" s="1">
        <v>706014281306</v>
      </c>
      <c r="D3663" s="2" t="s">
        <v>12834</v>
      </c>
      <c r="E3663" s="4">
        <v>12500</v>
      </c>
    </row>
    <row r="3664" spans="1:5" x14ac:dyDescent="0.25">
      <c r="A3664" s="1">
        <v>2140230163477</v>
      </c>
      <c r="B3664" t="s">
        <v>4358</v>
      </c>
      <c r="C3664" s="1">
        <v>706014269032</v>
      </c>
      <c r="D3664" s="2" t="s">
        <v>12834</v>
      </c>
      <c r="E3664" s="4">
        <v>12500</v>
      </c>
    </row>
    <row r="3665" spans="1:5" x14ac:dyDescent="0.25">
      <c r="A3665" s="1">
        <v>2140672074283</v>
      </c>
      <c r="B3665" t="s">
        <v>3</v>
      </c>
      <c r="C3665" s="1">
        <v>706014274687</v>
      </c>
      <c r="D3665" s="2" t="s">
        <v>12834</v>
      </c>
      <c r="E3665" s="4">
        <v>12500</v>
      </c>
    </row>
    <row r="3666" spans="1:5" x14ac:dyDescent="0.25">
      <c r="A3666" s="1">
        <v>2140217812601</v>
      </c>
      <c r="B3666" t="s">
        <v>545</v>
      </c>
      <c r="C3666" s="1">
        <v>706014272736</v>
      </c>
      <c r="D3666" s="2" t="s">
        <v>12834</v>
      </c>
      <c r="E3666" s="4">
        <v>12500</v>
      </c>
    </row>
    <row r="3667" spans="1:5" x14ac:dyDescent="0.25">
      <c r="A3667" s="1">
        <v>2140292014236</v>
      </c>
      <c r="B3667" t="s">
        <v>1071</v>
      </c>
      <c r="C3667" s="1">
        <v>706014271761</v>
      </c>
      <c r="D3667" s="2" t="s">
        <v>12834</v>
      </c>
      <c r="E3667" s="4">
        <v>12500</v>
      </c>
    </row>
    <row r="3668" spans="1:5" x14ac:dyDescent="0.25">
      <c r="A3668" s="1">
        <v>2140280115713</v>
      </c>
      <c r="B3668" t="s">
        <v>360</v>
      </c>
      <c r="C3668" s="1">
        <v>706014268898</v>
      </c>
      <c r="D3668" s="2" t="s">
        <v>12834</v>
      </c>
      <c r="E3668" s="4">
        <v>12500</v>
      </c>
    </row>
    <row r="3669" spans="1:5" x14ac:dyDescent="0.25">
      <c r="A3669" s="1">
        <v>2140278506349</v>
      </c>
      <c r="B3669" t="s">
        <v>160</v>
      </c>
      <c r="C3669" s="1">
        <v>706014281298</v>
      </c>
      <c r="D3669" s="2" t="s">
        <v>12834</v>
      </c>
      <c r="E3669" s="4">
        <v>12500</v>
      </c>
    </row>
    <row r="3670" spans="1:5" x14ac:dyDescent="0.25">
      <c r="A3670" s="1">
        <v>2140506701325</v>
      </c>
      <c r="B3670" t="s">
        <v>4359</v>
      </c>
      <c r="C3670" s="1">
        <v>706014273700</v>
      </c>
      <c r="D3670" s="2" t="s">
        <v>12834</v>
      </c>
      <c r="E3670" s="4">
        <v>12500</v>
      </c>
    </row>
    <row r="3671" spans="1:5" x14ac:dyDescent="0.25">
      <c r="A3671" s="1">
        <v>2140201507467</v>
      </c>
      <c r="B3671" t="s">
        <v>337</v>
      </c>
      <c r="C3671" s="1">
        <v>706014268902</v>
      </c>
      <c r="D3671" s="2" t="s">
        <v>12834</v>
      </c>
      <c r="E3671" s="4">
        <v>12500</v>
      </c>
    </row>
    <row r="3672" spans="1:5" x14ac:dyDescent="0.25">
      <c r="A3672" s="1">
        <v>2140277829893</v>
      </c>
      <c r="B3672" t="s">
        <v>1801</v>
      </c>
      <c r="C3672" s="1">
        <v>706014281358</v>
      </c>
      <c r="D3672" s="2" t="s">
        <v>12834</v>
      </c>
      <c r="E3672" s="4">
        <v>12500</v>
      </c>
    </row>
    <row r="3673" spans="1:5" x14ac:dyDescent="0.25">
      <c r="A3673" s="1">
        <v>2140218372720</v>
      </c>
      <c r="B3673" t="s">
        <v>1641</v>
      </c>
      <c r="C3673" s="1">
        <v>706014272652</v>
      </c>
      <c r="D3673" s="2" t="s">
        <v>12834</v>
      </c>
      <c r="E3673" s="4">
        <v>12500</v>
      </c>
    </row>
    <row r="3674" spans="1:5" x14ac:dyDescent="0.25">
      <c r="A3674" s="1">
        <v>1710126219624</v>
      </c>
      <c r="B3674" t="s">
        <v>837</v>
      </c>
      <c r="C3674" s="1">
        <v>706014281295</v>
      </c>
      <c r="D3674" s="2" t="s">
        <v>12834</v>
      </c>
      <c r="E3674" s="4">
        <v>12500</v>
      </c>
    </row>
    <row r="3675" spans="1:5" x14ac:dyDescent="0.25">
      <c r="A3675" s="1">
        <v>2140215494007</v>
      </c>
      <c r="B3675" t="s">
        <v>1021</v>
      </c>
      <c r="C3675" s="1">
        <v>706014274686</v>
      </c>
      <c r="D3675" s="2" t="s">
        <v>12834</v>
      </c>
      <c r="E3675" s="4">
        <v>12500</v>
      </c>
    </row>
    <row r="3676" spans="1:5" x14ac:dyDescent="0.25">
      <c r="A3676" s="1">
        <v>2140246363579</v>
      </c>
      <c r="B3676" t="s">
        <v>4360</v>
      </c>
      <c r="C3676" s="1">
        <v>706014274598</v>
      </c>
      <c r="D3676" s="2" t="s">
        <v>12834</v>
      </c>
      <c r="E3676" s="4">
        <v>12500</v>
      </c>
    </row>
    <row r="3677" spans="1:5" x14ac:dyDescent="0.25">
      <c r="A3677" s="1">
        <v>2140272045389</v>
      </c>
      <c r="B3677" t="s">
        <v>301</v>
      </c>
      <c r="C3677" s="1">
        <v>706014273571</v>
      </c>
      <c r="D3677" s="2" t="s">
        <v>12834</v>
      </c>
      <c r="E3677" s="4">
        <v>12500</v>
      </c>
    </row>
    <row r="3678" spans="1:5" x14ac:dyDescent="0.25">
      <c r="A3678" s="1">
        <v>1710172188096</v>
      </c>
      <c r="B3678" t="s">
        <v>4361</v>
      </c>
      <c r="C3678" s="1">
        <v>706014272861</v>
      </c>
      <c r="D3678" s="2" t="s">
        <v>12834</v>
      </c>
      <c r="E3678" s="4">
        <v>12500</v>
      </c>
    </row>
    <row r="3679" spans="1:5" x14ac:dyDescent="0.25">
      <c r="A3679" s="1">
        <v>2140290080947</v>
      </c>
      <c r="B3679" t="s">
        <v>1315</v>
      </c>
      <c r="C3679" s="1">
        <v>706014269976</v>
      </c>
      <c r="D3679" s="2" t="s">
        <v>12834</v>
      </c>
      <c r="E3679" s="4">
        <v>12500</v>
      </c>
    </row>
    <row r="3680" spans="1:5" x14ac:dyDescent="0.25">
      <c r="A3680" s="1">
        <v>2140241298399</v>
      </c>
      <c r="B3680" t="s">
        <v>4362</v>
      </c>
      <c r="C3680" s="1">
        <v>706014273845</v>
      </c>
      <c r="D3680" s="2" t="s">
        <v>12834</v>
      </c>
      <c r="E3680" s="4">
        <v>12500</v>
      </c>
    </row>
    <row r="3681" spans="1:5" x14ac:dyDescent="0.25">
      <c r="A3681" s="1">
        <v>2140239588678</v>
      </c>
      <c r="B3681" t="s">
        <v>4363</v>
      </c>
      <c r="C3681" s="1">
        <v>706014273768</v>
      </c>
      <c r="D3681" s="2" t="s">
        <v>12834</v>
      </c>
      <c r="E3681" s="4">
        <v>12500</v>
      </c>
    </row>
    <row r="3682" spans="1:5" x14ac:dyDescent="0.25">
      <c r="A3682" s="1">
        <v>2140293935188</v>
      </c>
      <c r="B3682" t="s">
        <v>4364</v>
      </c>
      <c r="C3682" s="1">
        <v>706014270050</v>
      </c>
      <c r="D3682" s="2" t="s">
        <v>12834</v>
      </c>
      <c r="E3682" s="4">
        <v>12500</v>
      </c>
    </row>
    <row r="3683" spans="1:5" x14ac:dyDescent="0.25">
      <c r="A3683" s="1">
        <v>2140243409319</v>
      </c>
      <c r="B3683" t="s">
        <v>4365</v>
      </c>
      <c r="C3683" s="1">
        <v>706014268047</v>
      </c>
      <c r="D3683" s="2" t="s">
        <v>12834</v>
      </c>
      <c r="E3683" s="4">
        <v>12500</v>
      </c>
    </row>
    <row r="3684" spans="1:5" x14ac:dyDescent="0.25">
      <c r="A3684" s="1">
        <v>2140278048657</v>
      </c>
      <c r="B3684" t="s">
        <v>696</v>
      </c>
      <c r="C3684" s="1">
        <v>706014268044</v>
      </c>
      <c r="D3684" s="2" t="s">
        <v>12834</v>
      </c>
      <c r="E3684" s="4">
        <v>12500</v>
      </c>
    </row>
    <row r="3685" spans="1:5" x14ac:dyDescent="0.25">
      <c r="A3685" s="1">
        <v>2140257238273</v>
      </c>
      <c r="B3685" t="s">
        <v>1192</v>
      </c>
      <c r="C3685" s="1">
        <v>706014272807</v>
      </c>
      <c r="D3685" s="2" t="s">
        <v>12834</v>
      </c>
      <c r="E3685" s="4">
        <v>12500</v>
      </c>
    </row>
    <row r="3686" spans="1:5" x14ac:dyDescent="0.25">
      <c r="A3686" s="1">
        <v>2140669602415</v>
      </c>
      <c r="B3686" t="s">
        <v>3570</v>
      </c>
      <c r="C3686" s="1">
        <v>706014272865</v>
      </c>
      <c r="D3686" s="2" t="s">
        <v>12834</v>
      </c>
      <c r="E3686" s="4">
        <v>12500</v>
      </c>
    </row>
    <row r="3687" spans="1:5" x14ac:dyDescent="0.25">
      <c r="A3687" s="1">
        <v>2140658415293</v>
      </c>
      <c r="B3687" t="s">
        <v>1569</v>
      </c>
      <c r="C3687" s="1">
        <v>706014272796</v>
      </c>
      <c r="D3687" s="2" t="s">
        <v>12834</v>
      </c>
      <c r="E3687" s="4">
        <v>12500</v>
      </c>
    </row>
    <row r="3688" spans="1:5" x14ac:dyDescent="0.25">
      <c r="A3688" s="1">
        <v>2140225609985</v>
      </c>
      <c r="B3688" t="s">
        <v>4366</v>
      </c>
      <c r="C3688" s="1">
        <v>706014270898</v>
      </c>
      <c r="D3688" s="2" t="s">
        <v>12834</v>
      </c>
      <c r="E3688" s="4">
        <v>12500</v>
      </c>
    </row>
    <row r="3689" spans="1:5" x14ac:dyDescent="0.25">
      <c r="A3689" s="1">
        <v>2140266139356</v>
      </c>
      <c r="B3689" t="s">
        <v>305</v>
      </c>
      <c r="C3689" s="1">
        <v>706014272872</v>
      </c>
      <c r="D3689" s="2" t="s">
        <v>12834</v>
      </c>
      <c r="E3689" s="4">
        <v>12500</v>
      </c>
    </row>
    <row r="3690" spans="1:5" x14ac:dyDescent="0.25">
      <c r="A3690" s="1">
        <v>2140225626620</v>
      </c>
      <c r="B3690" t="s">
        <v>445</v>
      </c>
      <c r="C3690" s="1">
        <v>706014272898</v>
      </c>
      <c r="D3690" s="2" t="s">
        <v>12834</v>
      </c>
      <c r="E3690" s="4">
        <v>12500</v>
      </c>
    </row>
    <row r="3691" spans="1:5" x14ac:dyDescent="0.25">
      <c r="A3691" s="1">
        <v>2140665723071</v>
      </c>
      <c r="B3691" t="s">
        <v>2562</v>
      </c>
      <c r="C3691" s="1">
        <v>706014272804</v>
      </c>
      <c r="D3691" s="2" t="s">
        <v>12834</v>
      </c>
      <c r="E3691" s="4">
        <v>12500</v>
      </c>
    </row>
    <row r="3692" spans="1:5" x14ac:dyDescent="0.25">
      <c r="A3692" s="1">
        <v>2140216923943</v>
      </c>
      <c r="B3692" t="s">
        <v>4367</v>
      </c>
      <c r="C3692" s="1">
        <v>706014272788</v>
      </c>
      <c r="D3692" s="2" t="s">
        <v>12834</v>
      </c>
      <c r="E3692" s="4">
        <v>12500</v>
      </c>
    </row>
    <row r="3693" spans="1:5" x14ac:dyDescent="0.25">
      <c r="A3693" s="1">
        <v>2140680118823</v>
      </c>
      <c r="B3693" t="s">
        <v>540</v>
      </c>
      <c r="C3693" s="1">
        <v>706014272794</v>
      </c>
      <c r="D3693" s="2" t="s">
        <v>12834</v>
      </c>
      <c r="E3693" s="4">
        <v>12500</v>
      </c>
    </row>
    <row r="3694" spans="1:5" x14ac:dyDescent="0.25">
      <c r="A3694" s="1">
        <v>2140274045975</v>
      </c>
      <c r="B3694" t="s">
        <v>1</v>
      </c>
      <c r="C3694" s="1">
        <v>706014268165</v>
      </c>
      <c r="D3694" s="2" t="s">
        <v>12834</v>
      </c>
      <c r="E3694" s="4">
        <v>12500</v>
      </c>
    </row>
    <row r="3695" spans="1:5" x14ac:dyDescent="0.25">
      <c r="A3695" s="1">
        <v>1710250634289</v>
      </c>
      <c r="B3695" t="s">
        <v>1431</v>
      </c>
      <c r="C3695" s="1">
        <v>706014268163</v>
      </c>
      <c r="D3695" s="2" t="s">
        <v>12834</v>
      </c>
      <c r="E3695" s="4">
        <v>12500</v>
      </c>
    </row>
    <row r="3696" spans="1:5" x14ac:dyDescent="0.25">
      <c r="A3696" s="1">
        <v>2140217378715</v>
      </c>
      <c r="B3696" t="s">
        <v>4368</v>
      </c>
      <c r="C3696" s="1">
        <v>706014271966</v>
      </c>
      <c r="D3696" s="2" t="s">
        <v>12834</v>
      </c>
      <c r="E3696" s="4">
        <v>12500</v>
      </c>
    </row>
    <row r="3697" spans="1:5" x14ac:dyDescent="0.25">
      <c r="A3697" s="1">
        <v>2140274145397</v>
      </c>
      <c r="B3697" t="s">
        <v>4369</v>
      </c>
      <c r="C3697" s="1">
        <v>706014272801</v>
      </c>
      <c r="D3697" s="2" t="s">
        <v>12834</v>
      </c>
      <c r="E3697" s="4">
        <v>12500</v>
      </c>
    </row>
    <row r="3698" spans="1:5" x14ac:dyDescent="0.25">
      <c r="A3698" s="1">
        <v>2140293516597</v>
      </c>
      <c r="B3698" t="s">
        <v>411</v>
      </c>
      <c r="C3698" s="1">
        <v>706014272791</v>
      </c>
      <c r="D3698" s="2" t="s">
        <v>12834</v>
      </c>
      <c r="E3698" s="4">
        <v>12500</v>
      </c>
    </row>
    <row r="3699" spans="1:5" x14ac:dyDescent="0.25">
      <c r="A3699" s="1">
        <v>2140279008429</v>
      </c>
      <c r="B3699" t="s">
        <v>901</v>
      </c>
      <c r="C3699" s="1">
        <v>706014271864</v>
      </c>
      <c r="D3699" s="2" t="s">
        <v>12834</v>
      </c>
      <c r="E3699" s="4">
        <v>12500</v>
      </c>
    </row>
    <row r="3700" spans="1:5" x14ac:dyDescent="0.25">
      <c r="A3700" s="1">
        <v>2140260186269</v>
      </c>
      <c r="B3700" t="s">
        <v>4370</v>
      </c>
      <c r="C3700" s="1">
        <v>706014268042</v>
      </c>
      <c r="D3700" s="2" t="s">
        <v>12834</v>
      </c>
      <c r="E3700" s="4">
        <v>12500</v>
      </c>
    </row>
    <row r="3701" spans="1:5" x14ac:dyDescent="0.25">
      <c r="A3701" s="1">
        <v>4220147456151</v>
      </c>
      <c r="B3701" t="s">
        <v>1973</v>
      </c>
      <c r="C3701" s="1">
        <v>706014272797</v>
      </c>
      <c r="D3701" s="2" t="s">
        <v>12834</v>
      </c>
      <c r="E3701" s="4">
        <v>12500</v>
      </c>
    </row>
    <row r="3702" spans="1:5" x14ac:dyDescent="0.25">
      <c r="A3702" s="1">
        <v>2140222638271</v>
      </c>
      <c r="B3702" t="s">
        <v>1147</v>
      </c>
      <c r="C3702" s="1">
        <v>706014275607</v>
      </c>
      <c r="D3702" s="2" t="s">
        <v>12834</v>
      </c>
      <c r="E3702" s="4">
        <v>12500</v>
      </c>
    </row>
    <row r="3703" spans="1:5" x14ac:dyDescent="0.25">
      <c r="A3703" s="1">
        <v>2140221980737</v>
      </c>
      <c r="B3703" t="s">
        <v>1953</v>
      </c>
      <c r="C3703" s="1">
        <v>706014272784</v>
      </c>
      <c r="D3703" s="2" t="s">
        <v>12834</v>
      </c>
      <c r="E3703" s="4">
        <v>12500</v>
      </c>
    </row>
    <row r="3704" spans="1:5" x14ac:dyDescent="0.25">
      <c r="A3704" s="1">
        <v>2140277667405</v>
      </c>
      <c r="B3704" t="s">
        <v>4371</v>
      </c>
      <c r="C3704" s="1">
        <v>706014272903</v>
      </c>
      <c r="D3704" s="2" t="s">
        <v>12834</v>
      </c>
      <c r="E3704" s="4">
        <v>12500</v>
      </c>
    </row>
    <row r="3705" spans="1:5" x14ac:dyDescent="0.25">
      <c r="A3705" s="1">
        <v>2140252679715</v>
      </c>
      <c r="B3705" t="s">
        <v>1782</v>
      </c>
      <c r="C3705" s="1">
        <v>706014276634</v>
      </c>
      <c r="D3705" s="2" t="s">
        <v>12834</v>
      </c>
      <c r="E3705" s="4">
        <v>12500</v>
      </c>
    </row>
    <row r="3706" spans="1:5" x14ac:dyDescent="0.25">
      <c r="A3706" s="1">
        <v>2140268544453</v>
      </c>
      <c r="B3706" t="s">
        <v>840</v>
      </c>
      <c r="C3706" s="1">
        <v>706014273778</v>
      </c>
      <c r="D3706" s="2" t="s">
        <v>12834</v>
      </c>
      <c r="E3706" s="4">
        <v>12500</v>
      </c>
    </row>
    <row r="3707" spans="1:5" x14ac:dyDescent="0.25">
      <c r="A3707" s="1">
        <v>2140283417923</v>
      </c>
      <c r="B3707" t="s">
        <v>456</v>
      </c>
      <c r="C3707" s="1">
        <v>706014281410</v>
      </c>
      <c r="D3707" s="2" t="s">
        <v>12834</v>
      </c>
      <c r="E3707" s="4">
        <v>12500</v>
      </c>
    </row>
    <row r="3708" spans="1:5" x14ac:dyDescent="0.25">
      <c r="A3708" s="1">
        <v>2140661225669</v>
      </c>
      <c r="B3708" t="s">
        <v>4372</v>
      </c>
      <c r="C3708" s="1">
        <v>706014273742</v>
      </c>
      <c r="D3708" s="2" t="s">
        <v>12834</v>
      </c>
      <c r="E3708" s="4">
        <v>12500</v>
      </c>
    </row>
    <row r="3709" spans="1:5" x14ac:dyDescent="0.25">
      <c r="A3709" s="1">
        <v>2140282849447</v>
      </c>
      <c r="B3709" t="s">
        <v>4373</v>
      </c>
      <c r="C3709" s="1">
        <v>706014278581</v>
      </c>
      <c r="D3709" s="2" t="s">
        <v>12834</v>
      </c>
      <c r="E3709" s="4">
        <v>12500</v>
      </c>
    </row>
    <row r="3710" spans="1:5" x14ac:dyDescent="0.25">
      <c r="A3710" s="1">
        <v>2140686337839</v>
      </c>
      <c r="B3710" t="s">
        <v>4374</v>
      </c>
      <c r="C3710" s="1">
        <v>706014273823</v>
      </c>
      <c r="D3710" s="2" t="s">
        <v>12834</v>
      </c>
      <c r="E3710" s="4">
        <v>12500</v>
      </c>
    </row>
    <row r="3711" spans="1:5" x14ac:dyDescent="0.25">
      <c r="A3711" s="1">
        <v>2140227711687</v>
      </c>
      <c r="B3711" t="s">
        <v>4375</v>
      </c>
      <c r="C3711" s="1">
        <v>706014281411</v>
      </c>
      <c r="D3711" s="2" t="s">
        <v>12834</v>
      </c>
      <c r="E3711" s="4">
        <v>12500</v>
      </c>
    </row>
    <row r="3712" spans="1:5" x14ac:dyDescent="0.25">
      <c r="A3712" s="1">
        <v>2140275692919</v>
      </c>
      <c r="B3712" t="s">
        <v>4376</v>
      </c>
      <c r="C3712" s="1">
        <v>706014281465</v>
      </c>
      <c r="D3712" s="2" t="s">
        <v>12834</v>
      </c>
      <c r="E3712" s="4">
        <v>12500</v>
      </c>
    </row>
    <row r="3713" spans="1:5" x14ac:dyDescent="0.25">
      <c r="A3713" s="1">
        <v>2140224550278</v>
      </c>
      <c r="B3713" t="s">
        <v>4377</v>
      </c>
      <c r="C3713" s="1">
        <v>706014278556</v>
      </c>
      <c r="D3713" s="2" t="s">
        <v>12834</v>
      </c>
      <c r="E3713" s="4">
        <v>12500</v>
      </c>
    </row>
    <row r="3714" spans="1:5" x14ac:dyDescent="0.25">
      <c r="A3714" s="1">
        <v>2140281148987</v>
      </c>
      <c r="B3714" t="s">
        <v>4378</v>
      </c>
      <c r="C3714" s="1">
        <v>706014273775</v>
      </c>
      <c r="D3714" s="2" t="s">
        <v>12834</v>
      </c>
      <c r="E3714" s="4">
        <v>12500</v>
      </c>
    </row>
    <row r="3715" spans="1:5" x14ac:dyDescent="0.25">
      <c r="A3715" s="1">
        <v>2140265362809</v>
      </c>
      <c r="B3715" t="s">
        <v>4379</v>
      </c>
      <c r="C3715" s="1">
        <v>706014281519</v>
      </c>
      <c r="D3715" s="2" t="s">
        <v>12834</v>
      </c>
      <c r="E3715" s="4">
        <v>12500</v>
      </c>
    </row>
    <row r="3716" spans="1:5" x14ac:dyDescent="0.25">
      <c r="A3716" s="1">
        <v>2140266609098</v>
      </c>
      <c r="B3716" t="s">
        <v>4380</v>
      </c>
      <c r="C3716" s="1">
        <v>706014280480</v>
      </c>
      <c r="D3716" s="2" t="s">
        <v>12834</v>
      </c>
      <c r="E3716" s="4">
        <v>12500</v>
      </c>
    </row>
    <row r="3717" spans="1:5" x14ac:dyDescent="0.25">
      <c r="A3717" s="1">
        <v>2140613987241</v>
      </c>
      <c r="B3717" t="s">
        <v>4381</v>
      </c>
      <c r="C3717" s="1">
        <v>706014281412</v>
      </c>
      <c r="D3717" s="2" t="s">
        <v>12834</v>
      </c>
      <c r="E3717" s="4">
        <v>12500</v>
      </c>
    </row>
    <row r="3718" spans="1:5" x14ac:dyDescent="0.25">
      <c r="A3718" s="1">
        <v>2140202754281</v>
      </c>
      <c r="B3718" t="s">
        <v>4382</v>
      </c>
      <c r="C3718" s="1">
        <v>706014279534</v>
      </c>
      <c r="D3718" s="2" t="s">
        <v>12834</v>
      </c>
      <c r="E3718" s="4">
        <v>12500</v>
      </c>
    </row>
    <row r="3719" spans="1:5" x14ac:dyDescent="0.25">
      <c r="A3719" s="1">
        <v>2140296227715</v>
      </c>
      <c r="B3719" t="s">
        <v>4383</v>
      </c>
      <c r="C3719" s="1">
        <v>706014280445</v>
      </c>
      <c r="D3719" s="2" t="s">
        <v>12834</v>
      </c>
      <c r="E3719" s="4">
        <v>12500</v>
      </c>
    </row>
    <row r="3720" spans="1:5" x14ac:dyDescent="0.25">
      <c r="A3720" s="1">
        <v>2140296146201</v>
      </c>
      <c r="B3720" t="s">
        <v>4384</v>
      </c>
      <c r="C3720" s="1">
        <v>706014279582</v>
      </c>
      <c r="D3720" s="2" t="s">
        <v>12834</v>
      </c>
      <c r="E3720" s="4">
        <v>12500</v>
      </c>
    </row>
    <row r="3721" spans="1:5" x14ac:dyDescent="0.25">
      <c r="A3721" s="1">
        <v>2140215934280</v>
      </c>
      <c r="B3721" t="s">
        <v>4385</v>
      </c>
      <c r="C3721" s="1">
        <v>706014278573</v>
      </c>
      <c r="D3721" s="2" t="s">
        <v>12834</v>
      </c>
      <c r="E3721" s="4">
        <v>12500</v>
      </c>
    </row>
    <row r="3722" spans="1:5" x14ac:dyDescent="0.25">
      <c r="A3722" s="1">
        <v>2140277298115</v>
      </c>
      <c r="B3722" t="s">
        <v>4386</v>
      </c>
      <c r="C3722" s="1">
        <v>706014268095</v>
      </c>
      <c r="D3722" s="2" t="s">
        <v>12834</v>
      </c>
      <c r="E3722" s="4">
        <v>12500</v>
      </c>
    </row>
    <row r="3723" spans="1:5" x14ac:dyDescent="0.25">
      <c r="A3723" s="1">
        <v>2140233594117</v>
      </c>
      <c r="B3723" t="s">
        <v>4387</v>
      </c>
      <c r="C3723" s="1">
        <v>706014273739</v>
      </c>
      <c r="D3723" s="2" t="s">
        <v>12834</v>
      </c>
      <c r="E3723" s="4">
        <v>12500</v>
      </c>
    </row>
    <row r="3724" spans="1:5" x14ac:dyDescent="0.25">
      <c r="A3724" s="1">
        <v>2140207743856</v>
      </c>
      <c r="B3724" t="s">
        <v>4388</v>
      </c>
      <c r="C3724" s="1">
        <v>706014278567</v>
      </c>
      <c r="D3724" s="2" t="s">
        <v>12834</v>
      </c>
      <c r="E3724" s="4">
        <v>12500</v>
      </c>
    </row>
    <row r="3725" spans="1:5" x14ac:dyDescent="0.25">
      <c r="A3725" s="1">
        <v>2140210313508</v>
      </c>
      <c r="B3725" t="s">
        <v>4389</v>
      </c>
      <c r="C3725" s="1">
        <v>706014277601</v>
      </c>
      <c r="D3725" s="2" t="s">
        <v>12834</v>
      </c>
      <c r="E3725" s="4">
        <v>12500</v>
      </c>
    </row>
    <row r="3726" spans="1:5" x14ac:dyDescent="0.25">
      <c r="A3726" s="1">
        <v>2140634737495</v>
      </c>
      <c r="B3726" t="s">
        <v>4390</v>
      </c>
      <c r="C3726" s="1">
        <v>706014280444</v>
      </c>
      <c r="D3726" s="2" t="s">
        <v>12834</v>
      </c>
      <c r="E3726" s="4">
        <v>12500</v>
      </c>
    </row>
    <row r="3727" spans="1:5" x14ac:dyDescent="0.25">
      <c r="A3727" s="1">
        <v>1730148596522</v>
      </c>
      <c r="B3727" t="s">
        <v>4391</v>
      </c>
      <c r="C3727" s="1">
        <v>706014281432</v>
      </c>
      <c r="D3727" s="2" t="s">
        <v>12834</v>
      </c>
      <c r="E3727" s="4">
        <v>12500</v>
      </c>
    </row>
    <row r="3728" spans="1:5" x14ac:dyDescent="0.25">
      <c r="A3728" s="1">
        <v>2140615815079</v>
      </c>
      <c r="B3728" t="s">
        <v>4392</v>
      </c>
      <c r="C3728" s="1">
        <v>706014278589</v>
      </c>
      <c r="D3728" s="2" t="s">
        <v>12834</v>
      </c>
      <c r="E3728" s="4">
        <v>12500</v>
      </c>
    </row>
    <row r="3729" spans="1:5" x14ac:dyDescent="0.25">
      <c r="A3729" s="1">
        <v>2140211775144</v>
      </c>
      <c r="B3729" t="s">
        <v>4393</v>
      </c>
      <c r="C3729" s="1">
        <v>706014279529</v>
      </c>
      <c r="D3729" s="2" t="s">
        <v>12834</v>
      </c>
      <c r="E3729" s="4">
        <v>12500</v>
      </c>
    </row>
    <row r="3730" spans="1:5" x14ac:dyDescent="0.25">
      <c r="A3730" s="1">
        <v>2140234937475</v>
      </c>
      <c r="B3730" t="s">
        <v>4394</v>
      </c>
      <c r="C3730" s="1">
        <v>706014268094</v>
      </c>
      <c r="D3730" s="2" t="s">
        <v>12834</v>
      </c>
      <c r="E3730" s="4">
        <v>12500</v>
      </c>
    </row>
    <row r="3731" spans="1:5" x14ac:dyDescent="0.25">
      <c r="A3731" s="1">
        <v>2140273956105</v>
      </c>
      <c r="B3731" t="s">
        <v>4395</v>
      </c>
      <c r="C3731" s="1">
        <v>706014278561</v>
      </c>
      <c r="D3731" s="2" t="s">
        <v>12834</v>
      </c>
      <c r="E3731" s="4">
        <v>12500</v>
      </c>
    </row>
    <row r="3732" spans="1:5" x14ac:dyDescent="0.25">
      <c r="A3732" s="1">
        <v>2140201072606</v>
      </c>
      <c r="B3732" t="s">
        <v>4396</v>
      </c>
      <c r="C3732" s="1">
        <v>706014281442</v>
      </c>
      <c r="D3732" s="2" t="s">
        <v>12834</v>
      </c>
      <c r="E3732" s="4">
        <v>12500</v>
      </c>
    </row>
    <row r="3733" spans="1:5" x14ac:dyDescent="0.25">
      <c r="A3733" s="1">
        <v>2140289370325</v>
      </c>
      <c r="B3733" t="s">
        <v>4397</v>
      </c>
      <c r="C3733" s="1">
        <v>706014273784</v>
      </c>
      <c r="D3733" s="2" t="s">
        <v>12834</v>
      </c>
      <c r="E3733" s="4">
        <v>12500</v>
      </c>
    </row>
    <row r="3734" spans="1:5" x14ac:dyDescent="0.25">
      <c r="A3734" s="1">
        <v>2140693190169</v>
      </c>
      <c r="B3734" t="s">
        <v>4398</v>
      </c>
      <c r="C3734" s="1">
        <v>706014283294</v>
      </c>
      <c r="D3734" s="2" t="s">
        <v>12834</v>
      </c>
      <c r="E3734" s="4">
        <v>12500</v>
      </c>
    </row>
    <row r="3735" spans="1:5" x14ac:dyDescent="0.25">
      <c r="A3735" s="1">
        <v>9040301101549</v>
      </c>
      <c r="B3735" t="s">
        <v>4399</v>
      </c>
      <c r="C3735" s="1">
        <v>706014270130</v>
      </c>
      <c r="D3735" s="2" t="s">
        <v>12834</v>
      </c>
      <c r="E3735" s="4">
        <v>12500</v>
      </c>
    </row>
    <row r="3736" spans="1:5" x14ac:dyDescent="0.25">
      <c r="A3736" s="1">
        <v>2140223822243</v>
      </c>
      <c r="B3736" t="s">
        <v>4400</v>
      </c>
      <c r="C3736" s="1">
        <v>706014283288</v>
      </c>
      <c r="D3736" s="2" t="s">
        <v>12834</v>
      </c>
      <c r="E3736" s="4">
        <v>12500</v>
      </c>
    </row>
    <row r="3737" spans="1:5" x14ac:dyDescent="0.25">
      <c r="A3737" s="1">
        <v>2140231477992</v>
      </c>
      <c r="B3737" t="s">
        <v>4401</v>
      </c>
      <c r="C3737" s="1">
        <v>706014270129</v>
      </c>
      <c r="D3737" s="2" t="s">
        <v>12834</v>
      </c>
      <c r="E3737" s="4">
        <v>12500</v>
      </c>
    </row>
    <row r="3738" spans="1:5" x14ac:dyDescent="0.25">
      <c r="A3738" s="1">
        <v>2140281553163</v>
      </c>
      <c r="B3738" t="s">
        <v>3872</v>
      </c>
      <c r="C3738" s="1">
        <v>706014283299</v>
      </c>
      <c r="D3738" s="2" t="s">
        <v>12834</v>
      </c>
      <c r="E3738" s="4">
        <v>12500</v>
      </c>
    </row>
    <row r="3739" spans="1:5" x14ac:dyDescent="0.25">
      <c r="A3739" s="1">
        <v>2140247837547</v>
      </c>
      <c r="B3739" t="s">
        <v>4402</v>
      </c>
      <c r="C3739" s="1">
        <v>706014271969</v>
      </c>
      <c r="D3739" s="2" t="s">
        <v>12834</v>
      </c>
      <c r="E3739" s="4">
        <v>12500</v>
      </c>
    </row>
    <row r="3740" spans="1:5" x14ac:dyDescent="0.25">
      <c r="A3740" s="1">
        <v>2140257325885</v>
      </c>
      <c r="B3740" t="s">
        <v>4403</v>
      </c>
      <c r="C3740" s="1">
        <v>706014283277</v>
      </c>
      <c r="D3740" s="2" t="s">
        <v>12834</v>
      </c>
      <c r="E3740" s="4">
        <v>12500</v>
      </c>
    </row>
    <row r="3741" spans="1:5" x14ac:dyDescent="0.25">
      <c r="A3741" s="1">
        <v>2140255368217</v>
      </c>
      <c r="B3741" t="s">
        <v>4404</v>
      </c>
      <c r="C3741" s="1">
        <v>706014282393</v>
      </c>
      <c r="D3741" s="2" t="s">
        <v>12834</v>
      </c>
      <c r="E3741" s="4">
        <v>12500</v>
      </c>
    </row>
    <row r="3742" spans="1:5" x14ac:dyDescent="0.25">
      <c r="A3742" s="1">
        <v>2140679731983</v>
      </c>
      <c r="B3742" t="s">
        <v>4405</v>
      </c>
      <c r="C3742" s="1">
        <v>706014271991</v>
      </c>
      <c r="D3742" s="2" t="s">
        <v>12834</v>
      </c>
      <c r="E3742" s="4">
        <v>12500</v>
      </c>
    </row>
    <row r="3743" spans="1:5" x14ac:dyDescent="0.25">
      <c r="A3743" s="1">
        <v>2140218148764</v>
      </c>
      <c r="B3743" t="s">
        <v>4406</v>
      </c>
      <c r="C3743" s="1">
        <v>706014283233</v>
      </c>
      <c r="D3743" s="2" t="s">
        <v>12834</v>
      </c>
      <c r="E3743" s="4">
        <v>12500</v>
      </c>
    </row>
    <row r="3744" spans="1:5" x14ac:dyDescent="0.25">
      <c r="A3744" s="1">
        <v>2140248538971</v>
      </c>
      <c r="B3744" t="s">
        <v>4407</v>
      </c>
      <c r="C3744" s="1">
        <v>706014271993</v>
      </c>
      <c r="D3744" s="2" t="s">
        <v>12834</v>
      </c>
      <c r="E3744" s="4">
        <v>12500</v>
      </c>
    </row>
    <row r="3745" spans="1:5" x14ac:dyDescent="0.25">
      <c r="A3745" s="1">
        <v>2140246764959</v>
      </c>
      <c r="B3745" t="s">
        <v>4408</v>
      </c>
      <c r="C3745" s="1">
        <v>706014270079</v>
      </c>
      <c r="D3745" s="2" t="s">
        <v>12834</v>
      </c>
      <c r="E3745" s="4">
        <v>12500</v>
      </c>
    </row>
    <row r="3746" spans="1:5" x14ac:dyDescent="0.25">
      <c r="A3746" s="1">
        <v>2140601838803</v>
      </c>
      <c r="B3746" t="s">
        <v>4409</v>
      </c>
      <c r="C3746" s="1">
        <v>706014282315</v>
      </c>
      <c r="D3746" s="2" t="s">
        <v>12834</v>
      </c>
      <c r="E3746" s="4">
        <v>12500</v>
      </c>
    </row>
    <row r="3747" spans="1:5" x14ac:dyDescent="0.25">
      <c r="A3747" s="1">
        <v>2140271550765</v>
      </c>
      <c r="B3747" t="s">
        <v>4410</v>
      </c>
      <c r="C3747" s="1">
        <v>706014283293</v>
      </c>
      <c r="D3747" s="2" t="s">
        <v>12834</v>
      </c>
      <c r="E3747" s="4">
        <v>12500</v>
      </c>
    </row>
    <row r="3748" spans="1:5" x14ac:dyDescent="0.25">
      <c r="A3748" s="1">
        <v>2140218536903</v>
      </c>
      <c r="B3748" t="s">
        <v>3023</v>
      </c>
      <c r="C3748" s="1">
        <v>706014270136</v>
      </c>
      <c r="D3748" s="2" t="s">
        <v>12834</v>
      </c>
      <c r="E3748" s="4">
        <v>12500</v>
      </c>
    </row>
    <row r="3749" spans="1:5" x14ac:dyDescent="0.25">
      <c r="A3749" s="1">
        <v>2140232837150</v>
      </c>
      <c r="B3749" t="s">
        <v>4411</v>
      </c>
      <c r="C3749" s="1">
        <v>706014272001</v>
      </c>
      <c r="D3749" s="2" t="s">
        <v>12834</v>
      </c>
      <c r="E3749" s="4">
        <v>12500</v>
      </c>
    </row>
    <row r="3750" spans="1:5" x14ac:dyDescent="0.25">
      <c r="A3750" s="1">
        <v>2140283449069</v>
      </c>
      <c r="B3750" t="s">
        <v>4412</v>
      </c>
      <c r="C3750" s="1">
        <v>706014270075</v>
      </c>
      <c r="D3750" s="2" t="s">
        <v>12834</v>
      </c>
      <c r="E3750" s="4">
        <v>12500</v>
      </c>
    </row>
    <row r="3751" spans="1:5" x14ac:dyDescent="0.25">
      <c r="A3751" s="1">
        <v>2140236263743</v>
      </c>
      <c r="B3751" t="s">
        <v>3873</v>
      </c>
      <c r="C3751" s="1">
        <v>706014270135</v>
      </c>
      <c r="D3751" s="2" t="s">
        <v>12834</v>
      </c>
      <c r="E3751" s="4">
        <v>12500</v>
      </c>
    </row>
    <row r="3752" spans="1:5" x14ac:dyDescent="0.25">
      <c r="A3752" s="1">
        <v>2140261084111</v>
      </c>
      <c r="B3752" t="s">
        <v>4413</v>
      </c>
      <c r="C3752" s="1">
        <v>706014271989</v>
      </c>
      <c r="D3752" s="2" t="s">
        <v>12834</v>
      </c>
      <c r="E3752" s="4">
        <v>12500</v>
      </c>
    </row>
    <row r="3753" spans="1:5" x14ac:dyDescent="0.25">
      <c r="A3753" s="1">
        <v>2140240435651</v>
      </c>
      <c r="B3753" t="s">
        <v>3010</v>
      </c>
      <c r="C3753" s="1">
        <v>706014282391</v>
      </c>
      <c r="D3753" s="2" t="s">
        <v>12834</v>
      </c>
      <c r="E3753" s="4">
        <v>12500</v>
      </c>
    </row>
    <row r="3754" spans="1:5" x14ac:dyDescent="0.25">
      <c r="A3754" s="1">
        <v>2140220848539</v>
      </c>
      <c r="B3754" t="s">
        <v>4414</v>
      </c>
      <c r="C3754" s="1">
        <v>706014275737</v>
      </c>
      <c r="D3754" s="2" t="s">
        <v>12834</v>
      </c>
      <c r="E3754" s="4">
        <v>12500</v>
      </c>
    </row>
    <row r="3755" spans="1:5" x14ac:dyDescent="0.25">
      <c r="A3755" s="1">
        <v>2140272051247</v>
      </c>
      <c r="B3755" t="s">
        <v>3007</v>
      </c>
      <c r="C3755" s="1">
        <v>706014283305</v>
      </c>
      <c r="D3755" s="2" t="s">
        <v>12834</v>
      </c>
      <c r="E3755" s="4">
        <v>12500</v>
      </c>
    </row>
    <row r="3756" spans="1:5" x14ac:dyDescent="0.25">
      <c r="A3756" s="1">
        <v>2140648966105</v>
      </c>
      <c r="B3756" t="s">
        <v>4415</v>
      </c>
      <c r="C3756" s="1">
        <v>706014282378</v>
      </c>
      <c r="D3756" s="2" t="s">
        <v>12834</v>
      </c>
      <c r="E3756" s="4">
        <v>12500</v>
      </c>
    </row>
    <row r="3757" spans="1:5" x14ac:dyDescent="0.25">
      <c r="A3757" s="1">
        <v>2140209220097</v>
      </c>
      <c r="B3757" t="s">
        <v>4416</v>
      </c>
      <c r="C3757" s="1">
        <v>706014283278</v>
      </c>
      <c r="D3757" s="2" t="s">
        <v>12834</v>
      </c>
      <c r="E3757" s="4">
        <v>12500</v>
      </c>
    </row>
    <row r="3758" spans="1:5" x14ac:dyDescent="0.25">
      <c r="A3758" s="1">
        <v>2140241409707</v>
      </c>
      <c r="B3758" t="s">
        <v>4417</v>
      </c>
      <c r="C3758" s="1">
        <v>706014282328</v>
      </c>
      <c r="D3758" s="2" t="s">
        <v>12834</v>
      </c>
      <c r="E3758" s="4">
        <v>12500</v>
      </c>
    </row>
    <row r="3759" spans="1:5" x14ac:dyDescent="0.25">
      <c r="A3759" s="1">
        <v>2140272107742</v>
      </c>
      <c r="B3759" t="s">
        <v>2888</v>
      </c>
      <c r="C3759" s="1">
        <v>706014271997</v>
      </c>
      <c r="D3759" s="2" t="s">
        <v>12834</v>
      </c>
      <c r="E3759" s="4">
        <v>12500</v>
      </c>
    </row>
    <row r="3760" spans="1:5" x14ac:dyDescent="0.25">
      <c r="A3760" s="1">
        <v>2140691387375</v>
      </c>
      <c r="B3760" t="s">
        <v>3045</v>
      </c>
      <c r="C3760" s="1">
        <v>706014270118</v>
      </c>
      <c r="D3760" s="2" t="s">
        <v>12834</v>
      </c>
      <c r="E3760" s="4">
        <v>12500</v>
      </c>
    </row>
    <row r="3761" spans="1:5" x14ac:dyDescent="0.25">
      <c r="A3761" s="1">
        <v>2140282730393</v>
      </c>
      <c r="B3761" t="s">
        <v>4418</v>
      </c>
      <c r="C3761" s="1">
        <v>706014272005</v>
      </c>
      <c r="D3761" s="2" t="s">
        <v>12834</v>
      </c>
      <c r="E3761" s="4">
        <v>12500</v>
      </c>
    </row>
    <row r="3762" spans="1:5" x14ac:dyDescent="0.25">
      <c r="A3762" s="1">
        <v>2140220459909</v>
      </c>
      <c r="B3762" t="s">
        <v>4419</v>
      </c>
      <c r="C3762" s="1">
        <v>706014270076</v>
      </c>
      <c r="D3762" s="2" t="s">
        <v>12834</v>
      </c>
      <c r="E3762" s="4">
        <v>12500</v>
      </c>
    </row>
    <row r="3763" spans="1:5" x14ac:dyDescent="0.25">
      <c r="A3763" s="1">
        <v>2140249700261</v>
      </c>
      <c r="B3763" t="s">
        <v>4420</v>
      </c>
      <c r="C3763" s="1">
        <v>706014270180</v>
      </c>
      <c r="D3763" s="2" t="s">
        <v>12834</v>
      </c>
      <c r="E3763" s="4">
        <v>12500</v>
      </c>
    </row>
    <row r="3764" spans="1:5" x14ac:dyDescent="0.25">
      <c r="A3764" s="1">
        <v>2140225724843</v>
      </c>
      <c r="B3764" t="s">
        <v>4421</v>
      </c>
      <c r="C3764" s="1">
        <v>706014276769</v>
      </c>
      <c r="D3764" s="2" t="s">
        <v>12834</v>
      </c>
      <c r="E3764" s="4">
        <v>12500</v>
      </c>
    </row>
    <row r="3765" spans="1:5" x14ac:dyDescent="0.25">
      <c r="A3765" s="1">
        <v>2140224169077</v>
      </c>
      <c r="B3765" t="s">
        <v>2917</v>
      </c>
      <c r="C3765" s="1">
        <v>706014283382</v>
      </c>
      <c r="D3765" s="2" t="s">
        <v>12834</v>
      </c>
      <c r="E3765" s="4">
        <v>12500</v>
      </c>
    </row>
    <row r="3766" spans="1:5" x14ac:dyDescent="0.25">
      <c r="A3766" s="1">
        <v>2140258874987</v>
      </c>
      <c r="B3766" t="s">
        <v>4422</v>
      </c>
      <c r="C3766" s="1">
        <v>706014283371</v>
      </c>
      <c r="D3766" s="2" t="s">
        <v>12834</v>
      </c>
      <c r="E3766" s="4">
        <v>12500</v>
      </c>
    </row>
    <row r="3767" spans="1:5" x14ac:dyDescent="0.25">
      <c r="A3767" s="1">
        <v>2140251286909</v>
      </c>
      <c r="B3767" t="s">
        <v>4423</v>
      </c>
      <c r="C3767" s="1">
        <v>706014276720</v>
      </c>
      <c r="D3767" s="2" t="s">
        <v>12834</v>
      </c>
      <c r="E3767" s="4">
        <v>12500</v>
      </c>
    </row>
    <row r="3768" spans="1:5" x14ac:dyDescent="0.25">
      <c r="A3768" s="1">
        <v>2140210979977</v>
      </c>
      <c r="B3768" t="s">
        <v>4424</v>
      </c>
      <c r="C3768" s="1">
        <v>706014270179</v>
      </c>
      <c r="D3768" s="2" t="s">
        <v>12834</v>
      </c>
      <c r="E3768" s="4">
        <v>12500</v>
      </c>
    </row>
    <row r="3769" spans="1:5" x14ac:dyDescent="0.25">
      <c r="A3769" s="1">
        <v>2140214134031</v>
      </c>
      <c r="B3769" t="s">
        <v>4425</v>
      </c>
      <c r="C3769" s="1">
        <v>706014277753</v>
      </c>
      <c r="D3769" s="2" t="s">
        <v>12834</v>
      </c>
      <c r="E3769" s="4">
        <v>12500</v>
      </c>
    </row>
    <row r="3770" spans="1:5" x14ac:dyDescent="0.25">
      <c r="A3770" s="1">
        <v>2140251380597</v>
      </c>
      <c r="B3770" t="s">
        <v>3633</v>
      </c>
      <c r="C3770" s="1">
        <v>706014270181</v>
      </c>
      <c r="D3770" s="2" t="s">
        <v>12834</v>
      </c>
      <c r="E3770" s="4">
        <v>12500</v>
      </c>
    </row>
    <row r="3771" spans="1:5" x14ac:dyDescent="0.25">
      <c r="A3771" s="1">
        <v>2140689672503</v>
      </c>
      <c r="B3771" t="s">
        <v>4426</v>
      </c>
      <c r="C3771" s="1">
        <v>706014283385</v>
      </c>
      <c r="D3771" s="2" t="s">
        <v>12834</v>
      </c>
      <c r="E3771" s="4">
        <v>12500</v>
      </c>
    </row>
    <row r="3772" spans="1:5" x14ac:dyDescent="0.25">
      <c r="A3772" s="1">
        <v>2140227430849</v>
      </c>
      <c r="B3772" t="s">
        <v>4427</v>
      </c>
      <c r="C3772" s="1">
        <v>706014284260</v>
      </c>
      <c r="D3772" s="2" t="s">
        <v>12834</v>
      </c>
      <c r="E3772" s="4">
        <v>12500</v>
      </c>
    </row>
    <row r="3773" spans="1:5" x14ac:dyDescent="0.25">
      <c r="A3773" s="1">
        <v>2140291196201</v>
      </c>
      <c r="B3773" t="s">
        <v>4428</v>
      </c>
      <c r="C3773" s="1">
        <v>706014274935</v>
      </c>
      <c r="D3773" s="2" t="s">
        <v>12834</v>
      </c>
      <c r="E3773" s="4">
        <v>12500</v>
      </c>
    </row>
    <row r="3774" spans="1:5" x14ac:dyDescent="0.25">
      <c r="A3774" s="1">
        <v>2140205713477</v>
      </c>
      <c r="B3774" t="s">
        <v>4429</v>
      </c>
      <c r="C3774" s="1">
        <v>706014277732</v>
      </c>
      <c r="D3774" s="2" t="s">
        <v>12834</v>
      </c>
      <c r="E3774" s="4">
        <v>12500</v>
      </c>
    </row>
    <row r="3775" spans="1:5" x14ac:dyDescent="0.25">
      <c r="A3775" s="1">
        <v>2140680044175</v>
      </c>
      <c r="B3775" t="s">
        <v>4430</v>
      </c>
      <c r="C3775" s="1">
        <v>706014269223</v>
      </c>
      <c r="D3775" s="2" t="s">
        <v>12834</v>
      </c>
      <c r="E3775" s="4">
        <v>12500</v>
      </c>
    </row>
    <row r="3776" spans="1:5" x14ac:dyDescent="0.25">
      <c r="A3776" s="1">
        <v>2140603861449</v>
      </c>
      <c r="B3776" t="s">
        <v>4431</v>
      </c>
      <c r="C3776" s="1">
        <v>706014280601</v>
      </c>
      <c r="D3776" s="2" t="s">
        <v>12834</v>
      </c>
      <c r="E3776" s="4">
        <v>12500</v>
      </c>
    </row>
    <row r="3777" spans="1:5" x14ac:dyDescent="0.25">
      <c r="A3777" s="1">
        <v>2140204529130</v>
      </c>
      <c r="B3777" t="s">
        <v>4432</v>
      </c>
      <c r="C3777" s="1">
        <v>706014270194</v>
      </c>
      <c r="D3777" s="2" t="s">
        <v>12834</v>
      </c>
      <c r="E3777" s="4">
        <v>12500</v>
      </c>
    </row>
    <row r="3778" spans="1:5" x14ac:dyDescent="0.25">
      <c r="A3778" s="1">
        <v>1730143765564</v>
      </c>
      <c r="B3778" t="s">
        <v>4433</v>
      </c>
      <c r="C3778" s="1">
        <v>706014283384</v>
      </c>
      <c r="D3778" s="2" t="s">
        <v>12834</v>
      </c>
      <c r="E3778" s="4">
        <v>12500</v>
      </c>
    </row>
    <row r="3779" spans="1:5" x14ac:dyDescent="0.25">
      <c r="A3779" s="1">
        <v>2140285302403</v>
      </c>
      <c r="B3779" t="s">
        <v>4434</v>
      </c>
      <c r="C3779" s="1">
        <v>706014279684</v>
      </c>
      <c r="D3779" s="2" t="s">
        <v>12834</v>
      </c>
      <c r="E3779" s="4">
        <v>12500</v>
      </c>
    </row>
    <row r="3780" spans="1:5" x14ac:dyDescent="0.25">
      <c r="A3780" s="1">
        <v>2140245891256</v>
      </c>
      <c r="B3780" t="s">
        <v>4435</v>
      </c>
      <c r="C3780" s="1">
        <v>706014277756</v>
      </c>
      <c r="D3780" s="2" t="s">
        <v>12834</v>
      </c>
      <c r="E3780" s="4">
        <v>12500</v>
      </c>
    </row>
    <row r="3781" spans="1:5" x14ac:dyDescent="0.25">
      <c r="A3781" s="1">
        <v>2140234178149</v>
      </c>
      <c r="B3781" t="s">
        <v>3893</v>
      </c>
      <c r="C3781" s="1">
        <v>706014269171</v>
      </c>
      <c r="D3781" s="2" t="s">
        <v>12834</v>
      </c>
      <c r="E3781" s="4">
        <v>12500</v>
      </c>
    </row>
    <row r="3782" spans="1:5" x14ac:dyDescent="0.25">
      <c r="A3782" s="1">
        <v>2140601326735</v>
      </c>
      <c r="B3782" t="s">
        <v>4436</v>
      </c>
      <c r="C3782" s="1">
        <v>706014279672</v>
      </c>
      <c r="D3782" s="2" t="s">
        <v>12834</v>
      </c>
      <c r="E3782" s="4">
        <v>12500</v>
      </c>
    </row>
    <row r="3783" spans="1:5" x14ac:dyDescent="0.25">
      <c r="A3783" s="1">
        <v>2140217852094</v>
      </c>
      <c r="B3783" t="s">
        <v>4437</v>
      </c>
      <c r="C3783" s="1">
        <v>706014276721</v>
      </c>
      <c r="D3783" s="2" t="s">
        <v>12834</v>
      </c>
      <c r="E3783" s="4">
        <v>12500</v>
      </c>
    </row>
    <row r="3784" spans="1:5" x14ac:dyDescent="0.25">
      <c r="A3784" s="1">
        <v>2140674604127</v>
      </c>
      <c r="B3784" t="s">
        <v>4438</v>
      </c>
      <c r="C3784" s="1">
        <v>706014283386</v>
      </c>
      <c r="D3784" s="2" t="s">
        <v>12834</v>
      </c>
      <c r="E3784" s="4">
        <v>12500</v>
      </c>
    </row>
    <row r="3785" spans="1:5" x14ac:dyDescent="0.25">
      <c r="A3785" s="1">
        <v>2140285180641</v>
      </c>
      <c r="B3785" t="s">
        <v>4439</v>
      </c>
      <c r="C3785" s="1">
        <v>706014284256</v>
      </c>
      <c r="D3785" s="2" t="s">
        <v>12834</v>
      </c>
      <c r="E3785" s="4">
        <v>12500</v>
      </c>
    </row>
    <row r="3786" spans="1:5" x14ac:dyDescent="0.25">
      <c r="A3786" s="1">
        <v>2140227747750</v>
      </c>
      <c r="B3786" t="s">
        <v>4440</v>
      </c>
      <c r="C3786" s="1">
        <v>706014284284</v>
      </c>
      <c r="D3786" s="2" t="s">
        <v>12834</v>
      </c>
      <c r="E3786" s="4">
        <v>12500</v>
      </c>
    </row>
    <row r="3787" spans="1:5" x14ac:dyDescent="0.25">
      <c r="A3787" s="1">
        <v>2140232443762</v>
      </c>
      <c r="B3787" t="s">
        <v>4441</v>
      </c>
      <c r="C3787" s="1">
        <v>706014270196</v>
      </c>
      <c r="D3787" s="2" t="s">
        <v>12834</v>
      </c>
      <c r="E3787" s="4">
        <v>12500</v>
      </c>
    </row>
    <row r="3788" spans="1:5" x14ac:dyDescent="0.25">
      <c r="A3788" s="1">
        <v>2140268255078</v>
      </c>
      <c r="B3788" t="s">
        <v>4442</v>
      </c>
      <c r="C3788" s="1">
        <v>706014284262</v>
      </c>
      <c r="D3788" s="2" t="s">
        <v>12834</v>
      </c>
      <c r="E3788" s="4">
        <v>12500</v>
      </c>
    </row>
    <row r="3789" spans="1:5" x14ac:dyDescent="0.25">
      <c r="A3789" s="1">
        <v>2140239641255</v>
      </c>
      <c r="B3789" t="s">
        <v>3048</v>
      </c>
      <c r="C3789" s="1">
        <v>706014274918</v>
      </c>
      <c r="D3789" s="2" t="s">
        <v>12834</v>
      </c>
      <c r="E3789" s="4">
        <v>12500</v>
      </c>
    </row>
    <row r="3790" spans="1:5" x14ac:dyDescent="0.25">
      <c r="A3790" s="1">
        <v>1710268649299</v>
      </c>
      <c r="B3790" t="s">
        <v>4443</v>
      </c>
      <c r="C3790" s="1">
        <v>706014276729</v>
      </c>
      <c r="D3790" s="2" t="s">
        <v>12834</v>
      </c>
      <c r="E3790" s="4">
        <v>12500</v>
      </c>
    </row>
    <row r="3791" spans="1:5" x14ac:dyDescent="0.25">
      <c r="A3791" s="1">
        <v>2140253973213</v>
      </c>
      <c r="B3791" t="s">
        <v>4444</v>
      </c>
      <c r="C3791" s="1">
        <v>706014283374</v>
      </c>
      <c r="D3791" s="2" t="s">
        <v>12834</v>
      </c>
      <c r="E3791" s="4">
        <v>12500</v>
      </c>
    </row>
    <row r="3792" spans="1:5" x14ac:dyDescent="0.25">
      <c r="A3792" s="1">
        <v>2140283119925</v>
      </c>
      <c r="B3792" t="s">
        <v>4412</v>
      </c>
      <c r="C3792" s="1">
        <v>706014273987</v>
      </c>
      <c r="D3792" s="2" t="s">
        <v>12834</v>
      </c>
      <c r="E3792" s="4">
        <v>12500</v>
      </c>
    </row>
    <row r="3793" spans="1:5" x14ac:dyDescent="0.25">
      <c r="A3793" s="1">
        <v>2140797881537</v>
      </c>
      <c r="B3793" t="s">
        <v>4445</v>
      </c>
      <c r="C3793" s="1">
        <v>706014274973</v>
      </c>
      <c r="D3793" s="2" t="s">
        <v>12834</v>
      </c>
      <c r="E3793" s="4">
        <v>12500</v>
      </c>
    </row>
    <row r="3794" spans="1:5" x14ac:dyDescent="0.25">
      <c r="A3794" s="1">
        <v>2140281475487</v>
      </c>
      <c r="B3794" t="s">
        <v>4446</v>
      </c>
      <c r="C3794" s="1">
        <v>706014286347</v>
      </c>
      <c r="D3794" s="2" t="s">
        <v>12834</v>
      </c>
      <c r="E3794" s="4">
        <v>12500</v>
      </c>
    </row>
    <row r="3795" spans="1:5" x14ac:dyDescent="0.25">
      <c r="A3795" s="1">
        <v>2140255544241</v>
      </c>
      <c r="B3795" t="s">
        <v>4447</v>
      </c>
      <c r="C3795" s="1">
        <v>706014273085</v>
      </c>
      <c r="D3795" s="2" t="s">
        <v>12834</v>
      </c>
      <c r="E3795" s="4">
        <v>12500</v>
      </c>
    </row>
    <row r="3796" spans="1:5" x14ac:dyDescent="0.25">
      <c r="A3796" s="1">
        <v>2140295236781</v>
      </c>
      <c r="B3796" t="s">
        <v>4448</v>
      </c>
      <c r="C3796" s="1">
        <v>706014274976</v>
      </c>
      <c r="D3796" s="2" t="s">
        <v>12834</v>
      </c>
      <c r="E3796" s="4">
        <v>12500</v>
      </c>
    </row>
    <row r="3797" spans="1:5" x14ac:dyDescent="0.25">
      <c r="A3797" s="1">
        <v>2140267005979</v>
      </c>
      <c r="B3797" t="s">
        <v>4449</v>
      </c>
      <c r="C3797" s="1">
        <v>706014274017</v>
      </c>
      <c r="D3797" s="2" t="s">
        <v>12834</v>
      </c>
      <c r="E3797" s="4">
        <v>12500</v>
      </c>
    </row>
    <row r="3798" spans="1:5" x14ac:dyDescent="0.25">
      <c r="A3798" s="1">
        <v>2140246149085</v>
      </c>
      <c r="B3798" t="s">
        <v>4450</v>
      </c>
      <c r="C3798" s="1">
        <v>706014274977</v>
      </c>
      <c r="D3798" s="2" t="s">
        <v>12834</v>
      </c>
      <c r="E3798" s="4">
        <v>12500</v>
      </c>
    </row>
    <row r="3799" spans="1:5" x14ac:dyDescent="0.25">
      <c r="A3799" s="1">
        <v>2140276097794</v>
      </c>
      <c r="B3799" t="s">
        <v>4451</v>
      </c>
      <c r="C3799" s="1">
        <v>706014272203</v>
      </c>
      <c r="D3799" s="2" t="s">
        <v>12834</v>
      </c>
      <c r="E3799" s="4">
        <v>12500</v>
      </c>
    </row>
    <row r="3800" spans="1:5" x14ac:dyDescent="0.25">
      <c r="A3800" s="1">
        <v>2140218229145</v>
      </c>
      <c r="B3800" t="s">
        <v>4452</v>
      </c>
      <c r="C3800" s="1">
        <v>706014286260</v>
      </c>
      <c r="D3800" s="2" t="s">
        <v>12834</v>
      </c>
      <c r="E3800" s="4">
        <v>12500</v>
      </c>
    </row>
    <row r="3801" spans="1:5" x14ac:dyDescent="0.25">
      <c r="A3801" s="1">
        <v>2140282123633</v>
      </c>
      <c r="B3801" t="s">
        <v>4453</v>
      </c>
      <c r="C3801" s="1">
        <v>706014275839</v>
      </c>
      <c r="D3801" s="2" t="s">
        <v>12834</v>
      </c>
      <c r="E3801" s="4">
        <v>12500</v>
      </c>
    </row>
    <row r="3802" spans="1:5" x14ac:dyDescent="0.25">
      <c r="A3802" s="1">
        <v>2140619622845</v>
      </c>
      <c r="B3802" t="s">
        <v>4454</v>
      </c>
      <c r="C3802" s="1">
        <v>706014286348</v>
      </c>
      <c r="D3802" s="2" t="s">
        <v>12834</v>
      </c>
      <c r="E3802" s="4">
        <v>12500</v>
      </c>
    </row>
    <row r="3803" spans="1:5" x14ac:dyDescent="0.25">
      <c r="A3803" s="1">
        <v>2140249413884</v>
      </c>
      <c r="B3803" t="s">
        <v>4455</v>
      </c>
      <c r="C3803" s="1">
        <v>706014286279</v>
      </c>
      <c r="D3803" s="2" t="s">
        <v>12834</v>
      </c>
      <c r="E3803" s="4">
        <v>12500</v>
      </c>
    </row>
    <row r="3804" spans="1:5" x14ac:dyDescent="0.25">
      <c r="A3804" s="1">
        <v>2140251515885</v>
      </c>
      <c r="B3804" t="s">
        <v>4456</v>
      </c>
      <c r="C3804" s="1">
        <v>706014273964</v>
      </c>
      <c r="D3804" s="2" t="s">
        <v>12834</v>
      </c>
      <c r="E3804" s="4">
        <v>12500</v>
      </c>
    </row>
    <row r="3805" spans="1:5" x14ac:dyDescent="0.25">
      <c r="A3805" s="1">
        <v>2140256206057</v>
      </c>
      <c r="B3805" t="s">
        <v>4457</v>
      </c>
      <c r="C3805" s="1">
        <v>706014272202</v>
      </c>
      <c r="D3805" s="2" t="s">
        <v>12834</v>
      </c>
      <c r="E3805" s="4">
        <v>12500</v>
      </c>
    </row>
    <row r="3806" spans="1:5" x14ac:dyDescent="0.25">
      <c r="A3806" s="1">
        <v>2140299953575</v>
      </c>
      <c r="B3806" t="s">
        <v>4458</v>
      </c>
      <c r="C3806" s="1">
        <v>706014274021</v>
      </c>
      <c r="D3806" s="2" t="s">
        <v>12834</v>
      </c>
      <c r="E3806" s="4">
        <v>12500</v>
      </c>
    </row>
    <row r="3807" spans="1:5" x14ac:dyDescent="0.25">
      <c r="A3807" s="1">
        <v>2140677232255</v>
      </c>
      <c r="B3807" t="s">
        <v>4459</v>
      </c>
      <c r="C3807" s="1">
        <v>706014274974</v>
      </c>
      <c r="D3807" s="2" t="s">
        <v>12834</v>
      </c>
      <c r="E3807" s="4">
        <v>12500</v>
      </c>
    </row>
    <row r="3808" spans="1:5" x14ac:dyDescent="0.25">
      <c r="A3808" s="1">
        <v>2140649158567</v>
      </c>
      <c r="B3808" t="s">
        <v>3039</v>
      </c>
      <c r="C3808" s="1">
        <v>706014272133</v>
      </c>
      <c r="D3808" s="2" t="s">
        <v>12834</v>
      </c>
      <c r="E3808" s="4">
        <v>12500</v>
      </c>
    </row>
    <row r="3809" spans="1:5" x14ac:dyDescent="0.25">
      <c r="A3809" s="1">
        <v>2140219289655</v>
      </c>
      <c r="B3809" t="s">
        <v>4460</v>
      </c>
      <c r="C3809" s="1">
        <v>706014273093</v>
      </c>
      <c r="D3809" s="2" t="s">
        <v>12834</v>
      </c>
      <c r="E3809" s="4">
        <v>12500</v>
      </c>
    </row>
    <row r="3810" spans="1:5" x14ac:dyDescent="0.25">
      <c r="A3810" s="1">
        <v>2140224768739</v>
      </c>
      <c r="B3810" t="s">
        <v>4461</v>
      </c>
      <c r="C3810" s="1">
        <v>706014276837</v>
      </c>
      <c r="D3810" s="2" t="s">
        <v>12834</v>
      </c>
      <c r="E3810" s="4">
        <v>12500</v>
      </c>
    </row>
    <row r="3811" spans="1:5" x14ac:dyDescent="0.25">
      <c r="A3811" s="1">
        <v>2140656379627</v>
      </c>
      <c r="B3811" t="s">
        <v>4462</v>
      </c>
      <c r="C3811" s="1">
        <v>706014286250</v>
      </c>
      <c r="D3811" s="2" t="s">
        <v>12834</v>
      </c>
      <c r="E3811" s="4">
        <v>12500</v>
      </c>
    </row>
    <row r="3812" spans="1:5" x14ac:dyDescent="0.25">
      <c r="A3812" s="1">
        <v>2140253331861</v>
      </c>
      <c r="B3812" t="s">
        <v>4463</v>
      </c>
      <c r="C3812" s="1">
        <v>706014273021</v>
      </c>
      <c r="D3812" s="2" t="s">
        <v>12834</v>
      </c>
      <c r="E3812" s="4">
        <v>12500</v>
      </c>
    </row>
    <row r="3813" spans="1:5" x14ac:dyDescent="0.25">
      <c r="A3813" s="1">
        <v>2140205981835</v>
      </c>
      <c r="B3813" t="s">
        <v>4464</v>
      </c>
      <c r="C3813" s="1">
        <v>706014276883</v>
      </c>
      <c r="D3813" s="2" t="s">
        <v>12834</v>
      </c>
      <c r="E3813" s="4">
        <v>12500</v>
      </c>
    </row>
    <row r="3814" spans="1:5" x14ac:dyDescent="0.25">
      <c r="A3814" s="1">
        <v>2140647423295</v>
      </c>
      <c r="B3814" t="s">
        <v>4465</v>
      </c>
      <c r="C3814" s="1">
        <v>706014283426</v>
      </c>
      <c r="D3814" s="2" t="s">
        <v>12834</v>
      </c>
      <c r="E3814" s="4">
        <v>12500</v>
      </c>
    </row>
    <row r="3815" spans="1:5" x14ac:dyDescent="0.25">
      <c r="A3815" s="1">
        <v>2140214299911</v>
      </c>
      <c r="B3815" t="s">
        <v>4466</v>
      </c>
      <c r="C3815" s="1">
        <v>706014286272</v>
      </c>
      <c r="D3815" s="2" t="s">
        <v>12834</v>
      </c>
      <c r="E3815" s="4">
        <v>12500</v>
      </c>
    </row>
    <row r="3816" spans="1:5" x14ac:dyDescent="0.25">
      <c r="A3816" s="1">
        <v>2140219245903</v>
      </c>
      <c r="B3816" t="s">
        <v>4467</v>
      </c>
      <c r="C3816" s="1">
        <v>706014277884</v>
      </c>
      <c r="D3816" s="2" t="s">
        <v>12834</v>
      </c>
      <c r="E3816" s="4">
        <v>12500</v>
      </c>
    </row>
    <row r="3817" spans="1:5" x14ac:dyDescent="0.25">
      <c r="A3817" s="1">
        <v>2140696398957</v>
      </c>
      <c r="B3817" t="s">
        <v>4468</v>
      </c>
      <c r="C3817" s="1">
        <v>706014277836</v>
      </c>
      <c r="D3817" s="2" t="s">
        <v>12834</v>
      </c>
      <c r="E3817" s="4">
        <v>12500</v>
      </c>
    </row>
    <row r="3818" spans="1:5" x14ac:dyDescent="0.25">
      <c r="A3818" s="1">
        <v>2140663459913</v>
      </c>
      <c r="B3818" t="s">
        <v>4469</v>
      </c>
      <c r="C3818" s="1">
        <v>706014286350</v>
      </c>
      <c r="D3818" s="2" t="s">
        <v>12834</v>
      </c>
      <c r="E3818" s="4">
        <v>12500</v>
      </c>
    </row>
    <row r="3819" spans="1:5" x14ac:dyDescent="0.25">
      <c r="A3819" s="1">
        <v>2140263803957</v>
      </c>
      <c r="B3819" t="s">
        <v>4470</v>
      </c>
      <c r="C3819" s="1">
        <v>706014274031</v>
      </c>
      <c r="D3819" s="2" t="s">
        <v>12834</v>
      </c>
      <c r="E3819" s="4">
        <v>12500</v>
      </c>
    </row>
    <row r="3820" spans="1:5" x14ac:dyDescent="0.25">
      <c r="A3820" s="1">
        <v>2140610488657</v>
      </c>
      <c r="B3820" t="s">
        <v>4471</v>
      </c>
      <c r="C3820" s="1">
        <v>706014276953</v>
      </c>
      <c r="D3820" s="2" t="s">
        <v>12834</v>
      </c>
      <c r="E3820" s="4">
        <v>12500</v>
      </c>
    </row>
    <row r="3821" spans="1:5" x14ac:dyDescent="0.25">
      <c r="A3821" s="1">
        <v>2140627361109</v>
      </c>
      <c r="B3821" t="s">
        <v>4472</v>
      </c>
      <c r="C3821" s="1">
        <v>706014276956</v>
      </c>
      <c r="D3821" s="2" t="s">
        <v>12834</v>
      </c>
      <c r="E3821" s="4">
        <v>12500</v>
      </c>
    </row>
    <row r="3822" spans="1:5" x14ac:dyDescent="0.25">
      <c r="A3822" s="1">
        <v>2140237633681</v>
      </c>
      <c r="B3822" t="s">
        <v>4473</v>
      </c>
      <c r="C3822" s="1">
        <v>706014279794</v>
      </c>
      <c r="D3822" s="2" t="s">
        <v>12834</v>
      </c>
      <c r="E3822" s="4">
        <v>12500</v>
      </c>
    </row>
    <row r="3823" spans="1:5" x14ac:dyDescent="0.25">
      <c r="A3823" s="1">
        <v>2140282549619</v>
      </c>
      <c r="B3823" t="s">
        <v>4474</v>
      </c>
      <c r="C3823" s="1">
        <v>706014280772</v>
      </c>
      <c r="D3823" s="2" t="s">
        <v>12834</v>
      </c>
      <c r="E3823" s="4">
        <v>12500</v>
      </c>
    </row>
    <row r="3824" spans="1:5" x14ac:dyDescent="0.25">
      <c r="A3824" s="1">
        <v>2140294370673</v>
      </c>
      <c r="B3824" t="s">
        <v>4412</v>
      </c>
      <c r="C3824" s="1">
        <v>706014273145</v>
      </c>
      <c r="D3824" s="2" t="s">
        <v>12834</v>
      </c>
      <c r="E3824" s="4">
        <v>12500</v>
      </c>
    </row>
    <row r="3825" spans="1:5" x14ac:dyDescent="0.25">
      <c r="A3825" s="1">
        <v>2140639753785</v>
      </c>
      <c r="B3825" t="s">
        <v>4475</v>
      </c>
      <c r="C3825" s="1">
        <v>706014273100</v>
      </c>
      <c r="D3825" s="2" t="s">
        <v>12834</v>
      </c>
      <c r="E3825" s="4">
        <v>12500</v>
      </c>
    </row>
    <row r="3826" spans="1:5" x14ac:dyDescent="0.25">
      <c r="A3826" s="1">
        <v>2140234492329</v>
      </c>
      <c r="B3826" t="s">
        <v>4476</v>
      </c>
      <c r="C3826" s="1">
        <v>706014273166</v>
      </c>
      <c r="D3826" s="2" t="s">
        <v>12834</v>
      </c>
      <c r="E3826" s="4">
        <v>12500</v>
      </c>
    </row>
    <row r="3827" spans="1:5" x14ac:dyDescent="0.25">
      <c r="A3827" s="1">
        <v>2140241476280</v>
      </c>
      <c r="B3827" t="s">
        <v>4477</v>
      </c>
      <c r="C3827" s="1">
        <v>706014279800</v>
      </c>
      <c r="D3827" s="2" t="s">
        <v>12834</v>
      </c>
      <c r="E3827" s="4">
        <v>12500</v>
      </c>
    </row>
    <row r="3828" spans="1:5" x14ac:dyDescent="0.25">
      <c r="A3828" s="1">
        <v>2140279261929</v>
      </c>
      <c r="B3828" t="s">
        <v>4478</v>
      </c>
      <c r="C3828" s="1">
        <v>706014280745</v>
      </c>
      <c r="D3828" s="2" t="s">
        <v>12834</v>
      </c>
      <c r="E3828" s="4">
        <v>12500</v>
      </c>
    </row>
    <row r="3829" spans="1:5" x14ac:dyDescent="0.25">
      <c r="A3829" s="1">
        <v>2140247474257</v>
      </c>
      <c r="B3829" t="s">
        <v>4479</v>
      </c>
      <c r="C3829" s="1">
        <v>706014279799</v>
      </c>
      <c r="D3829" s="2" t="s">
        <v>12834</v>
      </c>
      <c r="E3829" s="4">
        <v>12500</v>
      </c>
    </row>
    <row r="3830" spans="1:5" x14ac:dyDescent="0.25">
      <c r="A3830" s="1">
        <v>2140239162935</v>
      </c>
      <c r="B3830" t="s">
        <v>4480</v>
      </c>
      <c r="C3830" s="1">
        <v>706014273167</v>
      </c>
      <c r="D3830" s="2" t="s">
        <v>12834</v>
      </c>
      <c r="E3830" s="4">
        <v>12500</v>
      </c>
    </row>
    <row r="3831" spans="1:5" x14ac:dyDescent="0.25">
      <c r="A3831" s="1">
        <v>2140225671509</v>
      </c>
      <c r="B3831" t="s">
        <v>4481</v>
      </c>
      <c r="C3831" s="1">
        <v>706014275949</v>
      </c>
      <c r="D3831" s="2" t="s">
        <v>12834</v>
      </c>
      <c r="E3831" s="4">
        <v>12500</v>
      </c>
    </row>
    <row r="3832" spans="1:5" x14ac:dyDescent="0.25">
      <c r="A3832" s="1">
        <v>2140614997557</v>
      </c>
      <c r="B3832" t="s">
        <v>4454</v>
      </c>
      <c r="C3832" s="1">
        <v>706014273150</v>
      </c>
      <c r="D3832" s="2" t="s">
        <v>12834</v>
      </c>
      <c r="E3832" s="4">
        <v>12500</v>
      </c>
    </row>
    <row r="3833" spans="1:5" x14ac:dyDescent="0.25">
      <c r="A3833" s="1">
        <v>2140217820653</v>
      </c>
      <c r="B3833" t="s">
        <v>4482</v>
      </c>
      <c r="C3833" s="1">
        <v>706014273162</v>
      </c>
      <c r="D3833" s="2" t="s">
        <v>12834</v>
      </c>
      <c r="E3833" s="4">
        <v>12500</v>
      </c>
    </row>
    <row r="3834" spans="1:5" x14ac:dyDescent="0.25">
      <c r="A3834" s="1">
        <v>2140633552629</v>
      </c>
      <c r="B3834" t="s">
        <v>4483</v>
      </c>
      <c r="C3834" s="1">
        <v>706014287245</v>
      </c>
      <c r="D3834" s="2" t="s">
        <v>12834</v>
      </c>
      <c r="E3834" s="4">
        <v>12500</v>
      </c>
    </row>
    <row r="3835" spans="1:5" x14ac:dyDescent="0.25">
      <c r="A3835" s="1">
        <v>2140607625135</v>
      </c>
      <c r="B3835" t="s">
        <v>4484</v>
      </c>
      <c r="C3835" s="1">
        <v>706014276947</v>
      </c>
      <c r="D3835" s="2" t="s">
        <v>12834</v>
      </c>
      <c r="E3835" s="4">
        <v>12500</v>
      </c>
    </row>
    <row r="3836" spans="1:5" x14ac:dyDescent="0.25">
      <c r="A3836" s="1">
        <v>2140236137747</v>
      </c>
      <c r="B3836" t="s">
        <v>4485</v>
      </c>
      <c r="C3836" s="1">
        <v>706014275942</v>
      </c>
      <c r="D3836" s="2" t="s">
        <v>12834</v>
      </c>
      <c r="E3836" s="4">
        <v>12500</v>
      </c>
    </row>
    <row r="3837" spans="1:5" x14ac:dyDescent="0.25">
      <c r="A3837" s="1">
        <v>2140258117886</v>
      </c>
      <c r="B3837" t="s">
        <v>4486</v>
      </c>
      <c r="C3837" s="1">
        <v>706014279839</v>
      </c>
      <c r="D3837" s="2" t="s">
        <v>12834</v>
      </c>
      <c r="E3837" s="4">
        <v>12500</v>
      </c>
    </row>
    <row r="3838" spans="1:5" x14ac:dyDescent="0.25">
      <c r="A3838" s="1">
        <v>2140246874873</v>
      </c>
      <c r="B3838" t="s">
        <v>4487</v>
      </c>
      <c r="C3838" s="1">
        <v>706014287276</v>
      </c>
      <c r="D3838" s="2" t="s">
        <v>12834</v>
      </c>
      <c r="E3838" s="4">
        <v>12500</v>
      </c>
    </row>
    <row r="3839" spans="1:5" x14ac:dyDescent="0.25">
      <c r="A3839" s="1">
        <v>2140250545363</v>
      </c>
      <c r="B3839" t="s">
        <v>3893</v>
      </c>
      <c r="C3839" s="1">
        <v>706014273157</v>
      </c>
      <c r="D3839" s="2" t="s">
        <v>12834</v>
      </c>
      <c r="E3839" s="4">
        <v>12500</v>
      </c>
    </row>
    <row r="3840" spans="1:5" x14ac:dyDescent="0.25">
      <c r="A3840" s="1">
        <v>2140287031803</v>
      </c>
      <c r="B3840" t="s">
        <v>4488</v>
      </c>
      <c r="C3840" s="1">
        <v>706014281803</v>
      </c>
      <c r="D3840" s="2" t="s">
        <v>12834</v>
      </c>
      <c r="E3840" s="4">
        <v>12500</v>
      </c>
    </row>
    <row r="3841" spans="1:5" x14ac:dyDescent="0.25">
      <c r="A3841" s="1">
        <v>2140246264263</v>
      </c>
      <c r="B3841" t="s">
        <v>2903</v>
      </c>
      <c r="C3841" s="1">
        <v>706014280795</v>
      </c>
      <c r="D3841" s="2" t="s">
        <v>12834</v>
      </c>
      <c r="E3841" s="4">
        <v>12500</v>
      </c>
    </row>
    <row r="3842" spans="1:5" x14ac:dyDescent="0.25">
      <c r="A3842" s="1">
        <v>2140247861679</v>
      </c>
      <c r="B3842" t="s">
        <v>4489</v>
      </c>
      <c r="C3842" s="1">
        <v>706014276912</v>
      </c>
      <c r="D3842" s="2" t="s">
        <v>12834</v>
      </c>
      <c r="E3842" s="4">
        <v>12500</v>
      </c>
    </row>
    <row r="3843" spans="1:5" x14ac:dyDescent="0.25">
      <c r="A3843" s="1">
        <v>2140658369565</v>
      </c>
      <c r="B3843" t="s">
        <v>4490</v>
      </c>
      <c r="C3843" s="1">
        <v>706014280798</v>
      </c>
      <c r="D3843" s="2" t="s">
        <v>12834</v>
      </c>
      <c r="E3843" s="4">
        <v>12500</v>
      </c>
    </row>
    <row r="3844" spans="1:5" x14ac:dyDescent="0.25">
      <c r="A3844" s="1">
        <v>2140283698795</v>
      </c>
      <c r="B3844" t="s">
        <v>4491</v>
      </c>
      <c r="C3844" s="1">
        <v>706014285327</v>
      </c>
      <c r="D3844" s="2" t="s">
        <v>12834</v>
      </c>
      <c r="E3844" s="4">
        <v>12500</v>
      </c>
    </row>
    <row r="3845" spans="1:5" x14ac:dyDescent="0.25">
      <c r="A3845" s="1">
        <v>2140604600131</v>
      </c>
      <c r="B3845" t="s">
        <v>4492</v>
      </c>
      <c r="C3845" s="1">
        <v>706014287270</v>
      </c>
      <c r="D3845" s="2" t="s">
        <v>12834</v>
      </c>
      <c r="E3845" s="4">
        <v>12500</v>
      </c>
    </row>
    <row r="3846" spans="1:5" x14ac:dyDescent="0.25">
      <c r="A3846" s="1">
        <v>2140231696155</v>
      </c>
      <c r="B3846" t="s">
        <v>4493</v>
      </c>
      <c r="C3846" s="1">
        <v>706014281799</v>
      </c>
      <c r="D3846" s="2" t="s">
        <v>12834</v>
      </c>
      <c r="E3846" s="4">
        <v>12500</v>
      </c>
    </row>
    <row r="3847" spans="1:5" x14ac:dyDescent="0.25">
      <c r="A3847" s="1">
        <v>2140296663049</v>
      </c>
      <c r="B3847" t="s">
        <v>4494</v>
      </c>
      <c r="C3847" s="1">
        <v>706014281795</v>
      </c>
      <c r="D3847" s="2" t="s">
        <v>12834</v>
      </c>
      <c r="E3847" s="4">
        <v>12500</v>
      </c>
    </row>
    <row r="3848" spans="1:5" x14ac:dyDescent="0.25">
      <c r="A3848" s="1">
        <v>2140277245331</v>
      </c>
      <c r="B3848" t="s">
        <v>4495</v>
      </c>
      <c r="C3848" s="1">
        <v>706014275948</v>
      </c>
      <c r="D3848" s="2" t="s">
        <v>12834</v>
      </c>
      <c r="E3848" s="4">
        <v>12500</v>
      </c>
    </row>
    <row r="3849" spans="1:5" x14ac:dyDescent="0.25">
      <c r="A3849" s="1">
        <v>2140244331387</v>
      </c>
      <c r="B3849" t="s">
        <v>4496</v>
      </c>
      <c r="C3849" s="1">
        <v>706014278884</v>
      </c>
      <c r="D3849" s="2" t="s">
        <v>12834</v>
      </c>
      <c r="E3849" s="4">
        <v>12500</v>
      </c>
    </row>
    <row r="3850" spans="1:5" x14ac:dyDescent="0.25">
      <c r="A3850" s="1">
        <v>2140671960195</v>
      </c>
      <c r="B3850" t="s">
        <v>4497</v>
      </c>
      <c r="C3850" s="1">
        <v>706014284496</v>
      </c>
      <c r="D3850" s="2" t="s">
        <v>12834</v>
      </c>
      <c r="E3850" s="4">
        <v>12500</v>
      </c>
    </row>
    <row r="3851" spans="1:5" x14ac:dyDescent="0.25">
      <c r="A3851" s="1">
        <v>2140266121565</v>
      </c>
      <c r="B3851" t="s">
        <v>4498</v>
      </c>
      <c r="C3851" s="1">
        <v>706014272221</v>
      </c>
      <c r="D3851" s="2" t="s">
        <v>12834</v>
      </c>
      <c r="E3851" s="4">
        <v>12500</v>
      </c>
    </row>
    <row r="3852" spans="1:5" x14ac:dyDescent="0.25">
      <c r="A3852" s="1">
        <v>2140201274763</v>
      </c>
      <c r="B3852" t="s">
        <v>4499</v>
      </c>
      <c r="C3852" s="1">
        <v>706014282625</v>
      </c>
      <c r="D3852" s="2" t="s">
        <v>12834</v>
      </c>
      <c r="E3852" s="4">
        <v>12500</v>
      </c>
    </row>
    <row r="3853" spans="1:5" x14ac:dyDescent="0.25">
      <c r="A3853" s="1">
        <v>2140245318973</v>
      </c>
      <c r="B3853" t="s">
        <v>4500</v>
      </c>
      <c r="C3853" s="1">
        <v>706014278934</v>
      </c>
      <c r="D3853" s="2" t="s">
        <v>12834</v>
      </c>
      <c r="E3853" s="4">
        <v>12500</v>
      </c>
    </row>
    <row r="3854" spans="1:5" x14ac:dyDescent="0.25">
      <c r="A3854" s="1">
        <v>2140290619763</v>
      </c>
      <c r="B3854" t="s">
        <v>4450</v>
      </c>
      <c r="C3854" s="1">
        <v>706014276025</v>
      </c>
      <c r="D3854" s="2" t="s">
        <v>12834</v>
      </c>
      <c r="E3854" s="4">
        <v>12500</v>
      </c>
    </row>
    <row r="3855" spans="1:5" x14ac:dyDescent="0.25">
      <c r="A3855" s="1">
        <v>2140239457403</v>
      </c>
      <c r="B3855" t="s">
        <v>4374</v>
      </c>
      <c r="C3855" s="1">
        <v>706014280828</v>
      </c>
      <c r="D3855" s="2" t="s">
        <v>12834</v>
      </c>
      <c r="E3855" s="4">
        <v>12500</v>
      </c>
    </row>
    <row r="3856" spans="1:5" x14ac:dyDescent="0.25">
      <c r="A3856" s="1">
        <v>2140235779569</v>
      </c>
      <c r="B3856" t="s">
        <v>4501</v>
      </c>
      <c r="C3856" s="1">
        <v>706014289249</v>
      </c>
      <c r="D3856" s="2" t="s">
        <v>12834</v>
      </c>
      <c r="E3856" s="4">
        <v>12500</v>
      </c>
    </row>
    <row r="3857" spans="1:5" x14ac:dyDescent="0.25">
      <c r="A3857" s="1">
        <v>2140293144937</v>
      </c>
      <c r="B3857" t="s">
        <v>4502</v>
      </c>
      <c r="C3857" s="1">
        <v>706014284503</v>
      </c>
      <c r="D3857" s="2" t="s">
        <v>12834</v>
      </c>
      <c r="E3857" s="4">
        <v>12500</v>
      </c>
    </row>
    <row r="3858" spans="1:5" x14ac:dyDescent="0.25">
      <c r="A3858" s="1">
        <v>2140235363881</v>
      </c>
      <c r="B3858" t="s">
        <v>4503</v>
      </c>
      <c r="C3858" s="1">
        <v>706014280848</v>
      </c>
      <c r="D3858" s="2" t="s">
        <v>12834</v>
      </c>
      <c r="E3858" s="4">
        <v>12500</v>
      </c>
    </row>
    <row r="3859" spans="1:5" x14ac:dyDescent="0.25">
      <c r="A3859" s="1">
        <v>2140216923151</v>
      </c>
      <c r="B3859" t="s">
        <v>4504</v>
      </c>
      <c r="C3859" s="1">
        <v>706014277956</v>
      </c>
      <c r="D3859" s="2" t="s">
        <v>12834</v>
      </c>
      <c r="E3859" s="4">
        <v>12500</v>
      </c>
    </row>
    <row r="3860" spans="1:5" x14ac:dyDescent="0.25">
      <c r="A3860" s="1">
        <v>2140246464127</v>
      </c>
      <c r="B3860" t="s">
        <v>4505</v>
      </c>
      <c r="C3860" s="1">
        <v>706014283557</v>
      </c>
      <c r="D3860" s="2" t="s">
        <v>12834</v>
      </c>
      <c r="E3860" s="4">
        <v>12500</v>
      </c>
    </row>
    <row r="3861" spans="1:5" x14ac:dyDescent="0.25">
      <c r="A3861" s="1">
        <v>2140265852544</v>
      </c>
      <c r="B3861" t="s">
        <v>4506</v>
      </c>
      <c r="C3861" s="1">
        <v>706014280845</v>
      </c>
      <c r="D3861" s="2" t="s">
        <v>12834</v>
      </c>
      <c r="E3861" s="4">
        <v>12500</v>
      </c>
    </row>
    <row r="3862" spans="1:5" x14ac:dyDescent="0.25">
      <c r="A3862" s="1">
        <v>2140297941371</v>
      </c>
      <c r="B3862" t="s">
        <v>4507</v>
      </c>
      <c r="C3862" s="1">
        <v>706014279900</v>
      </c>
      <c r="D3862" s="2" t="s">
        <v>12834</v>
      </c>
      <c r="E3862" s="4">
        <v>12500</v>
      </c>
    </row>
    <row r="3863" spans="1:5" x14ac:dyDescent="0.25">
      <c r="A3863" s="1">
        <v>2140236993015</v>
      </c>
      <c r="B3863" t="s">
        <v>4508</v>
      </c>
      <c r="C3863" s="1">
        <v>706014275144</v>
      </c>
      <c r="D3863" s="2" t="s">
        <v>12834</v>
      </c>
      <c r="E3863" s="4">
        <v>12500</v>
      </c>
    </row>
    <row r="3864" spans="1:5" x14ac:dyDescent="0.25">
      <c r="A3864" s="1">
        <v>2140209015921</v>
      </c>
      <c r="B3864" t="s">
        <v>4509</v>
      </c>
      <c r="C3864" s="1">
        <v>706014282582</v>
      </c>
      <c r="D3864" s="2" t="s">
        <v>12834</v>
      </c>
      <c r="E3864" s="4">
        <v>12500</v>
      </c>
    </row>
    <row r="3865" spans="1:5" x14ac:dyDescent="0.25">
      <c r="A3865" s="1">
        <v>2140255081589</v>
      </c>
      <c r="B3865" t="s">
        <v>4510</v>
      </c>
      <c r="C3865" s="1">
        <v>706014277965</v>
      </c>
      <c r="D3865" s="2" t="s">
        <v>12834</v>
      </c>
      <c r="E3865" s="4">
        <v>12500</v>
      </c>
    </row>
    <row r="3866" spans="1:5" x14ac:dyDescent="0.25">
      <c r="A3866" s="1">
        <v>1710239179003</v>
      </c>
      <c r="B3866" t="s">
        <v>4511</v>
      </c>
      <c r="C3866" s="1">
        <v>706014275170</v>
      </c>
      <c r="D3866" s="2" t="s">
        <v>12834</v>
      </c>
      <c r="E3866" s="4">
        <v>12500</v>
      </c>
    </row>
    <row r="3867" spans="1:5" x14ac:dyDescent="0.25">
      <c r="A3867" s="1">
        <v>1710282127915</v>
      </c>
      <c r="B3867" t="s">
        <v>4512</v>
      </c>
      <c r="C3867" s="1">
        <v>706014277939</v>
      </c>
      <c r="D3867" s="2" t="s">
        <v>12834</v>
      </c>
      <c r="E3867" s="4">
        <v>12500</v>
      </c>
    </row>
    <row r="3868" spans="1:5" x14ac:dyDescent="0.25">
      <c r="A3868" s="1">
        <v>2140201529755</v>
      </c>
      <c r="B3868" t="s">
        <v>4513</v>
      </c>
      <c r="C3868" s="1">
        <v>706014275143</v>
      </c>
      <c r="D3868" s="2" t="s">
        <v>12834</v>
      </c>
      <c r="E3868" s="4">
        <v>12500</v>
      </c>
    </row>
    <row r="3869" spans="1:5" x14ac:dyDescent="0.25">
      <c r="A3869" s="1">
        <v>2140214271821</v>
      </c>
      <c r="B3869" t="s">
        <v>2907</v>
      </c>
      <c r="C3869" s="1">
        <v>706014280830</v>
      </c>
      <c r="D3869" s="2" t="s">
        <v>12834</v>
      </c>
      <c r="E3869" s="4">
        <v>12500</v>
      </c>
    </row>
    <row r="3870" spans="1:5" x14ac:dyDescent="0.25">
      <c r="A3870" s="1">
        <v>2140269400109</v>
      </c>
      <c r="B3870" t="s">
        <v>4514</v>
      </c>
      <c r="C3870" s="1">
        <v>706014278864</v>
      </c>
      <c r="D3870" s="2" t="s">
        <v>12834</v>
      </c>
      <c r="E3870" s="4">
        <v>12500</v>
      </c>
    </row>
    <row r="3871" spans="1:5" x14ac:dyDescent="0.25">
      <c r="A3871" s="1">
        <v>2140255727941</v>
      </c>
      <c r="B3871" t="s">
        <v>4515</v>
      </c>
      <c r="C3871" s="1">
        <v>706014282590</v>
      </c>
      <c r="D3871" s="2" t="s">
        <v>12834</v>
      </c>
      <c r="E3871" s="4">
        <v>12500</v>
      </c>
    </row>
    <row r="3872" spans="1:5" x14ac:dyDescent="0.25">
      <c r="A3872" s="1">
        <v>2140253767867</v>
      </c>
      <c r="B3872" t="s">
        <v>2926</v>
      </c>
      <c r="C3872" s="1">
        <v>706014284499</v>
      </c>
      <c r="D3872" s="2" t="s">
        <v>12834</v>
      </c>
      <c r="E3872" s="4">
        <v>12500</v>
      </c>
    </row>
    <row r="3873" spans="1:5" x14ac:dyDescent="0.25">
      <c r="A3873" s="1">
        <v>2140296597395</v>
      </c>
      <c r="B3873" t="s">
        <v>4516</v>
      </c>
      <c r="C3873" s="1">
        <v>706014281814</v>
      </c>
      <c r="D3873" s="2" t="s">
        <v>12834</v>
      </c>
      <c r="E3873" s="4">
        <v>12500</v>
      </c>
    </row>
    <row r="3874" spans="1:5" x14ac:dyDescent="0.25">
      <c r="A3874" s="1">
        <v>2140270984073</v>
      </c>
      <c r="B3874" t="s">
        <v>4517</v>
      </c>
      <c r="C3874" s="1">
        <v>706014278874</v>
      </c>
      <c r="D3874" s="2" t="s">
        <v>12834</v>
      </c>
      <c r="E3874" s="4">
        <v>12500</v>
      </c>
    </row>
    <row r="3875" spans="1:5" x14ac:dyDescent="0.25">
      <c r="A3875" s="1">
        <v>1730186168206</v>
      </c>
      <c r="B3875" t="s">
        <v>4518</v>
      </c>
      <c r="C3875" s="1">
        <v>706014277954</v>
      </c>
      <c r="D3875" s="2" t="s">
        <v>12834</v>
      </c>
      <c r="E3875" s="4">
        <v>12500</v>
      </c>
    </row>
    <row r="3876" spans="1:5" x14ac:dyDescent="0.25">
      <c r="A3876" s="1">
        <v>2140249639938</v>
      </c>
      <c r="B3876" t="s">
        <v>4519</v>
      </c>
      <c r="C3876" s="1">
        <v>706014275169</v>
      </c>
      <c r="D3876" s="2" t="s">
        <v>12834</v>
      </c>
      <c r="E3876" s="4">
        <v>12500</v>
      </c>
    </row>
    <row r="3877" spans="1:5" x14ac:dyDescent="0.25">
      <c r="A3877" s="1">
        <v>2140298672087</v>
      </c>
      <c r="B3877" t="s">
        <v>4520</v>
      </c>
      <c r="C3877" s="1">
        <v>706014280829</v>
      </c>
      <c r="D3877" s="2" t="s">
        <v>12834</v>
      </c>
      <c r="E3877" s="4">
        <v>12500</v>
      </c>
    </row>
    <row r="3878" spans="1:5" x14ac:dyDescent="0.25">
      <c r="A3878" s="1">
        <v>2140272368181</v>
      </c>
      <c r="B3878" t="s">
        <v>4444</v>
      </c>
      <c r="C3878" s="1">
        <v>706014280911</v>
      </c>
      <c r="D3878" s="2" t="s">
        <v>12834</v>
      </c>
      <c r="E3878" s="4">
        <v>12500</v>
      </c>
    </row>
    <row r="3879" spans="1:5" x14ac:dyDescent="0.25">
      <c r="A3879" s="1">
        <v>2140297468667</v>
      </c>
      <c r="B3879" t="s">
        <v>2907</v>
      </c>
      <c r="C3879" s="1">
        <v>706014289355</v>
      </c>
      <c r="D3879" s="2" t="s">
        <v>12834</v>
      </c>
      <c r="E3879" s="4">
        <v>12500</v>
      </c>
    </row>
    <row r="3880" spans="1:5" x14ac:dyDescent="0.25">
      <c r="A3880" s="1">
        <v>2140260320845</v>
      </c>
      <c r="B3880" t="s">
        <v>4521</v>
      </c>
      <c r="C3880" s="1">
        <v>706014282666</v>
      </c>
      <c r="D3880" s="2" t="s">
        <v>12834</v>
      </c>
      <c r="E3880" s="4">
        <v>12500</v>
      </c>
    </row>
    <row r="3881" spans="1:5" x14ac:dyDescent="0.25">
      <c r="A3881" s="1">
        <v>2140234973433</v>
      </c>
      <c r="B3881" t="s">
        <v>4522</v>
      </c>
      <c r="C3881" s="1">
        <v>706014285480</v>
      </c>
      <c r="D3881" s="2" t="s">
        <v>12834</v>
      </c>
      <c r="E3881" s="4">
        <v>12500</v>
      </c>
    </row>
    <row r="3882" spans="1:5" x14ac:dyDescent="0.25">
      <c r="A3882" s="1">
        <v>2140206905373</v>
      </c>
      <c r="B3882" t="s">
        <v>4523</v>
      </c>
      <c r="C3882" s="1">
        <v>706014283663</v>
      </c>
      <c r="D3882" s="2" t="s">
        <v>12834</v>
      </c>
      <c r="E3882" s="4">
        <v>12500</v>
      </c>
    </row>
    <row r="3883" spans="1:5" x14ac:dyDescent="0.25">
      <c r="A3883" s="1">
        <v>2140292879585</v>
      </c>
      <c r="B3883" t="s">
        <v>4524</v>
      </c>
      <c r="C3883" s="1">
        <v>706014285501</v>
      </c>
      <c r="D3883" s="2" t="s">
        <v>12834</v>
      </c>
      <c r="E3883" s="4">
        <v>12500</v>
      </c>
    </row>
    <row r="3884" spans="1:5" x14ac:dyDescent="0.25">
      <c r="A3884" s="1">
        <v>2140214585035</v>
      </c>
      <c r="B3884" t="s">
        <v>4503</v>
      </c>
      <c r="C3884" s="1">
        <v>706014283665</v>
      </c>
      <c r="D3884" s="2" t="s">
        <v>12834</v>
      </c>
      <c r="E3884" s="4">
        <v>12500</v>
      </c>
    </row>
    <row r="3885" spans="1:5" x14ac:dyDescent="0.25">
      <c r="A3885" s="1">
        <v>2140224820249</v>
      </c>
      <c r="B3885" t="s">
        <v>4525</v>
      </c>
      <c r="C3885" s="1">
        <v>706014289353</v>
      </c>
      <c r="D3885" s="2" t="s">
        <v>12834</v>
      </c>
      <c r="E3885" s="4">
        <v>12500</v>
      </c>
    </row>
    <row r="3886" spans="1:5" x14ac:dyDescent="0.25">
      <c r="A3886" s="1">
        <v>2140258003369</v>
      </c>
      <c r="B3886" t="s">
        <v>4526</v>
      </c>
      <c r="C3886" s="1">
        <v>706014276094</v>
      </c>
      <c r="D3886" s="2" t="s">
        <v>12834</v>
      </c>
      <c r="E3886" s="4">
        <v>12500</v>
      </c>
    </row>
    <row r="3887" spans="1:5" x14ac:dyDescent="0.25">
      <c r="A3887" s="1">
        <v>2140256804351</v>
      </c>
      <c r="B3887" t="s">
        <v>4527</v>
      </c>
      <c r="C3887" s="1">
        <v>706014283664</v>
      </c>
      <c r="D3887" s="2" t="s">
        <v>12834</v>
      </c>
      <c r="E3887" s="4">
        <v>12500</v>
      </c>
    </row>
    <row r="3888" spans="1:5" x14ac:dyDescent="0.25">
      <c r="A3888" s="1">
        <v>2140289895229</v>
      </c>
      <c r="B3888" t="s">
        <v>4528</v>
      </c>
      <c r="C3888" s="1">
        <v>706014280915</v>
      </c>
      <c r="D3888" s="2" t="s">
        <v>12834</v>
      </c>
      <c r="E3888" s="4">
        <v>12500</v>
      </c>
    </row>
    <row r="3889" spans="1:5" x14ac:dyDescent="0.25">
      <c r="A3889" s="1">
        <v>2140224973647</v>
      </c>
      <c r="B3889" t="s">
        <v>4529</v>
      </c>
      <c r="C3889" s="1">
        <v>706014282668</v>
      </c>
      <c r="D3889" s="2" t="s">
        <v>12834</v>
      </c>
      <c r="E3889" s="4">
        <v>12500</v>
      </c>
    </row>
    <row r="3890" spans="1:5" x14ac:dyDescent="0.25">
      <c r="A3890" s="1">
        <v>2140293668573</v>
      </c>
      <c r="B3890" t="s">
        <v>4503</v>
      </c>
      <c r="C3890" s="1">
        <v>706014283661</v>
      </c>
      <c r="D3890" s="2" t="s">
        <v>12834</v>
      </c>
      <c r="E3890" s="4">
        <v>12500</v>
      </c>
    </row>
    <row r="3891" spans="1:5" x14ac:dyDescent="0.25">
      <c r="A3891" s="1">
        <v>2140209485157</v>
      </c>
      <c r="B3891" t="s">
        <v>4530</v>
      </c>
      <c r="C3891" s="1">
        <v>706014282664</v>
      </c>
      <c r="D3891" s="2" t="s">
        <v>12834</v>
      </c>
      <c r="E3891" s="4">
        <v>12500</v>
      </c>
    </row>
    <row r="3892" spans="1:5" x14ac:dyDescent="0.25">
      <c r="A3892" s="1">
        <v>2140299268059</v>
      </c>
      <c r="B3892" t="s">
        <v>4531</v>
      </c>
      <c r="C3892" s="1">
        <v>706014283627</v>
      </c>
      <c r="D3892" s="2" t="s">
        <v>12834</v>
      </c>
      <c r="E3892" s="4">
        <v>12500</v>
      </c>
    </row>
    <row r="3893" spans="1:5" x14ac:dyDescent="0.25">
      <c r="A3893" s="1">
        <v>2140294694577</v>
      </c>
      <c r="B3893" t="s">
        <v>4532</v>
      </c>
      <c r="C3893" s="1">
        <v>706014279019</v>
      </c>
      <c r="D3893" s="2" t="s">
        <v>12834</v>
      </c>
      <c r="E3893" s="4">
        <v>12500</v>
      </c>
    </row>
    <row r="3894" spans="1:5" x14ac:dyDescent="0.25">
      <c r="A3894" s="1">
        <v>2140682360239</v>
      </c>
      <c r="B3894" t="s">
        <v>4533</v>
      </c>
      <c r="C3894" s="1">
        <v>706014285496</v>
      </c>
      <c r="D3894" s="2" t="s">
        <v>12834</v>
      </c>
      <c r="E3894" s="4">
        <v>12500</v>
      </c>
    </row>
    <row r="3895" spans="1:5" x14ac:dyDescent="0.25">
      <c r="A3895" s="1">
        <v>2140296477799</v>
      </c>
      <c r="B3895" t="s">
        <v>4534</v>
      </c>
      <c r="C3895" s="1">
        <v>706014282675</v>
      </c>
      <c r="D3895" s="2" t="s">
        <v>12834</v>
      </c>
      <c r="E3895" s="4">
        <v>12500</v>
      </c>
    </row>
    <row r="3896" spans="1:5" x14ac:dyDescent="0.25">
      <c r="A3896" s="1">
        <v>2140266219153</v>
      </c>
      <c r="B3896" t="s">
        <v>4535</v>
      </c>
      <c r="C3896" s="1">
        <v>706014282669</v>
      </c>
      <c r="D3896" s="2" t="s">
        <v>12834</v>
      </c>
      <c r="E3896" s="4">
        <v>12500</v>
      </c>
    </row>
    <row r="3897" spans="1:5" x14ac:dyDescent="0.25">
      <c r="A3897" s="1">
        <v>2140670665123</v>
      </c>
      <c r="B3897" t="s">
        <v>4536</v>
      </c>
      <c r="C3897" s="1">
        <v>706014280941</v>
      </c>
      <c r="D3897" s="2" t="s">
        <v>12834</v>
      </c>
      <c r="E3897" s="4">
        <v>12500</v>
      </c>
    </row>
    <row r="3898" spans="1:5" x14ac:dyDescent="0.25">
      <c r="A3898" s="1">
        <v>2140205956171</v>
      </c>
      <c r="B3898" t="s">
        <v>4537</v>
      </c>
      <c r="C3898" s="1">
        <v>706014274223</v>
      </c>
      <c r="D3898" s="2" t="s">
        <v>12834</v>
      </c>
      <c r="E3898" s="4">
        <v>12500</v>
      </c>
    </row>
    <row r="3899" spans="1:5" x14ac:dyDescent="0.25">
      <c r="A3899" s="1">
        <v>2140225796285</v>
      </c>
      <c r="B3899" t="s">
        <v>4538</v>
      </c>
      <c r="C3899" s="1">
        <v>706014289375</v>
      </c>
      <c r="D3899" s="2" t="s">
        <v>12834</v>
      </c>
      <c r="E3899" s="4">
        <v>12500</v>
      </c>
    </row>
    <row r="3900" spans="1:5" x14ac:dyDescent="0.25">
      <c r="A3900" s="1">
        <v>2140278424993</v>
      </c>
      <c r="B3900" t="s">
        <v>4539</v>
      </c>
      <c r="C3900" s="1">
        <v>706014274229</v>
      </c>
      <c r="D3900" s="2" t="s">
        <v>12834</v>
      </c>
      <c r="E3900" s="4">
        <v>12500</v>
      </c>
    </row>
    <row r="3901" spans="1:5" x14ac:dyDescent="0.25">
      <c r="A3901" s="1">
        <v>2140210422313</v>
      </c>
      <c r="B3901" t="s">
        <v>4540</v>
      </c>
      <c r="C3901" s="1">
        <v>706014289357</v>
      </c>
      <c r="D3901" s="2" t="s">
        <v>12834</v>
      </c>
      <c r="E3901" s="4">
        <v>12500</v>
      </c>
    </row>
    <row r="3902" spans="1:5" x14ac:dyDescent="0.25">
      <c r="A3902" s="1">
        <v>2140247075289</v>
      </c>
      <c r="B3902" t="s">
        <v>4541</v>
      </c>
      <c r="C3902" s="1">
        <v>706014276065</v>
      </c>
      <c r="D3902" s="2" t="s">
        <v>12834</v>
      </c>
      <c r="E3902" s="4">
        <v>12500</v>
      </c>
    </row>
    <row r="3903" spans="1:5" x14ac:dyDescent="0.25">
      <c r="A3903" s="1">
        <v>2140296446109</v>
      </c>
      <c r="B3903" t="s">
        <v>337</v>
      </c>
      <c r="C3903" s="1">
        <v>706014279936</v>
      </c>
      <c r="D3903" s="2" t="s">
        <v>12834</v>
      </c>
      <c r="E3903" s="4">
        <v>12500</v>
      </c>
    </row>
    <row r="3904" spans="1:5" x14ac:dyDescent="0.25">
      <c r="A3904" s="1">
        <v>2140286951811</v>
      </c>
      <c r="B3904" t="s">
        <v>338</v>
      </c>
      <c r="C3904" s="1">
        <v>706014279939</v>
      </c>
      <c r="D3904" s="2" t="s">
        <v>12834</v>
      </c>
      <c r="E3904" s="4">
        <v>12500</v>
      </c>
    </row>
    <row r="3905" spans="1:5" x14ac:dyDescent="0.25">
      <c r="A3905" s="1">
        <v>2140295711163</v>
      </c>
      <c r="B3905" t="s">
        <v>1</v>
      </c>
      <c r="C3905" s="1">
        <v>706014282665</v>
      </c>
      <c r="D3905" s="2" t="s">
        <v>12834</v>
      </c>
      <c r="E3905" s="4">
        <v>12500</v>
      </c>
    </row>
    <row r="3906" spans="1:5" x14ac:dyDescent="0.25">
      <c r="A3906" s="1">
        <v>1570203651051</v>
      </c>
      <c r="B3906" t="s">
        <v>4542</v>
      </c>
      <c r="C3906" s="1">
        <v>706014274207</v>
      </c>
      <c r="D3906" s="2" t="s">
        <v>12834</v>
      </c>
      <c r="E3906" s="4">
        <v>12500</v>
      </c>
    </row>
    <row r="3907" spans="1:5" x14ac:dyDescent="0.25">
      <c r="A3907" s="1">
        <v>2140236622925</v>
      </c>
      <c r="B3907" t="s">
        <v>1662</v>
      </c>
      <c r="C3907" s="1">
        <v>706014277081</v>
      </c>
      <c r="D3907" s="2" t="s">
        <v>12834</v>
      </c>
      <c r="E3907" s="4">
        <v>12500</v>
      </c>
    </row>
    <row r="3908" spans="1:5" x14ac:dyDescent="0.25">
      <c r="A3908" s="1">
        <v>2140275654309</v>
      </c>
      <c r="B3908" t="s">
        <v>632</v>
      </c>
      <c r="C3908" s="1">
        <v>706014286538</v>
      </c>
      <c r="D3908" s="2" t="s">
        <v>12834</v>
      </c>
      <c r="E3908" s="4">
        <v>12500</v>
      </c>
    </row>
    <row r="3909" spans="1:5" x14ac:dyDescent="0.25">
      <c r="A3909" s="1">
        <v>2140223993293</v>
      </c>
      <c r="B3909" t="s">
        <v>4543</v>
      </c>
      <c r="C3909" s="1">
        <v>706014291270</v>
      </c>
      <c r="D3909" s="2" t="s">
        <v>12834</v>
      </c>
      <c r="E3909" s="4">
        <v>12500</v>
      </c>
    </row>
    <row r="3910" spans="1:5" x14ac:dyDescent="0.25">
      <c r="A3910" s="1">
        <v>2140234008175</v>
      </c>
      <c r="B3910" t="s">
        <v>1472</v>
      </c>
      <c r="C3910" s="1">
        <v>706014291239</v>
      </c>
      <c r="D3910" s="2" t="s">
        <v>12834</v>
      </c>
      <c r="E3910" s="4">
        <v>12500</v>
      </c>
    </row>
    <row r="3911" spans="1:5" x14ac:dyDescent="0.25">
      <c r="A3911" s="1">
        <v>2140667538231</v>
      </c>
      <c r="B3911" t="s">
        <v>145</v>
      </c>
      <c r="C3911" s="1">
        <v>706014291272</v>
      </c>
      <c r="D3911" s="2" t="s">
        <v>12834</v>
      </c>
      <c r="E3911" s="4">
        <v>12500</v>
      </c>
    </row>
    <row r="3912" spans="1:5" x14ac:dyDescent="0.25">
      <c r="A3912" s="1">
        <v>2140626507059</v>
      </c>
      <c r="B3912" t="s">
        <v>4544</v>
      </c>
      <c r="C3912" s="1">
        <v>706014286548</v>
      </c>
      <c r="D3912" s="2" t="s">
        <v>12834</v>
      </c>
      <c r="E3912" s="4">
        <v>12500</v>
      </c>
    </row>
    <row r="3913" spans="1:5" x14ac:dyDescent="0.25">
      <c r="A3913" s="1">
        <v>2140201201775</v>
      </c>
      <c r="B3913" t="s">
        <v>1678</v>
      </c>
      <c r="C3913" s="1">
        <v>706014277080</v>
      </c>
      <c r="D3913" s="2" t="s">
        <v>12834</v>
      </c>
      <c r="E3913" s="4">
        <v>12500</v>
      </c>
    </row>
    <row r="3914" spans="1:5" x14ac:dyDescent="0.25">
      <c r="A3914" s="1">
        <v>2140246585915</v>
      </c>
      <c r="B3914" t="s">
        <v>148</v>
      </c>
      <c r="C3914" s="1">
        <v>706014277102</v>
      </c>
      <c r="D3914" s="2" t="s">
        <v>12834</v>
      </c>
      <c r="E3914" s="4">
        <v>12500</v>
      </c>
    </row>
    <row r="3915" spans="1:5" x14ac:dyDescent="0.25">
      <c r="A3915" s="1">
        <v>2140219200804</v>
      </c>
      <c r="B3915" t="s">
        <v>4545</v>
      </c>
      <c r="C3915" s="1">
        <v>706014291269</v>
      </c>
      <c r="D3915" s="2" t="s">
        <v>12834</v>
      </c>
      <c r="E3915" s="4">
        <v>12500</v>
      </c>
    </row>
    <row r="3916" spans="1:5" x14ac:dyDescent="0.25">
      <c r="A3916" s="1">
        <v>2140247649772</v>
      </c>
      <c r="B3916" t="s">
        <v>4546</v>
      </c>
      <c r="C3916" s="1">
        <v>706014286560</v>
      </c>
      <c r="D3916" s="2" t="s">
        <v>12834</v>
      </c>
      <c r="E3916" s="4">
        <v>12500</v>
      </c>
    </row>
    <row r="3917" spans="1:5" x14ac:dyDescent="0.25">
      <c r="A3917" s="1">
        <v>1610117509924</v>
      </c>
      <c r="B3917" t="s">
        <v>4547</v>
      </c>
      <c r="C3917" s="1">
        <v>706014286559</v>
      </c>
      <c r="D3917" s="2" t="s">
        <v>12834</v>
      </c>
      <c r="E3917" s="4">
        <v>12500</v>
      </c>
    </row>
    <row r="3918" spans="1:5" x14ac:dyDescent="0.25">
      <c r="A3918" s="1">
        <v>2140238132975</v>
      </c>
      <c r="B3918" t="s">
        <v>4548</v>
      </c>
      <c r="C3918" s="1">
        <v>706014291240</v>
      </c>
      <c r="D3918" s="2" t="s">
        <v>12834</v>
      </c>
      <c r="E3918" s="4">
        <v>12500</v>
      </c>
    </row>
    <row r="3919" spans="1:5" x14ac:dyDescent="0.25">
      <c r="A3919" s="1">
        <v>2140601486835</v>
      </c>
      <c r="B3919" t="s">
        <v>4549</v>
      </c>
      <c r="C3919" s="1">
        <v>706014277133</v>
      </c>
      <c r="D3919" s="2" t="s">
        <v>12834</v>
      </c>
      <c r="E3919" s="4">
        <v>12500</v>
      </c>
    </row>
    <row r="3920" spans="1:5" x14ac:dyDescent="0.25">
      <c r="A3920" s="1">
        <v>2140211602903</v>
      </c>
      <c r="B3920" t="s">
        <v>666</v>
      </c>
      <c r="C3920" s="1">
        <v>706014287431</v>
      </c>
      <c r="D3920" s="2" t="s">
        <v>12834</v>
      </c>
      <c r="E3920" s="4">
        <v>12500</v>
      </c>
    </row>
    <row r="3921" spans="1:5" x14ac:dyDescent="0.25">
      <c r="A3921" s="1">
        <v>2140257066729</v>
      </c>
      <c r="B3921" t="s">
        <v>230</v>
      </c>
      <c r="C3921" s="1">
        <v>706014276133</v>
      </c>
      <c r="D3921" s="2" t="s">
        <v>12834</v>
      </c>
      <c r="E3921" s="4">
        <v>12500</v>
      </c>
    </row>
    <row r="3922" spans="1:5" x14ac:dyDescent="0.25">
      <c r="A3922" s="1">
        <v>2140233936363</v>
      </c>
      <c r="B3922" t="s">
        <v>66</v>
      </c>
      <c r="C3922" s="1">
        <v>706014277095</v>
      </c>
      <c r="D3922" s="2" t="s">
        <v>12834</v>
      </c>
      <c r="E3922" s="4">
        <v>12500</v>
      </c>
    </row>
    <row r="3923" spans="1:5" x14ac:dyDescent="0.25">
      <c r="A3923" s="1">
        <v>2140293559137</v>
      </c>
      <c r="B3923" t="s">
        <v>124</v>
      </c>
      <c r="C3923" s="1">
        <v>706014291249</v>
      </c>
      <c r="D3923" s="2" t="s">
        <v>12834</v>
      </c>
      <c r="E3923" s="4">
        <v>12500</v>
      </c>
    </row>
    <row r="3924" spans="1:5" x14ac:dyDescent="0.25">
      <c r="A3924" s="1">
        <v>4220169163827</v>
      </c>
      <c r="B3924" t="s">
        <v>4550</v>
      </c>
      <c r="C3924" s="1">
        <v>706014282747</v>
      </c>
      <c r="D3924" s="2" t="s">
        <v>12834</v>
      </c>
      <c r="E3924" s="4">
        <v>12500</v>
      </c>
    </row>
    <row r="3925" spans="1:5" x14ac:dyDescent="0.25">
      <c r="A3925" s="1">
        <v>2140299380147</v>
      </c>
      <c r="B3925" t="s">
        <v>746</v>
      </c>
      <c r="C3925" s="1">
        <v>706014290365</v>
      </c>
      <c r="D3925" s="2" t="s">
        <v>12834</v>
      </c>
      <c r="E3925" s="4">
        <v>12500</v>
      </c>
    </row>
    <row r="3926" spans="1:5" x14ac:dyDescent="0.25">
      <c r="A3926" s="1">
        <v>2140240465613</v>
      </c>
      <c r="B3926" t="s">
        <v>3559</v>
      </c>
      <c r="C3926" s="1">
        <v>706014282000</v>
      </c>
      <c r="D3926" s="2" t="s">
        <v>12834</v>
      </c>
      <c r="E3926" s="4">
        <v>12500</v>
      </c>
    </row>
    <row r="3927" spans="1:5" x14ac:dyDescent="0.25">
      <c r="A3927" s="1">
        <v>1730114724473</v>
      </c>
      <c r="B3927" t="s">
        <v>4551</v>
      </c>
      <c r="C3927" s="1">
        <v>706014283702</v>
      </c>
      <c r="D3927" s="2" t="s">
        <v>12834</v>
      </c>
      <c r="E3927" s="4">
        <v>12500</v>
      </c>
    </row>
    <row r="3928" spans="1:5" x14ac:dyDescent="0.25">
      <c r="A3928" s="1">
        <v>2140288111641</v>
      </c>
      <c r="B3928" t="s">
        <v>510</v>
      </c>
      <c r="C3928" s="1">
        <v>706014276139</v>
      </c>
      <c r="D3928" s="2" t="s">
        <v>12834</v>
      </c>
      <c r="E3928" s="4">
        <v>12500</v>
      </c>
    </row>
    <row r="3929" spans="1:5" x14ac:dyDescent="0.25">
      <c r="A3929" s="1">
        <v>1730106562739</v>
      </c>
      <c r="B3929" t="s">
        <v>4552</v>
      </c>
      <c r="C3929" s="1">
        <v>706014280017</v>
      </c>
      <c r="D3929" s="2" t="s">
        <v>12834</v>
      </c>
      <c r="E3929" s="4">
        <v>12500</v>
      </c>
    </row>
    <row r="3930" spans="1:5" x14ac:dyDescent="0.25">
      <c r="A3930" s="1">
        <v>2140267750811</v>
      </c>
      <c r="B3930" t="s">
        <v>4553</v>
      </c>
      <c r="C3930" s="1">
        <v>706014291241</v>
      </c>
      <c r="D3930" s="2" t="s">
        <v>12834</v>
      </c>
      <c r="E3930" s="4">
        <v>12500</v>
      </c>
    </row>
    <row r="3931" spans="1:5" x14ac:dyDescent="0.25">
      <c r="A3931" s="1">
        <v>2140220176987</v>
      </c>
      <c r="B3931" t="s">
        <v>4554</v>
      </c>
      <c r="C3931" s="1">
        <v>706014291248</v>
      </c>
      <c r="D3931" s="2" t="s">
        <v>12834</v>
      </c>
      <c r="E3931" s="4">
        <v>12500</v>
      </c>
    </row>
    <row r="3932" spans="1:5" x14ac:dyDescent="0.25">
      <c r="A3932" s="1">
        <v>2140264261380</v>
      </c>
      <c r="B3932" t="s">
        <v>4555</v>
      </c>
      <c r="C3932" s="1">
        <v>706014278084</v>
      </c>
      <c r="D3932" s="2" t="s">
        <v>12834</v>
      </c>
      <c r="E3932" s="4">
        <v>12500</v>
      </c>
    </row>
    <row r="3933" spans="1:5" x14ac:dyDescent="0.25">
      <c r="A3933" s="1">
        <v>2140297783704</v>
      </c>
      <c r="B3933" t="s">
        <v>208</v>
      </c>
      <c r="C3933" s="1">
        <v>706014278154</v>
      </c>
      <c r="D3933" s="2" t="s">
        <v>12834</v>
      </c>
      <c r="E3933" s="4">
        <v>12500</v>
      </c>
    </row>
    <row r="3934" spans="1:5" x14ac:dyDescent="0.25">
      <c r="A3934" s="1">
        <v>2140251174546</v>
      </c>
      <c r="B3934" t="s">
        <v>166</v>
      </c>
      <c r="C3934" s="1">
        <v>706014290293</v>
      </c>
      <c r="D3934" s="2" t="s">
        <v>12834</v>
      </c>
      <c r="E3934" s="4">
        <v>12500</v>
      </c>
    </row>
    <row r="3935" spans="1:5" x14ac:dyDescent="0.25">
      <c r="A3935" s="1">
        <v>2140275046911</v>
      </c>
      <c r="B3935" t="s">
        <v>1125</v>
      </c>
      <c r="C3935" s="1">
        <v>706014277201</v>
      </c>
      <c r="D3935" s="2" t="s">
        <v>12834</v>
      </c>
      <c r="E3935" s="4">
        <v>12500</v>
      </c>
    </row>
    <row r="3936" spans="1:5" x14ac:dyDescent="0.25">
      <c r="A3936" s="1">
        <v>2140685889409</v>
      </c>
      <c r="B3936" t="s">
        <v>575</v>
      </c>
      <c r="C3936" s="1">
        <v>706014278178</v>
      </c>
      <c r="D3936" s="2" t="s">
        <v>12834</v>
      </c>
      <c r="E3936" s="4">
        <v>12500</v>
      </c>
    </row>
    <row r="3937" spans="1:5" x14ac:dyDescent="0.25">
      <c r="A3937" s="1">
        <v>2140215846909</v>
      </c>
      <c r="B3937" t="s">
        <v>148</v>
      </c>
      <c r="C3937" s="1">
        <v>706014278203</v>
      </c>
      <c r="D3937" s="2" t="s">
        <v>12834</v>
      </c>
      <c r="E3937" s="4">
        <v>12500</v>
      </c>
    </row>
    <row r="3938" spans="1:5" x14ac:dyDescent="0.25">
      <c r="A3938" s="1">
        <v>2140284032314</v>
      </c>
      <c r="B3938" t="s">
        <v>58</v>
      </c>
      <c r="C3938" s="1">
        <v>706014289515</v>
      </c>
      <c r="D3938" s="2" t="s">
        <v>12834</v>
      </c>
      <c r="E3938" s="4">
        <v>12500</v>
      </c>
    </row>
    <row r="3939" spans="1:5" x14ac:dyDescent="0.25">
      <c r="A3939" s="1">
        <v>2140233357055</v>
      </c>
      <c r="B3939" t="s">
        <v>411</v>
      </c>
      <c r="C3939" s="1">
        <v>706014287534</v>
      </c>
      <c r="D3939" s="2" t="s">
        <v>12834</v>
      </c>
      <c r="E3939" s="4">
        <v>12500</v>
      </c>
    </row>
    <row r="3940" spans="1:5" x14ac:dyDescent="0.25">
      <c r="A3940" s="1">
        <v>2140685557657</v>
      </c>
      <c r="B3940" t="s">
        <v>379</v>
      </c>
      <c r="C3940" s="1">
        <v>706014280102</v>
      </c>
      <c r="D3940" s="2" t="s">
        <v>12834</v>
      </c>
      <c r="E3940" s="4">
        <v>12500</v>
      </c>
    </row>
    <row r="3941" spans="1:5" x14ac:dyDescent="0.25">
      <c r="A3941" s="1">
        <v>2140259457364</v>
      </c>
      <c r="B3941" t="s">
        <v>2833</v>
      </c>
      <c r="C3941" s="1">
        <v>706014293274</v>
      </c>
      <c r="D3941" s="2" t="s">
        <v>12834</v>
      </c>
      <c r="E3941" s="4">
        <v>12500</v>
      </c>
    </row>
    <row r="3942" spans="1:5" x14ac:dyDescent="0.25">
      <c r="A3942" s="1">
        <v>2140645131536</v>
      </c>
      <c r="B3942" t="s">
        <v>1481</v>
      </c>
      <c r="C3942" s="1">
        <v>706014277212</v>
      </c>
      <c r="D3942" s="2" t="s">
        <v>12834</v>
      </c>
      <c r="E3942" s="4">
        <v>12500</v>
      </c>
    </row>
    <row r="3943" spans="1:5" x14ac:dyDescent="0.25">
      <c r="A3943" s="1">
        <v>2140281867229</v>
      </c>
      <c r="B3943" t="s">
        <v>4556</v>
      </c>
      <c r="C3943" s="1">
        <v>706014285634</v>
      </c>
      <c r="D3943" s="2" t="s">
        <v>12834</v>
      </c>
      <c r="E3943" s="4">
        <v>12500</v>
      </c>
    </row>
    <row r="3944" spans="1:5" x14ac:dyDescent="0.25">
      <c r="A3944" s="1">
        <v>2140276757986</v>
      </c>
      <c r="B3944" t="s">
        <v>953</v>
      </c>
      <c r="C3944" s="1">
        <v>706014287602</v>
      </c>
      <c r="D3944" s="2" t="s">
        <v>12834</v>
      </c>
      <c r="E3944" s="4">
        <v>12500</v>
      </c>
    </row>
    <row r="3945" spans="1:5" x14ac:dyDescent="0.25">
      <c r="A3945" s="1">
        <v>2140212404511</v>
      </c>
      <c r="B3945" t="s">
        <v>4557</v>
      </c>
      <c r="C3945" s="1">
        <v>706014286622</v>
      </c>
      <c r="D3945" s="2" t="s">
        <v>12834</v>
      </c>
      <c r="E3945" s="4">
        <v>12500</v>
      </c>
    </row>
    <row r="3946" spans="1:5" x14ac:dyDescent="0.25">
      <c r="A3946" s="1">
        <v>2140269232299</v>
      </c>
      <c r="B3946" t="s">
        <v>1237</v>
      </c>
      <c r="C3946" s="1">
        <v>706014288426</v>
      </c>
      <c r="D3946" s="2" t="s">
        <v>12834</v>
      </c>
      <c r="E3946" s="4">
        <v>12500</v>
      </c>
    </row>
    <row r="3947" spans="1:5" x14ac:dyDescent="0.25">
      <c r="A3947" s="1">
        <v>2140213936593</v>
      </c>
      <c r="B3947" t="s">
        <v>2014</v>
      </c>
      <c r="C3947" s="1">
        <v>706014290402</v>
      </c>
      <c r="D3947" s="2" t="s">
        <v>12834</v>
      </c>
      <c r="E3947" s="4">
        <v>12500</v>
      </c>
    </row>
    <row r="3948" spans="1:5" x14ac:dyDescent="0.25">
      <c r="A3948" s="1">
        <v>2140278031329</v>
      </c>
      <c r="B3948" t="s">
        <v>4558</v>
      </c>
      <c r="C3948" s="1">
        <v>706014287528</v>
      </c>
      <c r="D3948" s="2" t="s">
        <v>12834</v>
      </c>
      <c r="E3948" s="4">
        <v>12500</v>
      </c>
    </row>
    <row r="3949" spans="1:5" x14ac:dyDescent="0.25">
      <c r="A3949" s="1">
        <v>2140231313171</v>
      </c>
      <c r="B3949" t="s">
        <v>989</v>
      </c>
      <c r="C3949" s="1">
        <v>706014287560</v>
      </c>
      <c r="D3949" s="2" t="s">
        <v>12834</v>
      </c>
      <c r="E3949" s="4">
        <v>12500</v>
      </c>
    </row>
    <row r="3950" spans="1:5" x14ac:dyDescent="0.25">
      <c r="A3950" s="1">
        <v>2140211823338</v>
      </c>
      <c r="B3950" t="s">
        <v>1146</v>
      </c>
      <c r="C3950" s="1">
        <v>706014282003</v>
      </c>
      <c r="D3950" s="2" t="s">
        <v>12834</v>
      </c>
      <c r="E3950" s="4">
        <v>12500</v>
      </c>
    </row>
    <row r="3951" spans="1:5" x14ac:dyDescent="0.25">
      <c r="A3951" s="1">
        <v>2140257235269</v>
      </c>
      <c r="B3951" t="s">
        <v>319</v>
      </c>
      <c r="C3951" s="1">
        <v>706014289478</v>
      </c>
      <c r="D3951" s="2" t="s">
        <v>12834</v>
      </c>
      <c r="E3951" s="4">
        <v>12500</v>
      </c>
    </row>
    <row r="3952" spans="1:5" x14ac:dyDescent="0.25">
      <c r="A3952" s="1">
        <v>2140228427479</v>
      </c>
      <c r="B3952" t="s">
        <v>4559</v>
      </c>
      <c r="C3952" s="1">
        <v>706014287532</v>
      </c>
      <c r="D3952" s="2" t="s">
        <v>12834</v>
      </c>
      <c r="E3952" s="4">
        <v>12500</v>
      </c>
    </row>
    <row r="3953" spans="1:5" x14ac:dyDescent="0.25">
      <c r="A3953" s="1">
        <v>1620406560680</v>
      </c>
      <c r="B3953" t="s">
        <v>4560</v>
      </c>
      <c r="C3953" s="1">
        <v>706014293297</v>
      </c>
      <c r="D3953" s="2" t="s">
        <v>12834</v>
      </c>
      <c r="E3953" s="4">
        <v>12500</v>
      </c>
    </row>
    <row r="3954" spans="1:5" x14ac:dyDescent="0.25">
      <c r="A3954" s="1">
        <v>2140257333743</v>
      </c>
      <c r="B3954" t="s">
        <v>4561</v>
      </c>
      <c r="C3954" s="1">
        <v>706014286623</v>
      </c>
      <c r="D3954" s="2" t="s">
        <v>12834</v>
      </c>
      <c r="E3954" s="4">
        <v>12500</v>
      </c>
    </row>
    <row r="3955" spans="1:5" x14ac:dyDescent="0.25">
      <c r="A3955" s="1">
        <v>1730142126743</v>
      </c>
      <c r="B3955" t="s">
        <v>4562</v>
      </c>
      <c r="C3955" s="1">
        <v>706014288493</v>
      </c>
      <c r="D3955" s="2" t="s">
        <v>12834</v>
      </c>
      <c r="E3955" s="4">
        <v>12500</v>
      </c>
    </row>
    <row r="3956" spans="1:5" x14ac:dyDescent="0.25">
      <c r="A3956" s="1">
        <v>2140250927669</v>
      </c>
      <c r="B3956" t="s">
        <v>310</v>
      </c>
      <c r="C3956" s="1">
        <v>706014283839</v>
      </c>
      <c r="D3956" s="2" t="s">
        <v>12834</v>
      </c>
      <c r="E3956" s="4">
        <v>12500</v>
      </c>
    </row>
    <row r="3957" spans="1:5" x14ac:dyDescent="0.25">
      <c r="A3957" s="1">
        <v>2140280492455</v>
      </c>
      <c r="B3957" t="s">
        <v>1053</v>
      </c>
      <c r="C3957" s="1">
        <v>706014286626</v>
      </c>
      <c r="D3957" s="2" t="s">
        <v>12834</v>
      </c>
      <c r="E3957" s="4">
        <v>12500</v>
      </c>
    </row>
    <row r="3958" spans="1:5" x14ac:dyDescent="0.25">
      <c r="A3958" s="1">
        <v>2140216741512</v>
      </c>
      <c r="B3958" t="s">
        <v>4563</v>
      </c>
      <c r="C3958" s="1">
        <v>706014278195</v>
      </c>
      <c r="D3958" s="2" t="s">
        <v>12834</v>
      </c>
      <c r="E3958" s="4">
        <v>12500</v>
      </c>
    </row>
    <row r="3959" spans="1:5" x14ac:dyDescent="0.25">
      <c r="A3959" s="1">
        <v>1620155370462</v>
      </c>
      <c r="B3959" t="s">
        <v>4564</v>
      </c>
      <c r="C3959" s="1">
        <v>706014290406</v>
      </c>
      <c r="D3959" s="2" t="s">
        <v>12834</v>
      </c>
      <c r="E3959" s="4">
        <v>12500</v>
      </c>
    </row>
    <row r="3960" spans="1:5" x14ac:dyDescent="0.25">
      <c r="A3960" s="1">
        <v>2140230144814</v>
      </c>
      <c r="B3960" t="s">
        <v>4565</v>
      </c>
      <c r="C3960" s="1">
        <v>706014287555</v>
      </c>
      <c r="D3960" s="2" t="s">
        <v>12834</v>
      </c>
      <c r="E3960" s="4">
        <v>12500</v>
      </c>
    </row>
    <row r="3961" spans="1:5" x14ac:dyDescent="0.25">
      <c r="A3961" s="1">
        <v>2140266418687</v>
      </c>
      <c r="B3961" t="s">
        <v>192</v>
      </c>
      <c r="C3961" s="1">
        <v>706014287533</v>
      </c>
      <c r="D3961" s="2" t="s">
        <v>12834</v>
      </c>
      <c r="E3961" s="4">
        <v>12500</v>
      </c>
    </row>
    <row r="3962" spans="1:5" x14ac:dyDescent="0.25">
      <c r="A3962" s="1">
        <v>2140294270973</v>
      </c>
      <c r="B3962" t="s">
        <v>4566</v>
      </c>
      <c r="C3962" s="1">
        <v>706014287557</v>
      </c>
      <c r="D3962" s="2" t="s">
        <v>12834</v>
      </c>
      <c r="E3962" s="4">
        <v>12500</v>
      </c>
    </row>
    <row r="3963" spans="1:5" x14ac:dyDescent="0.25">
      <c r="A3963" s="1">
        <v>2140269608369</v>
      </c>
      <c r="B3963" t="s">
        <v>1172</v>
      </c>
      <c r="C3963" s="1">
        <v>706014292288</v>
      </c>
      <c r="D3963" s="2" t="s">
        <v>12834</v>
      </c>
      <c r="E3963" s="4">
        <v>12500</v>
      </c>
    </row>
    <row r="3964" spans="1:5" x14ac:dyDescent="0.25">
      <c r="A3964" s="1">
        <v>2140217218375</v>
      </c>
      <c r="B3964" t="s">
        <v>4567</v>
      </c>
      <c r="C3964" s="1">
        <v>706014286727</v>
      </c>
      <c r="D3964" s="2" t="s">
        <v>12834</v>
      </c>
      <c r="E3964" s="4">
        <v>12500</v>
      </c>
    </row>
    <row r="3965" spans="1:5" x14ac:dyDescent="0.25">
      <c r="A3965" s="1">
        <v>2140250851661</v>
      </c>
      <c r="B3965" t="s">
        <v>4568</v>
      </c>
      <c r="C3965" s="1">
        <v>706014292282</v>
      </c>
      <c r="D3965" s="2" t="s">
        <v>12834</v>
      </c>
      <c r="E3965" s="4">
        <v>12500</v>
      </c>
    </row>
    <row r="3966" spans="1:5" x14ac:dyDescent="0.25">
      <c r="A3966" s="1">
        <v>2140222693315</v>
      </c>
      <c r="B3966" t="s">
        <v>4569</v>
      </c>
      <c r="C3966" s="1">
        <v>706014293282</v>
      </c>
      <c r="D3966" s="2" t="s">
        <v>12834</v>
      </c>
      <c r="E3966" s="4">
        <v>12500</v>
      </c>
    </row>
    <row r="3967" spans="1:5" x14ac:dyDescent="0.25">
      <c r="A3967" s="1">
        <v>2140267262358</v>
      </c>
      <c r="B3967" t="s">
        <v>4570</v>
      </c>
      <c r="C3967" s="1">
        <v>706014280218</v>
      </c>
      <c r="D3967" s="2" t="s">
        <v>12834</v>
      </c>
      <c r="E3967" s="4">
        <v>12500</v>
      </c>
    </row>
    <row r="3968" spans="1:5" x14ac:dyDescent="0.25">
      <c r="A3968" s="1">
        <v>2140270565787</v>
      </c>
      <c r="B3968" t="s">
        <v>1700</v>
      </c>
      <c r="C3968" s="1">
        <v>706014285712</v>
      </c>
      <c r="D3968" s="2" t="s">
        <v>12834</v>
      </c>
      <c r="E3968" s="4">
        <v>12500</v>
      </c>
    </row>
    <row r="3969" spans="1:5" x14ac:dyDescent="0.25">
      <c r="A3969" s="1">
        <v>2140212260405</v>
      </c>
      <c r="B3969" t="s">
        <v>287</v>
      </c>
      <c r="C3969" s="1">
        <v>706014293283</v>
      </c>
      <c r="D3969" s="2" t="s">
        <v>12834</v>
      </c>
      <c r="E3969" s="4">
        <v>12500</v>
      </c>
    </row>
    <row r="3970" spans="1:5" x14ac:dyDescent="0.25">
      <c r="A3970" s="1">
        <v>2140295706853</v>
      </c>
      <c r="B3970" t="s">
        <v>1024</v>
      </c>
      <c r="C3970" s="1">
        <v>706014293311</v>
      </c>
      <c r="D3970" s="2" t="s">
        <v>12834</v>
      </c>
      <c r="E3970" s="4">
        <v>12500</v>
      </c>
    </row>
    <row r="3971" spans="1:5" x14ac:dyDescent="0.25">
      <c r="A3971" s="1">
        <v>2140666360441</v>
      </c>
      <c r="B3971" t="s">
        <v>4571</v>
      </c>
      <c r="C3971" s="1">
        <v>706014293280</v>
      </c>
      <c r="D3971" s="2" t="s">
        <v>12834</v>
      </c>
      <c r="E3971" s="4">
        <v>12500</v>
      </c>
    </row>
    <row r="3972" spans="1:5" x14ac:dyDescent="0.25">
      <c r="A3972" s="1">
        <v>2140279726691</v>
      </c>
      <c r="B3972" t="s">
        <v>1000</v>
      </c>
      <c r="C3972" s="1">
        <v>706014292286</v>
      </c>
      <c r="D3972" s="2" t="s">
        <v>12834</v>
      </c>
      <c r="E3972" s="4">
        <v>12500</v>
      </c>
    </row>
    <row r="3973" spans="1:5" x14ac:dyDescent="0.25">
      <c r="A3973" s="1">
        <v>1710305876580</v>
      </c>
      <c r="B3973" t="s">
        <v>869</v>
      </c>
      <c r="C3973" s="1">
        <v>706014293286</v>
      </c>
      <c r="D3973" s="2" t="s">
        <v>12834</v>
      </c>
      <c r="E3973" s="4">
        <v>12500</v>
      </c>
    </row>
    <row r="3974" spans="1:5" x14ac:dyDescent="0.25">
      <c r="A3974" s="1">
        <v>2140232382397</v>
      </c>
      <c r="B3974" t="s">
        <v>784</v>
      </c>
      <c r="C3974" s="1">
        <v>706014293312</v>
      </c>
      <c r="D3974" s="2" t="s">
        <v>12834</v>
      </c>
      <c r="E3974" s="4">
        <v>12500</v>
      </c>
    </row>
    <row r="3975" spans="1:5" x14ac:dyDescent="0.25">
      <c r="A3975" s="1">
        <v>2140240620862</v>
      </c>
      <c r="B3975" t="s">
        <v>4572</v>
      </c>
      <c r="C3975" s="1">
        <v>706014286733</v>
      </c>
      <c r="D3975" s="2" t="s">
        <v>12834</v>
      </c>
      <c r="E3975" s="4">
        <v>12500</v>
      </c>
    </row>
    <row r="3976" spans="1:5" x14ac:dyDescent="0.25">
      <c r="A3976" s="1">
        <v>2140289690416</v>
      </c>
      <c r="B3976" t="s">
        <v>1645</v>
      </c>
      <c r="C3976" s="1">
        <v>706014286735</v>
      </c>
      <c r="D3976" s="2" t="s">
        <v>12834</v>
      </c>
      <c r="E3976" s="4">
        <v>12500</v>
      </c>
    </row>
    <row r="3977" spans="1:5" x14ac:dyDescent="0.25">
      <c r="A3977" s="1">
        <v>2140264771348</v>
      </c>
      <c r="B3977" t="s">
        <v>17</v>
      </c>
      <c r="C3977" s="1">
        <v>706014293318</v>
      </c>
      <c r="D3977" s="2" t="s">
        <v>12834</v>
      </c>
      <c r="E3977" s="4">
        <v>12500</v>
      </c>
    </row>
    <row r="3978" spans="1:5" x14ac:dyDescent="0.25">
      <c r="A3978" s="1">
        <v>2140250082385</v>
      </c>
      <c r="B3978" t="s">
        <v>3559</v>
      </c>
      <c r="C3978" s="1">
        <v>706014293285</v>
      </c>
      <c r="D3978" s="2" t="s">
        <v>12834</v>
      </c>
      <c r="E3978" s="4">
        <v>12500</v>
      </c>
    </row>
    <row r="3979" spans="1:5" x14ac:dyDescent="0.25">
      <c r="A3979" s="1">
        <v>2140263307223</v>
      </c>
      <c r="B3979" t="s">
        <v>422</v>
      </c>
      <c r="C3979" s="1">
        <v>706014293313</v>
      </c>
      <c r="D3979" s="2" t="s">
        <v>12834</v>
      </c>
      <c r="E3979" s="4">
        <v>12500</v>
      </c>
    </row>
    <row r="3980" spans="1:5" x14ac:dyDescent="0.25">
      <c r="A3980" s="1">
        <v>2140236958125</v>
      </c>
      <c r="B3980" t="s">
        <v>4573</v>
      </c>
      <c r="C3980" s="1">
        <v>706014293281</v>
      </c>
      <c r="D3980" s="2" t="s">
        <v>12834</v>
      </c>
      <c r="E3980" s="4">
        <v>12500</v>
      </c>
    </row>
    <row r="3981" spans="1:5" x14ac:dyDescent="0.25">
      <c r="A3981" s="1">
        <v>2140239671943</v>
      </c>
      <c r="B3981" t="s">
        <v>1181</v>
      </c>
      <c r="C3981" s="1">
        <v>706014292287</v>
      </c>
      <c r="D3981" s="2" t="s">
        <v>12834</v>
      </c>
      <c r="E3981" s="4">
        <v>12500</v>
      </c>
    </row>
    <row r="3982" spans="1:5" x14ac:dyDescent="0.25">
      <c r="A3982" s="1">
        <v>2140276387039</v>
      </c>
      <c r="B3982" t="s">
        <v>583</v>
      </c>
      <c r="C3982" s="1">
        <v>706014293279</v>
      </c>
      <c r="D3982" s="2" t="s">
        <v>12834</v>
      </c>
      <c r="E3982" s="4">
        <v>12500</v>
      </c>
    </row>
    <row r="3983" spans="1:5" x14ac:dyDescent="0.25">
      <c r="A3983" s="1">
        <v>2140281226911</v>
      </c>
      <c r="B3983" t="s">
        <v>84</v>
      </c>
      <c r="C3983" s="1">
        <v>706014293309</v>
      </c>
      <c r="D3983" s="2" t="s">
        <v>12834</v>
      </c>
      <c r="E3983" s="4">
        <v>12500</v>
      </c>
    </row>
    <row r="3984" spans="1:5" x14ac:dyDescent="0.25">
      <c r="A3984" s="1">
        <v>2140213953157</v>
      </c>
      <c r="B3984" t="s">
        <v>1933</v>
      </c>
      <c r="C3984" s="1">
        <v>706014293293</v>
      </c>
      <c r="D3984" s="2" t="s">
        <v>12834</v>
      </c>
      <c r="E3984" s="4">
        <v>12500</v>
      </c>
    </row>
    <row r="3985" spans="1:5" x14ac:dyDescent="0.25">
      <c r="A3985" s="1">
        <v>1620106879657</v>
      </c>
      <c r="B3985" t="s">
        <v>576</v>
      </c>
      <c r="C3985" s="1">
        <v>706014288541</v>
      </c>
      <c r="D3985" s="2" t="s">
        <v>12834</v>
      </c>
      <c r="E3985" s="4">
        <v>12500</v>
      </c>
    </row>
    <row r="3986" spans="1:5" x14ac:dyDescent="0.25">
      <c r="A3986" s="1">
        <v>1710303725533</v>
      </c>
      <c r="B3986" t="s">
        <v>19</v>
      </c>
      <c r="C3986" s="1">
        <v>706014282062</v>
      </c>
      <c r="D3986" s="2" t="s">
        <v>12834</v>
      </c>
      <c r="E3986" s="4">
        <v>12500</v>
      </c>
    </row>
    <row r="3987" spans="1:5" x14ac:dyDescent="0.25">
      <c r="A3987" s="1">
        <v>1730174218168</v>
      </c>
      <c r="B3987" t="s">
        <v>1813</v>
      </c>
      <c r="C3987" s="1">
        <v>706014292317</v>
      </c>
      <c r="D3987" s="2" t="s">
        <v>12834</v>
      </c>
      <c r="E3987" s="4">
        <v>12500</v>
      </c>
    </row>
    <row r="3988" spans="1:5" x14ac:dyDescent="0.25">
      <c r="A3988" s="1">
        <v>1710145056845</v>
      </c>
      <c r="B3988" t="s">
        <v>917</v>
      </c>
      <c r="C3988" s="1">
        <v>706014279203</v>
      </c>
      <c r="D3988" s="2" t="s">
        <v>12834</v>
      </c>
      <c r="E3988" s="4">
        <v>12500</v>
      </c>
    </row>
    <row r="3989" spans="1:5" x14ac:dyDescent="0.25">
      <c r="A3989" s="1">
        <v>2140263024491</v>
      </c>
      <c r="B3989" t="s">
        <v>4574</v>
      </c>
      <c r="C3989" s="1">
        <v>706014293292</v>
      </c>
      <c r="D3989" s="2" t="s">
        <v>12834</v>
      </c>
      <c r="E3989" s="4">
        <v>12500</v>
      </c>
    </row>
    <row r="3990" spans="1:5" x14ac:dyDescent="0.25">
      <c r="A3990" s="1">
        <v>2140224157581</v>
      </c>
      <c r="B3990" t="s">
        <v>4575</v>
      </c>
      <c r="C3990" s="1">
        <v>706014286737</v>
      </c>
      <c r="D3990" s="2" t="s">
        <v>12834</v>
      </c>
      <c r="E3990" s="4">
        <v>12500</v>
      </c>
    </row>
    <row r="3991" spans="1:5" x14ac:dyDescent="0.25">
      <c r="A3991" s="1">
        <v>1710198430607</v>
      </c>
      <c r="B3991" t="s">
        <v>4576</v>
      </c>
      <c r="C3991" s="1">
        <v>706014292292</v>
      </c>
      <c r="D3991" s="2" t="s">
        <v>12834</v>
      </c>
      <c r="E3991" s="4">
        <v>12500</v>
      </c>
    </row>
    <row r="3992" spans="1:5" x14ac:dyDescent="0.25">
      <c r="A3992" s="1">
        <v>1620406710384</v>
      </c>
      <c r="B3992" t="s">
        <v>884</v>
      </c>
      <c r="C3992" s="1">
        <v>706014295286</v>
      </c>
      <c r="D3992" s="2" t="s">
        <v>12834</v>
      </c>
      <c r="E3992" s="4">
        <v>12500</v>
      </c>
    </row>
    <row r="3993" spans="1:5" x14ac:dyDescent="0.25">
      <c r="A3993" s="1">
        <v>2140204544144</v>
      </c>
      <c r="B3993" t="s">
        <v>4577</v>
      </c>
      <c r="C3993" s="1">
        <v>706014282173</v>
      </c>
      <c r="D3993" s="2" t="s">
        <v>12834</v>
      </c>
      <c r="E3993" s="4">
        <v>12500</v>
      </c>
    </row>
    <row r="3994" spans="1:5" x14ac:dyDescent="0.25">
      <c r="A3994" s="1">
        <v>2140243103031</v>
      </c>
      <c r="B3994" t="s">
        <v>1045</v>
      </c>
      <c r="C3994" s="1">
        <v>706014296233</v>
      </c>
      <c r="D3994" s="2" t="s">
        <v>12834</v>
      </c>
      <c r="E3994" s="4">
        <v>12500</v>
      </c>
    </row>
    <row r="3995" spans="1:5" x14ac:dyDescent="0.25">
      <c r="A3995" s="1">
        <v>2140212879335</v>
      </c>
      <c r="B3995" t="s">
        <v>1623</v>
      </c>
      <c r="C3995" s="1">
        <v>706014291476</v>
      </c>
      <c r="D3995" s="2" t="s">
        <v>12834</v>
      </c>
      <c r="E3995" s="4">
        <v>12500</v>
      </c>
    </row>
    <row r="3996" spans="1:5" x14ac:dyDescent="0.25">
      <c r="A3996" s="1">
        <v>2140244769200</v>
      </c>
      <c r="B3996" t="s">
        <v>4578</v>
      </c>
      <c r="C3996" s="1">
        <v>706014287680</v>
      </c>
      <c r="D3996" s="2" t="s">
        <v>12834</v>
      </c>
      <c r="E3996" s="4">
        <v>12500</v>
      </c>
    </row>
    <row r="3997" spans="1:5" x14ac:dyDescent="0.25">
      <c r="A3997" s="1">
        <v>2140665955391</v>
      </c>
      <c r="B3997" t="s">
        <v>4579</v>
      </c>
      <c r="C3997" s="1">
        <v>706014295267</v>
      </c>
      <c r="D3997" s="2" t="s">
        <v>12834</v>
      </c>
      <c r="E3997" s="4">
        <v>12500</v>
      </c>
    </row>
    <row r="3998" spans="1:5" x14ac:dyDescent="0.25">
      <c r="A3998" s="1">
        <v>2140202989053</v>
      </c>
      <c r="B3998" t="s">
        <v>4580</v>
      </c>
      <c r="C3998" s="1">
        <v>706014296232</v>
      </c>
      <c r="D3998" s="2" t="s">
        <v>12834</v>
      </c>
      <c r="E3998" s="4">
        <v>12500</v>
      </c>
    </row>
    <row r="3999" spans="1:5" x14ac:dyDescent="0.25">
      <c r="A3999" s="1">
        <v>2140273111320</v>
      </c>
      <c r="B3999" t="s">
        <v>11</v>
      </c>
      <c r="C3999" s="1">
        <v>706014291495</v>
      </c>
      <c r="D3999" s="2" t="s">
        <v>12834</v>
      </c>
      <c r="E3999" s="4">
        <v>12500</v>
      </c>
    </row>
    <row r="4000" spans="1:5" x14ac:dyDescent="0.25">
      <c r="A4000" s="1">
        <v>2140234552181</v>
      </c>
      <c r="B4000" t="s">
        <v>258</v>
      </c>
      <c r="C4000" s="1">
        <v>706014295270</v>
      </c>
      <c r="D4000" s="2" t="s">
        <v>12834</v>
      </c>
      <c r="E4000" s="4">
        <v>12500</v>
      </c>
    </row>
    <row r="4001" spans="1:5" x14ac:dyDescent="0.25">
      <c r="A4001" s="1">
        <v>2140278964185</v>
      </c>
      <c r="B4001" t="s">
        <v>384</v>
      </c>
      <c r="C4001" s="1">
        <v>706014287652</v>
      </c>
      <c r="D4001" s="2" t="s">
        <v>12834</v>
      </c>
      <c r="E4001" s="4">
        <v>12500</v>
      </c>
    </row>
    <row r="4002" spans="1:5" x14ac:dyDescent="0.25">
      <c r="A4002" s="1">
        <v>2140270574535</v>
      </c>
      <c r="B4002" t="s">
        <v>2789</v>
      </c>
      <c r="C4002" s="1">
        <v>706014295268</v>
      </c>
      <c r="D4002" s="2" t="s">
        <v>12834</v>
      </c>
      <c r="E4002" s="4">
        <v>12500</v>
      </c>
    </row>
    <row r="4003" spans="1:5" x14ac:dyDescent="0.25">
      <c r="A4003" s="1">
        <v>2140297817215</v>
      </c>
      <c r="B4003" t="s">
        <v>4581</v>
      </c>
      <c r="C4003" s="1">
        <v>706014291473</v>
      </c>
      <c r="D4003" s="2" t="s">
        <v>12834</v>
      </c>
      <c r="E4003" s="4">
        <v>12500</v>
      </c>
    </row>
    <row r="4004" spans="1:5" x14ac:dyDescent="0.25">
      <c r="A4004" s="1">
        <v>2140289110039</v>
      </c>
      <c r="B4004" t="s">
        <v>482</v>
      </c>
      <c r="C4004" s="1">
        <v>706014295266</v>
      </c>
      <c r="D4004" s="2" t="s">
        <v>12834</v>
      </c>
      <c r="E4004" s="4">
        <v>12500</v>
      </c>
    </row>
    <row r="4005" spans="1:5" x14ac:dyDescent="0.25">
      <c r="A4005" s="1">
        <v>2140265348887</v>
      </c>
      <c r="B4005" t="s">
        <v>83</v>
      </c>
      <c r="C4005" s="1">
        <v>706014291497</v>
      </c>
      <c r="D4005" s="2" t="s">
        <v>12834</v>
      </c>
      <c r="E4005" s="4">
        <v>12500</v>
      </c>
    </row>
    <row r="4006" spans="1:5" x14ac:dyDescent="0.25">
      <c r="A4006" s="1">
        <v>2140674911047</v>
      </c>
      <c r="B4006" t="s">
        <v>1700</v>
      </c>
      <c r="C4006" s="1">
        <v>706014287654</v>
      </c>
      <c r="D4006" s="2" t="s">
        <v>12834</v>
      </c>
      <c r="E4006" s="4">
        <v>12500</v>
      </c>
    </row>
    <row r="4007" spans="1:5" x14ac:dyDescent="0.25">
      <c r="A4007" s="1">
        <v>2140235872061</v>
      </c>
      <c r="B4007" t="s">
        <v>3348</v>
      </c>
      <c r="C4007" s="1">
        <v>706014282195</v>
      </c>
      <c r="D4007" s="2" t="s">
        <v>12834</v>
      </c>
      <c r="E4007" s="4">
        <v>12500</v>
      </c>
    </row>
    <row r="4008" spans="1:5" x14ac:dyDescent="0.25">
      <c r="A4008" s="1">
        <v>2140264399837</v>
      </c>
      <c r="B4008" t="s">
        <v>735</v>
      </c>
      <c r="C4008" s="1">
        <v>706014282174</v>
      </c>
      <c r="D4008" s="2" t="s">
        <v>12834</v>
      </c>
      <c r="E4008" s="4">
        <v>12500</v>
      </c>
    </row>
    <row r="4009" spans="1:5" x14ac:dyDescent="0.25">
      <c r="A4009" s="1">
        <v>2140254297895</v>
      </c>
      <c r="B4009" t="s">
        <v>1614</v>
      </c>
      <c r="C4009" s="1">
        <v>706014291474</v>
      </c>
      <c r="D4009" s="2" t="s">
        <v>12834</v>
      </c>
      <c r="E4009" s="4">
        <v>12500</v>
      </c>
    </row>
    <row r="4010" spans="1:5" x14ac:dyDescent="0.25">
      <c r="A4010" s="1">
        <v>2140205036881</v>
      </c>
      <c r="B4010" t="s">
        <v>363</v>
      </c>
      <c r="C4010" s="1">
        <v>706014287676</v>
      </c>
      <c r="D4010" s="2" t="s">
        <v>12834</v>
      </c>
      <c r="E4010" s="4">
        <v>12500</v>
      </c>
    </row>
    <row r="4011" spans="1:5" x14ac:dyDescent="0.25">
      <c r="A4011" s="1">
        <v>2140287121469</v>
      </c>
      <c r="B4011" t="s">
        <v>4582</v>
      </c>
      <c r="C4011" s="1">
        <v>706014282194</v>
      </c>
      <c r="D4011" s="2" t="s">
        <v>12834</v>
      </c>
      <c r="E4011" s="4">
        <v>12500</v>
      </c>
    </row>
    <row r="4012" spans="1:5" x14ac:dyDescent="0.25">
      <c r="A4012" s="1">
        <v>2140276578350</v>
      </c>
      <c r="B4012" t="s">
        <v>4583</v>
      </c>
      <c r="C4012" s="1">
        <v>706014287679</v>
      </c>
      <c r="D4012" s="2" t="s">
        <v>12834</v>
      </c>
      <c r="E4012" s="4">
        <v>12500</v>
      </c>
    </row>
    <row r="4013" spans="1:5" x14ac:dyDescent="0.25">
      <c r="A4013" s="1">
        <v>2140675019089</v>
      </c>
      <c r="B4013" t="s">
        <v>35</v>
      </c>
      <c r="C4013" s="1">
        <v>706014291502</v>
      </c>
      <c r="D4013" s="2" t="s">
        <v>12834</v>
      </c>
      <c r="E4013" s="4">
        <v>12500</v>
      </c>
    </row>
    <row r="4014" spans="1:5" x14ac:dyDescent="0.25">
      <c r="A4014" s="1">
        <v>2140248109273</v>
      </c>
      <c r="B4014" t="s">
        <v>1038</v>
      </c>
      <c r="C4014" s="1">
        <v>706014291477</v>
      </c>
      <c r="D4014" s="2" t="s">
        <v>12834</v>
      </c>
      <c r="E4014" s="4">
        <v>12500</v>
      </c>
    </row>
    <row r="4015" spans="1:5" x14ac:dyDescent="0.25">
      <c r="A4015" s="1">
        <v>2140213048535</v>
      </c>
      <c r="B4015" t="s">
        <v>4584</v>
      </c>
      <c r="C4015" s="1">
        <v>706014282196</v>
      </c>
      <c r="D4015" s="2" t="s">
        <v>12834</v>
      </c>
      <c r="E4015" s="4">
        <v>12500</v>
      </c>
    </row>
    <row r="4016" spans="1:5" x14ac:dyDescent="0.25">
      <c r="A4016" s="1">
        <v>2140295581609</v>
      </c>
      <c r="B4016" t="s">
        <v>347</v>
      </c>
      <c r="C4016" s="1">
        <v>706014291498</v>
      </c>
      <c r="D4016" s="2" t="s">
        <v>12834</v>
      </c>
      <c r="E4016" s="4">
        <v>12500</v>
      </c>
    </row>
    <row r="4017" spans="1:5" x14ac:dyDescent="0.25">
      <c r="A4017" s="1">
        <v>1610112824181</v>
      </c>
      <c r="B4017" t="s">
        <v>4585</v>
      </c>
      <c r="C4017" s="1">
        <v>706014287653</v>
      </c>
      <c r="D4017" s="2" t="s">
        <v>12834</v>
      </c>
      <c r="E4017" s="4">
        <v>12500</v>
      </c>
    </row>
    <row r="4018" spans="1:5" x14ac:dyDescent="0.25">
      <c r="A4018" s="1">
        <v>2140265906291</v>
      </c>
      <c r="B4018" t="s">
        <v>561</v>
      </c>
      <c r="C4018" s="1">
        <v>706014295285</v>
      </c>
      <c r="D4018" s="2" t="s">
        <v>12834</v>
      </c>
      <c r="E4018" s="4">
        <v>12500</v>
      </c>
    </row>
    <row r="4019" spans="1:5" x14ac:dyDescent="0.25">
      <c r="A4019" s="1">
        <v>2140270303449</v>
      </c>
      <c r="B4019" t="s">
        <v>373</v>
      </c>
      <c r="C4019" s="1">
        <v>706014294310</v>
      </c>
      <c r="D4019" s="2" t="s">
        <v>12834</v>
      </c>
      <c r="E4019" s="4">
        <v>12500</v>
      </c>
    </row>
    <row r="4020" spans="1:5" x14ac:dyDescent="0.25">
      <c r="A4020" s="1">
        <v>2140205573979</v>
      </c>
      <c r="B4020" t="s">
        <v>103</v>
      </c>
      <c r="C4020" s="1">
        <v>706014291503</v>
      </c>
      <c r="D4020" s="2" t="s">
        <v>12834</v>
      </c>
      <c r="E4020" s="4">
        <v>12500</v>
      </c>
    </row>
    <row r="4021" spans="1:5" x14ac:dyDescent="0.25">
      <c r="A4021" s="1">
        <v>2140251284071</v>
      </c>
      <c r="B4021" t="s">
        <v>4586</v>
      </c>
      <c r="C4021" s="1">
        <v>706014286813</v>
      </c>
      <c r="D4021" s="2" t="s">
        <v>12834</v>
      </c>
      <c r="E4021" s="4">
        <v>12500</v>
      </c>
    </row>
    <row r="4022" spans="1:5" x14ac:dyDescent="0.25">
      <c r="A4022" s="1">
        <v>2140669667635</v>
      </c>
      <c r="B4022" t="s">
        <v>1401</v>
      </c>
      <c r="C4022" s="1">
        <v>706014285809</v>
      </c>
      <c r="D4022" s="2" t="s">
        <v>12834</v>
      </c>
      <c r="E4022" s="4">
        <v>12500</v>
      </c>
    </row>
    <row r="4023" spans="1:5" x14ac:dyDescent="0.25">
      <c r="A4023" s="1">
        <v>2140265916450</v>
      </c>
      <c r="B4023" t="s">
        <v>158</v>
      </c>
      <c r="C4023" s="1">
        <v>706014284064</v>
      </c>
      <c r="D4023" s="2" t="s">
        <v>12834</v>
      </c>
      <c r="E4023" s="4">
        <v>12500</v>
      </c>
    </row>
    <row r="4024" spans="1:5" x14ac:dyDescent="0.25">
      <c r="A4024" s="1">
        <v>2140207241643</v>
      </c>
      <c r="B4024" t="s">
        <v>469</v>
      </c>
      <c r="C4024" s="1">
        <v>706014286812</v>
      </c>
      <c r="D4024" s="2" t="s">
        <v>12834</v>
      </c>
      <c r="E4024" s="4">
        <v>12500</v>
      </c>
    </row>
    <row r="4025" spans="1:5" x14ac:dyDescent="0.25">
      <c r="A4025" s="1">
        <v>2110622656853</v>
      </c>
      <c r="B4025" t="s">
        <v>4587</v>
      </c>
      <c r="C4025" s="1">
        <v>706014289693</v>
      </c>
      <c r="D4025" s="2" t="s">
        <v>12834</v>
      </c>
      <c r="E4025" s="4">
        <v>12500</v>
      </c>
    </row>
    <row r="4026" spans="1:5" x14ac:dyDescent="0.25">
      <c r="A4026" s="1">
        <v>2140622978536</v>
      </c>
      <c r="B4026" t="s">
        <v>96</v>
      </c>
      <c r="C4026" s="1">
        <v>706014289767</v>
      </c>
      <c r="D4026" s="2" t="s">
        <v>12834</v>
      </c>
      <c r="E4026" s="4">
        <v>12500</v>
      </c>
    </row>
    <row r="4027" spans="1:5" x14ac:dyDescent="0.25">
      <c r="A4027" s="1">
        <v>2140299683775</v>
      </c>
      <c r="B4027" t="s">
        <v>4588</v>
      </c>
      <c r="C4027" s="1">
        <v>706014295354</v>
      </c>
      <c r="D4027" s="2" t="s">
        <v>12834</v>
      </c>
      <c r="E4027" s="4">
        <v>12500</v>
      </c>
    </row>
    <row r="4028" spans="1:5" x14ac:dyDescent="0.25">
      <c r="A4028" s="1">
        <v>1710240386127</v>
      </c>
      <c r="B4028" t="s">
        <v>310</v>
      </c>
      <c r="C4028" s="1">
        <v>706014296280</v>
      </c>
      <c r="D4028" s="2" t="s">
        <v>12834</v>
      </c>
      <c r="E4028" s="4">
        <v>12500</v>
      </c>
    </row>
    <row r="4029" spans="1:5" x14ac:dyDescent="0.25">
      <c r="A4029" s="1">
        <v>2140658329299</v>
      </c>
      <c r="B4029" t="s">
        <v>1850</v>
      </c>
      <c r="C4029" s="1">
        <v>706014295356</v>
      </c>
      <c r="D4029" s="2" t="s">
        <v>12834</v>
      </c>
      <c r="E4029" s="4">
        <v>12500</v>
      </c>
    </row>
    <row r="4030" spans="1:5" x14ac:dyDescent="0.25">
      <c r="A4030" s="1">
        <v>2140291771762</v>
      </c>
      <c r="B4030" t="s">
        <v>4589</v>
      </c>
      <c r="C4030" s="1">
        <v>706014283962</v>
      </c>
      <c r="D4030" s="2" t="s">
        <v>12834</v>
      </c>
      <c r="E4030" s="4">
        <v>12500</v>
      </c>
    </row>
    <row r="4031" spans="1:5" x14ac:dyDescent="0.25">
      <c r="A4031" s="1">
        <v>2140606317347</v>
      </c>
      <c r="B4031" t="s">
        <v>4278</v>
      </c>
      <c r="C4031" s="1">
        <v>706014289779</v>
      </c>
      <c r="D4031" s="2" t="s">
        <v>12834</v>
      </c>
      <c r="E4031" s="4">
        <v>12500</v>
      </c>
    </row>
    <row r="4032" spans="1:5" x14ac:dyDescent="0.25">
      <c r="A4032" s="1">
        <v>2140645983453</v>
      </c>
      <c r="B4032" t="s">
        <v>1078</v>
      </c>
      <c r="C4032" s="1">
        <v>706014289688</v>
      </c>
      <c r="D4032" s="2" t="s">
        <v>12834</v>
      </c>
      <c r="E4032" s="4">
        <v>12500</v>
      </c>
    </row>
    <row r="4033" spans="1:5" x14ac:dyDescent="0.25">
      <c r="A4033" s="1">
        <v>2140276719613</v>
      </c>
      <c r="B4033" t="s">
        <v>2724</v>
      </c>
      <c r="C4033" s="1">
        <v>706014297298</v>
      </c>
      <c r="D4033" s="2" t="s">
        <v>12834</v>
      </c>
      <c r="E4033" s="4">
        <v>12500</v>
      </c>
    </row>
    <row r="4034" spans="1:5" x14ac:dyDescent="0.25">
      <c r="A4034" s="1">
        <v>2140259781735</v>
      </c>
      <c r="B4034" t="s">
        <v>4590</v>
      </c>
      <c r="C4034" s="1">
        <v>706014289694</v>
      </c>
      <c r="D4034" s="2" t="s">
        <v>12834</v>
      </c>
      <c r="E4034" s="4">
        <v>12500</v>
      </c>
    </row>
    <row r="4035" spans="1:5" x14ac:dyDescent="0.25">
      <c r="A4035" s="1">
        <v>2140221806999</v>
      </c>
      <c r="B4035" t="s">
        <v>1227</v>
      </c>
      <c r="C4035" s="1">
        <v>706014295350</v>
      </c>
      <c r="D4035" s="2" t="s">
        <v>12834</v>
      </c>
      <c r="E4035" s="4">
        <v>12500</v>
      </c>
    </row>
    <row r="4036" spans="1:5" x14ac:dyDescent="0.25">
      <c r="A4036" s="1">
        <v>1710229196424</v>
      </c>
      <c r="B4036" t="s">
        <v>3847</v>
      </c>
      <c r="C4036" s="1">
        <v>706014284062</v>
      </c>
      <c r="D4036" s="2" t="s">
        <v>12834</v>
      </c>
      <c r="E4036" s="4">
        <v>12500</v>
      </c>
    </row>
    <row r="4037" spans="1:5" x14ac:dyDescent="0.25">
      <c r="A4037" s="1">
        <v>2140203411384</v>
      </c>
      <c r="B4037" t="s">
        <v>2195</v>
      </c>
      <c r="C4037" s="1">
        <v>706014295360</v>
      </c>
      <c r="D4037" s="2" t="s">
        <v>12834</v>
      </c>
      <c r="E4037" s="4">
        <v>12500</v>
      </c>
    </row>
    <row r="4038" spans="1:5" x14ac:dyDescent="0.25">
      <c r="A4038" s="1">
        <v>2140239929304</v>
      </c>
      <c r="B4038" t="s">
        <v>4591</v>
      </c>
      <c r="C4038" s="1">
        <v>706014284060</v>
      </c>
      <c r="D4038" s="2" t="s">
        <v>12834</v>
      </c>
      <c r="E4038" s="4">
        <v>12500</v>
      </c>
    </row>
    <row r="4039" spans="1:5" x14ac:dyDescent="0.25">
      <c r="A4039" s="1">
        <v>2140207619594</v>
      </c>
      <c r="B4039" t="s">
        <v>4592</v>
      </c>
      <c r="C4039" s="1">
        <v>706014295358</v>
      </c>
      <c r="D4039" s="2" t="s">
        <v>12834</v>
      </c>
      <c r="E4039" s="4">
        <v>12500</v>
      </c>
    </row>
    <row r="4040" spans="1:5" x14ac:dyDescent="0.25">
      <c r="A4040" s="1">
        <v>2140211642088</v>
      </c>
      <c r="B4040" t="s">
        <v>1284</v>
      </c>
      <c r="C4040" s="1">
        <v>706014295398</v>
      </c>
      <c r="D4040" s="2" t="s">
        <v>12834</v>
      </c>
      <c r="E4040" s="4">
        <v>12500</v>
      </c>
    </row>
    <row r="4041" spans="1:5" x14ac:dyDescent="0.25">
      <c r="A4041" s="1">
        <v>2140284689198</v>
      </c>
      <c r="B4041" t="s">
        <v>1370</v>
      </c>
      <c r="C4041" s="1">
        <v>706014289770</v>
      </c>
      <c r="D4041" s="2" t="s">
        <v>12834</v>
      </c>
      <c r="E4041" s="4">
        <v>12500</v>
      </c>
    </row>
    <row r="4042" spans="1:5" x14ac:dyDescent="0.25">
      <c r="A4042" s="1">
        <v>2140240863902</v>
      </c>
      <c r="B4042" t="s">
        <v>4593</v>
      </c>
      <c r="C4042" s="1">
        <v>706014289778</v>
      </c>
      <c r="D4042" s="2" t="s">
        <v>12834</v>
      </c>
      <c r="E4042" s="4">
        <v>12500</v>
      </c>
    </row>
    <row r="4043" spans="1:5" x14ac:dyDescent="0.25">
      <c r="A4043" s="1">
        <v>1710105926787</v>
      </c>
      <c r="B4043" t="s">
        <v>4594</v>
      </c>
      <c r="C4043" s="1">
        <v>706014292438</v>
      </c>
      <c r="D4043" s="2" t="s">
        <v>12834</v>
      </c>
      <c r="E4043" s="4">
        <v>12500</v>
      </c>
    </row>
    <row r="4044" spans="1:5" x14ac:dyDescent="0.25">
      <c r="A4044" s="1">
        <v>2140608721675</v>
      </c>
      <c r="B4044" t="s">
        <v>1021</v>
      </c>
      <c r="C4044" s="1">
        <v>706014297254</v>
      </c>
      <c r="D4044" s="2" t="s">
        <v>12834</v>
      </c>
      <c r="E4044" s="4">
        <v>12500</v>
      </c>
    </row>
    <row r="4045" spans="1:5" x14ac:dyDescent="0.25">
      <c r="A4045" s="1">
        <v>2140282595768</v>
      </c>
      <c r="B4045" t="s">
        <v>4595</v>
      </c>
      <c r="C4045" s="1">
        <v>706014284063</v>
      </c>
      <c r="D4045" s="2" t="s">
        <v>12834</v>
      </c>
      <c r="E4045" s="4">
        <v>12500</v>
      </c>
    </row>
    <row r="4046" spans="1:5" x14ac:dyDescent="0.25">
      <c r="A4046" s="1">
        <v>2140229866678</v>
      </c>
      <c r="B4046" t="s">
        <v>898</v>
      </c>
      <c r="C4046" s="1">
        <v>706014286809</v>
      </c>
      <c r="D4046" s="2" t="s">
        <v>12834</v>
      </c>
      <c r="E4046" s="4">
        <v>12500</v>
      </c>
    </row>
    <row r="4047" spans="1:5" x14ac:dyDescent="0.25">
      <c r="A4047" s="1">
        <v>2140234331985</v>
      </c>
      <c r="B4047" t="s">
        <v>4596</v>
      </c>
      <c r="C4047" s="1">
        <v>706014284061</v>
      </c>
      <c r="D4047" s="2" t="s">
        <v>12834</v>
      </c>
      <c r="E4047" s="4">
        <v>12500</v>
      </c>
    </row>
    <row r="4048" spans="1:5" x14ac:dyDescent="0.25">
      <c r="A4048" s="1">
        <v>1570225235717</v>
      </c>
      <c r="B4048" t="s">
        <v>4597</v>
      </c>
      <c r="C4048" s="1">
        <v>706014297264</v>
      </c>
      <c r="D4048" s="2" t="s">
        <v>12834</v>
      </c>
      <c r="E4048" s="4">
        <v>12500</v>
      </c>
    </row>
    <row r="4049" spans="1:5" x14ac:dyDescent="0.25">
      <c r="A4049" s="1">
        <v>2140298486373</v>
      </c>
      <c r="B4049" t="s">
        <v>4598</v>
      </c>
      <c r="C4049" s="1">
        <v>706014297260</v>
      </c>
      <c r="D4049" s="2" t="s">
        <v>12834</v>
      </c>
      <c r="E4049" s="4">
        <v>12500</v>
      </c>
    </row>
    <row r="4050" spans="1:5" x14ac:dyDescent="0.25">
      <c r="A4050" s="1">
        <v>2140225719172</v>
      </c>
      <c r="B4050" t="s">
        <v>1482</v>
      </c>
      <c r="C4050" s="1">
        <v>706014288679</v>
      </c>
      <c r="D4050" s="2" t="s">
        <v>12834</v>
      </c>
      <c r="E4050" s="4">
        <v>12500</v>
      </c>
    </row>
    <row r="4051" spans="1:5" x14ac:dyDescent="0.25">
      <c r="A4051" s="1">
        <v>2140248624399</v>
      </c>
      <c r="B4051" t="s">
        <v>306</v>
      </c>
      <c r="C4051" s="1">
        <v>706014290626</v>
      </c>
      <c r="D4051" s="2" t="s">
        <v>12834</v>
      </c>
      <c r="E4051" s="4">
        <v>12500</v>
      </c>
    </row>
    <row r="4052" spans="1:5" x14ac:dyDescent="0.25">
      <c r="A4052" s="1">
        <v>2140281595123</v>
      </c>
      <c r="B4052" t="s">
        <v>1845</v>
      </c>
      <c r="C4052" s="1">
        <v>706014291672</v>
      </c>
      <c r="D4052" s="2" t="s">
        <v>12834</v>
      </c>
      <c r="E4052" s="4">
        <v>12500</v>
      </c>
    </row>
    <row r="4053" spans="1:5" x14ac:dyDescent="0.25">
      <c r="A4053" s="1">
        <v>2140271524081</v>
      </c>
      <c r="B4053" t="s">
        <v>4599</v>
      </c>
      <c r="C4053" s="1">
        <v>706014292493</v>
      </c>
      <c r="D4053" s="2" t="s">
        <v>12834</v>
      </c>
      <c r="E4053" s="4">
        <v>12500</v>
      </c>
    </row>
    <row r="4054" spans="1:5" x14ac:dyDescent="0.25">
      <c r="A4054" s="1">
        <v>2140208976235</v>
      </c>
      <c r="B4054" t="s">
        <v>286</v>
      </c>
      <c r="C4054" s="1">
        <v>706014294409</v>
      </c>
      <c r="D4054" s="2" t="s">
        <v>12834</v>
      </c>
      <c r="E4054" s="4">
        <v>12500</v>
      </c>
    </row>
    <row r="4055" spans="1:5" x14ac:dyDescent="0.25">
      <c r="A4055" s="1">
        <v>2140661764901</v>
      </c>
      <c r="B4055" t="s">
        <v>749</v>
      </c>
      <c r="C4055" s="1">
        <v>706014284930</v>
      </c>
      <c r="D4055" s="2" t="s">
        <v>12834</v>
      </c>
      <c r="E4055" s="4">
        <v>12500</v>
      </c>
    </row>
    <row r="4056" spans="1:5" x14ac:dyDescent="0.25">
      <c r="A4056" s="1">
        <v>2140288588661</v>
      </c>
      <c r="B4056" t="s">
        <v>4600</v>
      </c>
      <c r="C4056" s="1">
        <v>706014291614</v>
      </c>
      <c r="D4056" s="2" t="s">
        <v>12834</v>
      </c>
      <c r="E4056" s="4">
        <v>12500</v>
      </c>
    </row>
    <row r="4057" spans="1:5" x14ac:dyDescent="0.25">
      <c r="A4057" s="1">
        <v>2140620676021</v>
      </c>
      <c r="B4057" t="s">
        <v>2016</v>
      </c>
      <c r="C4057" s="1">
        <v>706014291664</v>
      </c>
      <c r="D4057" s="2" t="s">
        <v>12834</v>
      </c>
      <c r="E4057" s="4">
        <v>12500</v>
      </c>
    </row>
    <row r="4058" spans="1:5" x14ac:dyDescent="0.25">
      <c r="A4058" s="1">
        <v>1710106303009</v>
      </c>
      <c r="B4058" t="s">
        <v>950</v>
      </c>
      <c r="C4058" s="1">
        <v>706014284101</v>
      </c>
      <c r="D4058" s="2" t="s">
        <v>12834</v>
      </c>
      <c r="E4058" s="4">
        <v>12500</v>
      </c>
    </row>
    <row r="4059" spans="1:5" x14ac:dyDescent="0.25">
      <c r="A4059" s="1">
        <v>2140233041889</v>
      </c>
      <c r="B4059" t="s">
        <v>1343</v>
      </c>
      <c r="C4059" s="1">
        <v>706014291633</v>
      </c>
      <c r="D4059" s="2" t="s">
        <v>12834</v>
      </c>
      <c r="E4059" s="4">
        <v>12500</v>
      </c>
    </row>
    <row r="4060" spans="1:5" x14ac:dyDescent="0.25">
      <c r="A4060" s="1">
        <v>2140637976759</v>
      </c>
      <c r="B4060" t="s">
        <v>2596</v>
      </c>
      <c r="C4060" s="1">
        <v>706014284928</v>
      </c>
      <c r="D4060" s="2" t="s">
        <v>12834</v>
      </c>
      <c r="E4060" s="4">
        <v>12500</v>
      </c>
    </row>
    <row r="4061" spans="1:5" x14ac:dyDescent="0.25">
      <c r="A4061" s="1">
        <v>1710208099558</v>
      </c>
      <c r="B4061" t="s">
        <v>4601</v>
      </c>
      <c r="C4061" s="1">
        <v>706014293475</v>
      </c>
      <c r="D4061" s="2" t="s">
        <v>12834</v>
      </c>
      <c r="E4061" s="4">
        <v>12500</v>
      </c>
    </row>
    <row r="4062" spans="1:5" x14ac:dyDescent="0.25">
      <c r="A4062" s="1">
        <v>2140206656665</v>
      </c>
      <c r="B4062" t="s">
        <v>2812</v>
      </c>
      <c r="C4062" s="1">
        <v>706014287806</v>
      </c>
      <c r="D4062" s="2" t="s">
        <v>12834</v>
      </c>
      <c r="E4062" s="4">
        <v>12500</v>
      </c>
    </row>
    <row r="4063" spans="1:5" x14ac:dyDescent="0.25">
      <c r="A4063" s="1">
        <v>2140245101637</v>
      </c>
      <c r="B4063" t="s">
        <v>2645</v>
      </c>
      <c r="C4063" s="1">
        <v>706014284934</v>
      </c>
      <c r="D4063" s="2" t="s">
        <v>12834</v>
      </c>
      <c r="E4063" s="4">
        <v>12500</v>
      </c>
    </row>
    <row r="4064" spans="1:5" x14ac:dyDescent="0.25">
      <c r="A4064" s="1">
        <v>2140551891353</v>
      </c>
      <c r="B4064" t="s">
        <v>3636</v>
      </c>
      <c r="C4064" s="1">
        <v>706014298259</v>
      </c>
      <c r="D4064" s="2" t="s">
        <v>12834</v>
      </c>
      <c r="E4064" s="4">
        <v>12500</v>
      </c>
    </row>
    <row r="4065" spans="1:5" x14ac:dyDescent="0.25">
      <c r="A4065" s="1">
        <v>2140292814647</v>
      </c>
      <c r="B4065" t="s">
        <v>4602</v>
      </c>
      <c r="C4065" s="1">
        <v>706014288707</v>
      </c>
      <c r="D4065" s="2" t="s">
        <v>12834</v>
      </c>
      <c r="E4065" s="4">
        <v>12500</v>
      </c>
    </row>
    <row r="4066" spans="1:5" x14ac:dyDescent="0.25">
      <c r="A4066" s="1">
        <v>2140654282969</v>
      </c>
      <c r="B4066" t="s">
        <v>4603</v>
      </c>
      <c r="C4066" s="1">
        <v>706014283155</v>
      </c>
      <c r="D4066" s="2" t="s">
        <v>12834</v>
      </c>
      <c r="E4066" s="4">
        <v>12500</v>
      </c>
    </row>
    <row r="4067" spans="1:5" x14ac:dyDescent="0.25">
      <c r="A4067" s="1">
        <v>2140266831377</v>
      </c>
      <c r="B4067" t="s">
        <v>4604</v>
      </c>
      <c r="C4067" s="1">
        <v>706014293471</v>
      </c>
      <c r="D4067" s="2" t="s">
        <v>12834</v>
      </c>
      <c r="E4067" s="4">
        <v>12500</v>
      </c>
    </row>
    <row r="4068" spans="1:5" x14ac:dyDescent="0.25">
      <c r="A4068" s="1">
        <v>2140269907072</v>
      </c>
      <c r="B4068" t="s">
        <v>4605</v>
      </c>
      <c r="C4068" s="1">
        <v>706014291667</v>
      </c>
      <c r="D4068" s="2" t="s">
        <v>12834</v>
      </c>
      <c r="E4068" s="4">
        <v>12500</v>
      </c>
    </row>
    <row r="4069" spans="1:5" x14ac:dyDescent="0.25">
      <c r="A4069" s="1">
        <v>2140239943586</v>
      </c>
      <c r="B4069" t="s">
        <v>1865</v>
      </c>
      <c r="C4069" s="1">
        <v>706014296354</v>
      </c>
      <c r="D4069" s="2" t="s">
        <v>12834</v>
      </c>
      <c r="E4069" s="4">
        <v>12500</v>
      </c>
    </row>
    <row r="4070" spans="1:5" x14ac:dyDescent="0.25">
      <c r="A4070" s="1">
        <v>2140204472945</v>
      </c>
      <c r="B4070" t="s">
        <v>4606</v>
      </c>
      <c r="C4070" s="1">
        <v>706014294413</v>
      </c>
      <c r="D4070" s="2" t="s">
        <v>12834</v>
      </c>
      <c r="E4070" s="4">
        <v>12500</v>
      </c>
    </row>
    <row r="4071" spans="1:5" x14ac:dyDescent="0.25">
      <c r="A4071" s="1">
        <v>2140211624703</v>
      </c>
      <c r="B4071" t="s">
        <v>4607</v>
      </c>
      <c r="C4071" s="1">
        <v>706014291615</v>
      </c>
      <c r="D4071" s="2" t="s">
        <v>12834</v>
      </c>
      <c r="E4071" s="4">
        <v>12500</v>
      </c>
    </row>
    <row r="4072" spans="1:5" x14ac:dyDescent="0.25">
      <c r="A4072" s="1">
        <v>2140263108292</v>
      </c>
      <c r="B4072" t="s">
        <v>220</v>
      </c>
      <c r="C4072" s="1">
        <v>706014287808</v>
      </c>
      <c r="D4072" s="2" t="s">
        <v>12834</v>
      </c>
      <c r="E4072" s="4">
        <v>12500</v>
      </c>
    </row>
    <row r="4073" spans="1:5" x14ac:dyDescent="0.25">
      <c r="A4073" s="1">
        <v>2140205276047</v>
      </c>
      <c r="B4073" t="s">
        <v>1078</v>
      </c>
      <c r="C4073" s="1">
        <v>706014298258</v>
      </c>
      <c r="D4073" s="2" t="s">
        <v>12834</v>
      </c>
      <c r="E4073" s="4">
        <v>12500</v>
      </c>
    </row>
    <row r="4074" spans="1:5" x14ac:dyDescent="0.25">
      <c r="A4074" s="1">
        <v>2140697152781</v>
      </c>
      <c r="B4074" t="s">
        <v>4608</v>
      </c>
      <c r="C4074" s="1">
        <v>706014284935</v>
      </c>
      <c r="D4074" s="2" t="s">
        <v>12834</v>
      </c>
      <c r="E4074" s="4">
        <v>12500</v>
      </c>
    </row>
    <row r="4075" spans="1:5" x14ac:dyDescent="0.25">
      <c r="A4075" s="1">
        <v>2140283573200</v>
      </c>
      <c r="B4075" t="s">
        <v>931</v>
      </c>
      <c r="C4075" s="1">
        <v>706014291678</v>
      </c>
      <c r="D4075" s="2" t="s">
        <v>12834</v>
      </c>
      <c r="E4075" s="4">
        <v>12500</v>
      </c>
    </row>
    <row r="4076" spans="1:5" x14ac:dyDescent="0.25">
      <c r="A4076" s="1">
        <v>2140217802660</v>
      </c>
      <c r="B4076" t="s">
        <v>4609</v>
      </c>
      <c r="C4076" s="1">
        <v>706014293417</v>
      </c>
      <c r="D4076" s="2" t="s">
        <v>12834</v>
      </c>
      <c r="E4076" s="4">
        <v>12500</v>
      </c>
    </row>
    <row r="4077" spans="1:5" x14ac:dyDescent="0.25">
      <c r="A4077" s="1">
        <v>2140465521596</v>
      </c>
      <c r="B4077" t="s">
        <v>4610</v>
      </c>
      <c r="C4077" s="1">
        <v>706014294406</v>
      </c>
      <c r="D4077" s="2" t="s">
        <v>12834</v>
      </c>
      <c r="E4077" s="4">
        <v>12500</v>
      </c>
    </row>
    <row r="4078" spans="1:5" x14ac:dyDescent="0.25">
      <c r="A4078" s="1">
        <v>2140631297557</v>
      </c>
      <c r="B4078" t="s">
        <v>1051</v>
      </c>
      <c r="C4078" s="1">
        <v>706014284122</v>
      </c>
      <c r="D4078" s="2" t="s">
        <v>12834</v>
      </c>
      <c r="E4078" s="4">
        <v>12500</v>
      </c>
    </row>
    <row r="4079" spans="1:5" x14ac:dyDescent="0.25">
      <c r="A4079" s="1">
        <v>2140524169811</v>
      </c>
      <c r="B4079" t="s">
        <v>4611</v>
      </c>
      <c r="C4079" s="1">
        <v>706014288752</v>
      </c>
      <c r="D4079" s="2" t="s">
        <v>12834</v>
      </c>
      <c r="E4079" s="4">
        <v>12500</v>
      </c>
    </row>
    <row r="4080" spans="1:5" x14ac:dyDescent="0.25">
      <c r="A4080" s="1">
        <v>2140246455927</v>
      </c>
      <c r="B4080" t="s">
        <v>4612</v>
      </c>
      <c r="C4080" s="1">
        <v>706014293532</v>
      </c>
      <c r="D4080" s="2" t="s">
        <v>12834</v>
      </c>
      <c r="E4080" s="4">
        <v>12500</v>
      </c>
    </row>
    <row r="4081" spans="1:5" x14ac:dyDescent="0.25">
      <c r="A4081" s="1">
        <v>2140648972341</v>
      </c>
      <c r="B4081" t="s">
        <v>4613</v>
      </c>
      <c r="C4081" s="1">
        <v>706014285947</v>
      </c>
      <c r="D4081" s="2" t="s">
        <v>12834</v>
      </c>
      <c r="E4081" s="4">
        <v>12500</v>
      </c>
    </row>
    <row r="4082" spans="1:5" x14ac:dyDescent="0.25">
      <c r="A4082" s="1">
        <v>2140288619718</v>
      </c>
      <c r="B4082" t="s">
        <v>1811</v>
      </c>
      <c r="C4082" s="1">
        <v>706014290686</v>
      </c>
      <c r="D4082" s="2" t="s">
        <v>12834</v>
      </c>
      <c r="E4082" s="4">
        <v>12500</v>
      </c>
    </row>
    <row r="4083" spans="1:5" x14ac:dyDescent="0.25">
      <c r="A4083" s="1">
        <v>2140723451629</v>
      </c>
      <c r="B4083" t="s">
        <v>3628</v>
      </c>
      <c r="C4083" s="1">
        <v>706014296458</v>
      </c>
      <c r="D4083" s="2" t="s">
        <v>12834</v>
      </c>
      <c r="E4083" s="4">
        <v>12500</v>
      </c>
    </row>
    <row r="4084" spans="1:5" x14ac:dyDescent="0.25">
      <c r="A4084" s="1">
        <v>2140292781852</v>
      </c>
      <c r="B4084" t="s">
        <v>4614</v>
      </c>
      <c r="C4084" s="1">
        <v>706014288758</v>
      </c>
      <c r="D4084" s="2" t="s">
        <v>12834</v>
      </c>
      <c r="E4084" s="4">
        <v>12500</v>
      </c>
    </row>
    <row r="4085" spans="1:5" x14ac:dyDescent="0.25">
      <c r="A4085" s="1">
        <v>2140210664799</v>
      </c>
      <c r="B4085" t="s">
        <v>4615</v>
      </c>
      <c r="C4085" s="1">
        <v>706014288751</v>
      </c>
      <c r="D4085" s="2" t="s">
        <v>12834</v>
      </c>
      <c r="E4085" s="4">
        <v>12500</v>
      </c>
    </row>
    <row r="4086" spans="1:5" x14ac:dyDescent="0.25">
      <c r="A4086" s="1">
        <v>2140277746143</v>
      </c>
      <c r="B4086" t="s">
        <v>413</v>
      </c>
      <c r="C4086" s="1">
        <v>706014285963</v>
      </c>
      <c r="D4086" s="2" t="s">
        <v>12834</v>
      </c>
      <c r="E4086" s="4">
        <v>12500</v>
      </c>
    </row>
    <row r="4087" spans="1:5" x14ac:dyDescent="0.25">
      <c r="A4087" s="1">
        <v>2140277965953</v>
      </c>
      <c r="B4087" t="s">
        <v>94</v>
      </c>
      <c r="C4087" s="1">
        <v>706014285949</v>
      </c>
      <c r="D4087" s="2" t="s">
        <v>12834</v>
      </c>
      <c r="E4087" s="4">
        <v>12500</v>
      </c>
    </row>
    <row r="4088" spans="1:5" x14ac:dyDescent="0.25">
      <c r="A4088" s="1">
        <v>2140215199695</v>
      </c>
      <c r="B4088" t="s">
        <v>1224</v>
      </c>
      <c r="C4088" s="1">
        <v>706014294535</v>
      </c>
      <c r="D4088" s="2" t="s">
        <v>12834</v>
      </c>
      <c r="E4088" s="4">
        <v>12500</v>
      </c>
    </row>
    <row r="4089" spans="1:5" x14ac:dyDescent="0.25">
      <c r="A4089" s="1">
        <v>2140256209095</v>
      </c>
      <c r="B4089" t="s">
        <v>4616</v>
      </c>
      <c r="C4089" s="1">
        <v>706014289894</v>
      </c>
      <c r="D4089" s="2" t="s">
        <v>12834</v>
      </c>
      <c r="E4089" s="4">
        <v>12500</v>
      </c>
    </row>
    <row r="4090" spans="1:5" x14ac:dyDescent="0.25">
      <c r="A4090" s="1">
        <v>2140686681427</v>
      </c>
      <c r="B4090" t="s">
        <v>4617</v>
      </c>
      <c r="C4090" s="1">
        <v>706014291716</v>
      </c>
      <c r="D4090" s="2" t="s">
        <v>12834</v>
      </c>
      <c r="E4090" s="4">
        <v>12500</v>
      </c>
    </row>
    <row r="4091" spans="1:5" x14ac:dyDescent="0.25">
      <c r="A4091" s="1">
        <v>2140218897995</v>
      </c>
      <c r="B4091" t="s">
        <v>988</v>
      </c>
      <c r="C4091" s="1">
        <v>706014286929</v>
      </c>
      <c r="D4091" s="2" t="s">
        <v>12834</v>
      </c>
      <c r="E4091" s="4">
        <v>12500</v>
      </c>
    </row>
    <row r="4092" spans="1:5" x14ac:dyDescent="0.25">
      <c r="A4092" s="1">
        <v>2140286415961</v>
      </c>
      <c r="B4092" t="s">
        <v>4618</v>
      </c>
      <c r="C4092" s="1">
        <v>706014293528</v>
      </c>
      <c r="D4092" s="2" t="s">
        <v>12834</v>
      </c>
      <c r="E4092" s="4">
        <v>12500</v>
      </c>
    </row>
    <row r="4093" spans="1:5" x14ac:dyDescent="0.25">
      <c r="A4093" s="1">
        <v>2140673142445</v>
      </c>
      <c r="B4093" t="s">
        <v>4619</v>
      </c>
      <c r="C4093" s="1">
        <v>706014296456</v>
      </c>
      <c r="D4093" s="2" t="s">
        <v>12834</v>
      </c>
      <c r="E4093" s="4">
        <v>12500</v>
      </c>
    </row>
    <row r="4094" spans="1:5" x14ac:dyDescent="0.25">
      <c r="A4094" s="1">
        <v>2140678502703</v>
      </c>
      <c r="B4094" t="s">
        <v>4620</v>
      </c>
      <c r="C4094" s="1">
        <v>706014286934</v>
      </c>
      <c r="D4094" s="2" t="s">
        <v>12834</v>
      </c>
      <c r="E4094" s="4">
        <v>12500</v>
      </c>
    </row>
    <row r="4095" spans="1:5" x14ac:dyDescent="0.25">
      <c r="A4095" s="1">
        <v>2140212785935</v>
      </c>
      <c r="B4095" t="s">
        <v>1755</v>
      </c>
      <c r="C4095" s="1">
        <v>706014286930</v>
      </c>
      <c r="D4095" s="2" t="s">
        <v>12834</v>
      </c>
      <c r="E4095" s="4">
        <v>12500</v>
      </c>
    </row>
    <row r="4096" spans="1:5" x14ac:dyDescent="0.25">
      <c r="A4096" s="1">
        <v>2140470165858</v>
      </c>
      <c r="B4096" t="s">
        <v>2608</v>
      </c>
      <c r="C4096" s="1">
        <v>706014293530</v>
      </c>
      <c r="D4096" s="2" t="s">
        <v>12834</v>
      </c>
      <c r="E4096" s="4">
        <v>12500</v>
      </c>
    </row>
    <row r="4097" spans="1:5" x14ac:dyDescent="0.25">
      <c r="A4097" s="1">
        <v>2140239119621</v>
      </c>
      <c r="B4097" t="s">
        <v>4621</v>
      </c>
      <c r="C4097" s="1">
        <v>706014296453</v>
      </c>
      <c r="D4097" s="2" t="s">
        <v>12834</v>
      </c>
      <c r="E4097" s="4">
        <v>12500</v>
      </c>
    </row>
    <row r="4098" spans="1:5" x14ac:dyDescent="0.25">
      <c r="A4098" s="1">
        <v>1710289882581</v>
      </c>
      <c r="B4098" t="s">
        <v>1369</v>
      </c>
      <c r="C4098" s="1">
        <v>706014293534</v>
      </c>
      <c r="D4098" s="2" t="s">
        <v>12834</v>
      </c>
      <c r="E4098" s="4">
        <v>12500</v>
      </c>
    </row>
    <row r="4099" spans="1:5" x14ac:dyDescent="0.25">
      <c r="A4099" s="1">
        <v>2140653296331</v>
      </c>
      <c r="B4099" t="s">
        <v>45</v>
      </c>
      <c r="C4099" s="1">
        <v>706014290705</v>
      </c>
      <c r="D4099" s="2" t="s">
        <v>12834</v>
      </c>
      <c r="E4099" s="4">
        <v>12500</v>
      </c>
    </row>
    <row r="4100" spans="1:5" x14ac:dyDescent="0.25">
      <c r="A4100" s="1">
        <v>2140212843337</v>
      </c>
      <c r="B4100" t="s">
        <v>3916</v>
      </c>
      <c r="C4100" s="1">
        <v>706014292559</v>
      </c>
      <c r="D4100" s="2" t="s">
        <v>12834</v>
      </c>
      <c r="E4100" s="4">
        <v>12500</v>
      </c>
    </row>
    <row r="4101" spans="1:5" x14ac:dyDescent="0.25">
      <c r="A4101" s="1">
        <v>2140207118029</v>
      </c>
      <c r="B4101" t="s">
        <v>4622</v>
      </c>
      <c r="C4101" s="1">
        <v>706014286953</v>
      </c>
      <c r="D4101" s="2" t="s">
        <v>12834</v>
      </c>
      <c r="E4101" s="4">
        <v>12500</v>
      </c>
    </row>
    <row r="4102" spans="1:5" x14ac:dyDescent="0.25">
      <c r="A4102" s="1">
        <v>2140683181131</v>
      </c>
      <c r="B4102" t="s">
        <v>4623</v>
      </c>
      <c r="C4102" s="1">
        <v>706014293531</v>
      </c>
      <c r="D4102" s="2" t="s">
        <v>12834</v>
      </c>
      <c r="E4102" s="4">
        <v>12500</v>
      </c>
    </row>
    <row r="4103" spans="1:5" x14ac:dyDescent="0.25">
      <c r="A4103" s="1">
        <v>2140267181713</v>
      </c>
      <c r="B4103" t="s">
        <v>1312</v>
      </c>
      <c r="C4103" s="1">
        <v>706014284142</v>
      </c>
      <c r="D4103" s="2" t="s">
        <v>12834</v>
      </c>
      <c r="E4103" s="4">
        <v>12500</v>
      </c>
    </row>
    <row r="4104" spans="1:5" x14ac:dyDescent="0.25">
      <c r="A4104" s="1">
        <v>2140259298195</v>
      </c>
      <c r="B4104" t="s">
        <v>4624</v>
      </c>
      <c r="C4104" s="1">
        <v>706014294536</v>
      </c>
      <c r="D4104" s="2" t="s">
        <v>12834</v>
      </c>
      <c r="E4104" s="4">
        <v>12500</v>
      </c>
    </row>
    <row r="4105" spans="1:5" x14ac:dyDescent="0.25">
      <c r="A4105" s="1">
        <v>2140293705002</v>
      </c>
      <c r="B4105" t="s">
        <v>1878</v>
      </c>
      <c r="C4105" s="1">
        <v>706014285948</v>
      </c>
      <c r="D4105" s="2" t="s">
        <v>12834</v>
      </c>
      <c r="E4105" s="4">
        <v>12500</v>
      </c>
    </row>
    <row r="4106" spans="1:5" x14ac:dyDescent="0.25">
      <c r="A4106" s="1">
        <v>2140201148985</v>
      </c>
      <c r="B4106" t="s">
        <v>4625</v>
      </c>
      <c r="C4106" s="1">
        <v>706014294504</v>
      </c>
      <c r="D4106" s="2" t="s">
        <v>12834</v>
      </c>
      <c r="E4106" s="4">
        <v>12500</v>
      </c>
    </row>
    <row r="4107" spans="1:5" x14ac:dyDescent="0.25">
      <c r="A4107" s="1">
        <v>2140612951531</v>
      </c>
      <c r="B4107" t="s">
        <v>1975</v>
      </c>
      <c r="C4107" s="1">
        <v>706014288755</v>
      </c>
      <c r="D4107" s="2" t="s">
        <v>12834</v>
      </c>
      <c r="E4107" s="4">
        <v>12500</v>
      </c>
    </row>
    <row r="4108" spans="1:5" x14ac:dyDescent="0.25">
      <c r="A4108" s="1">
        <v>2140208720940</v>
      </c>
      <c r="B4108" t="s">
        <v>4626</v>
      </c>
      <c r="C4108" s="1">
        <v>706014287029</v>
      </c>
      <c r="D4108" s="2" t="s">
        <v>12834</v>
      </c>
      <c r="E4108" s="4">
        <v>12500</v>
      </c>
    </row>
    <row r="4109" spans="1:5" x14ac:dyDescent="0.25">
      <c r="A4109" s="1">
        <v>2140280313371</v>
      </c>
      <c r="B4109" t="s">
        <v>4307</v>
      </c>
      <c r="C4109" s="1">
        <v>706014293648</v>
      </c>
      <c r="D4109" s="2" t="s">
        <v>12834</v>
      </c>
      <c r="E4109" s="4">
        <v>12500</v>
      </c>
    </row>
    <row r="4110" spans="1:5" x14ac:dyDescent="0.25">
      <c r="A4110" s="1">
        <v>2140451620757</v>
      </c>
      <c r="B4110" t="s">
        <v>4627</v>
      </c>
      <c r="C4110" s="1">
        <v>706014296519</v>
      </c>
      <c r="D4110" s="2" t="s">
        <v>12834</v>
      </c>
      <c r="E4110" s="4">
        <v>12500</v>
      </c>
    </row>
    <row r="4111" spans="1:5" x14ac:dyDescent="0.25">
      <c r="A4111" s="1">
        <v>2140678429043</v>
      </c>
      <c r="B4111" t="s">
        <v>1744</v>
      </c>
      <c r="C4111" s="1">
        <v>706014292773</v>
      </c>
      <c r="D4111" s="2" t="s">
        <v>12834</v>
      </c>
      <c r="E4111" s="4">
        <v>12500</v>
      </c>
    </row>
    <row r="4112" spans="1:5" x14ac:dyDescent="0.25">
      <c r="A4112" s="1">
        <v>2140239929491</v>
      </c>
      <c r="B4112" t="s">
        <v>4628</v>
      </c>
      <c r="C4112" s="1">
        <v>706014290886</v>
      </c>
      <c r="D4112" s="2" t="s">
        <v>12834</v>
      </c>
      <c r="E4112" s="4">
        <v>12500</v>
      </c>
    </row>
    <row r="4113" spans="1:5" x14ac:dyDescent="0.25">
      <c r="A4113" s="1">
        <v>2140267441245</v>
      </c>
      <c r="B4113" t="s">
        <v>2812</v>
      </c>
      <c r="C4113" s="1">
        <v>706014292769</v>
      </c>
      <c r="D4113" s="2" t="s">
        <v>12834</v>
      </c>
      <c r="E4113" s="4">
        <v>12500</v>
      </c>
    </row>
    <row r="4114" spans="1:5" x14ac:dyDescent="0.25">
      <c r="A4114" s="1">
        <v>2140222691511</v>
      </c>
      <c r="B4114" t="s">
        <v>4629</v>
      </c>
      <c r="C4114" s="1">
        <v>706014290782</v>
      </c>
      <c r="D4114" s="2" t="s">
        <v>12834</v>
      </c>
      <c r="E4114" s="4">
        <v>12500</v>
      </c>
    </row>
    <row r="4115" spans="1:5" x14ac:dyDescent="0.25">
      <c r="A4115" s="1">
        <v>2140624036613</v>
      </c>
      <c r="B4115" t="s">
        <v>3978</v>
      </c>
      <c r="C4115" s="1">
        <v>706014288887</v>
      </c>
      <c r="D4115" s="2" t="s">
        <v>12834</v>
      </c>
      <c r="E4115" s="4">
        <v>12500</v>
      </c>
    </row>
    <row r="4116" spans="1:5" x14ac:dyDescent="0.25">
      <c r="A4116" s="1">
        <v>1710244589903</v>
      </c>
      <c r="B4116" t="s">
        <v>820</v>
      </c>
      <c r="C4116" s="1">
        <v>706014293716</v>
      </c>
      <c r="D4116" s="2" t="s">
        <v>12834</v>
      </c>
      <c r="E4116" s="4">
        <v>12500</v>
      </c>
    </row>
    <row r="4117" spans="1:5" x14ac:dyDescent="0.25">
      <c r="A4117" s="1">
        <v>2140268752425</v>
      </c>
      <c r="B4117" t="s">
        <v>4630</v>
      </c>
      <c r="C4117" s="1">
        <v>706014296510</v>
      </c>
      <c r="D4117" s="2" t="s">
        <v>12834</v>
      </c>
      <c r="E4117" s="4">
        <v>12500</v>
      </c>
    </row>
    <row r="4118" spans="1:5" x14ac:dyDescent="0.25">
      <c r="A4118" s="1">
        <v>2140675675211</v>
      </c>
      <c r="B4118" t="s">
        <v>4631</v>
      </c>
      <c r="C4118" s="1">
        <v>706014297585</v>
      </c>
      <c r="D4118" s="2" t="s">
        <v>12834</v>
      </c>
      <c r="E4118" s="4">
        <v>12500</v>
      </c>
    </row>
    <row r="4119" spans="1:5" x14ac:dyDescent="0.25">
      <c r="A4119" s="1">
        <v>1710234773605</v>
      </c>
      <c r="B4119" t="s">
        <v>258</v>
      </c>
      <c r="C4119" s="1">
        <v>706014296513</v>
      </c>
      <c r="D4119" s="2" t="s">
        <v>12834</v>
      </c>
      <c r="E4119" s="4">
        <v>12500</v>
      </c>
    </row>
    <row r="4120" spans="1:5" x14ac:dyDescent="0.25">
      <c r="A4120" s="1">
        <v>2140280526074</v>
      </c>
      <c r="B4120" t="s">
        <v>2594</v>
      </c>
      <c r="C4120" s="1">
        <v>706014287047</v>
      </c>
      <c r="D4120" s="2" t="s">
        <v>12834</v>
      </c>
      <c r="E4120" s="4">
        <v>12500</v>
      </c>
    </row>
    <row r="4121" spans="1:5" x14ac:dyDescent="0.25">
      <c r="A4121" s="1">
        <v>2140690751871</v>
      </c>
      <c r="B4121" t="s">
        <v>4632</v>
      </c>
      <c r="C4121" s="1">
        <v>706014286083</v>
      </c>
      <c r="D4121" s="2" t="s">
        <v>12834</v>
      </c>
      <c r="E4121" s="4">
        <v>12500</v>
      </c>
    </row>
    <row r="4122" spans="1:5" x14ac:dyDescent="0.25">
      <c r="A4122" s="1">
        <v>2140258484327</v>
      </c>
      <c r="B4122" t="s">
        <v>4633</v>
      </c>
      <c r="C4122" s="1">
        <v>706014296547</v>
      </c>
      <c r="D4122" s="2" t="s">
        <v>12834</v>
      </c>
      <c r="E4122" s="4">
        <v>12500</v>
      </c>
    </row>
    <row r="4123" spans="1:5" x14ac:dyDescent="0.25">
      <c r="A4123" s="1">
        <v>2140287254865</v>
      </c>
      <c r="B4123" t="s">
        <v>783</v>
      </c>
      <c r="C4123" s="1">
        <v>706014286124</v>
      </c>
      <c r="D4123" s="2" t="s">
        <v>12834</v>
      </c>
      <c r="E4123" s="4">
        <v>12500</v>
      </c>
    </row>
    <row r="4124" spans="1:5" x14ac:dyDescent="0.25">
      <c r="A4124" s="1">
        <v>2140629413421</v>
      </c>
      <c r="B4124" t="s">
        <v>4634</v>
      </c>
      <c r="C4124" s="1">
        <v>706014290893</v>
      </c>
      <c r="D4124" s="2" t="s">
        <v>12834</v>
      </c>
      <c r="E4124" s="4">
        <v>12500</v>
      </c>
    </row>
    <row r="4125" spans="1:5" x14ac:dyDescent="0.25">
      <c r="A4125" s="1">
        <v>2140268742925</v>
      </c>
      <c r="B4125" t="s">
        <v>4635</v>
      </c>
      <c r="C4125" s="1">
        <v>706014287125</v>
      </c>
      <c r="D4125" s="2" t="s">
        <v>12834</v>
      </c>
      <c r="E4125" s="4">
        <v>12500</v>
      </c>
    </row>
    <row r="4126" spans="1:5" x14ac:dyDescent="0.25">
      <c r="A4126" s="1">
        <v>2140226161551</v>
      </c>
      <c r="B4126" t="s">
        <v>140</v>
      </c>
      <c r="C4126" s="1">
        <v>706014298425</v>
      </c>
      <c r="D4126" s="2" t="s">
        <v>12834</v>
      </c>
      <c r="E4126" s="4">
        <v>12500</v>
      </c>
    </row>
    <row r="4127" spans="1:5" x14ac:dyDescent="0.25">
      <c r="A4127" s="1">
        <v>2140669842293</v>
      </c>
      <c r="B4127" t="s">
        <v>2170</v>
      </c>
      <c r="C4127" s="1">
        <v>706014293704</v>
      </c>
      <c r="D4127" s="2" t="s">
        <v>12834</v>
      </c>
      <c r="E4127" s="4">
        <v>12500</v>
      </c>
    </row>
    <row r="4128" spans="1:5" x14ac:dyDescent="0.25">
      <c r="A4128" s="1">
        <v>2140276035915</v>
      </c>
      <c r="B4128" t="s">
        <v>2788</v>
      </c>
      <c r="C4128" s="1">
        <v>706014295613</v>
      </c>
      <c r="D4128" s="2" t="s">
        <v>12834</v>
      </c>
      <c r="E4128" s="4">
        <v>12500</v>
      </c>
    </row>
    <row r="4129" spans="1:5" x14ac:dyDescent="0.25">
      <c r="A4129" s="1">
        <v>2140222692429</v>
      </c>
      <c r="B4129" t="s">
        <v>1113</v>
      </c>
      <c r="C4129" s="1">
        <v>706014292673</v>
      </c>
      <c r="D4129" s="2" t="s">
        <v>12834</v>
      </c>
      <c r="E4129" s="4">
        <v>12500</v>
      </c>
    </row>
    <row r="4130" spans="1:5" x14ac:dyDescent="0.25">
      <c r="A4130" s="1">
        <v>2110599223848</v>
      </c>
      <c r="B4130" t="s">
        <v>841</v>
      </c>
      <c r="C4130" s="1">
        <v>706014288836</v>
      </c>
      <c r="D4130" s="2" t="s">
        <v>12834</v>
      </c>
      <c r="E4130" s="4">
        <v>12500</v>
      </c>
    </row>
    <row r="4131" spans="1:5" x14ac:dyDescent="0.25">
      <c r="A4131" s="1">
        <v>2140683268135</v>
      </c>
      <c r="B4131" t="s">
        <v>4636</v>
      </c>
      <c r="C4131" s="1">
        <v>706014288941</v>
      </c>
      <c r="D4131" s="2" t="s">
        <v>12834</v>
      </c>
      <c r="E4131" s="4">
        <v>12500</v>
      </c>
    </row>
    <row r="4132" spans="1:5" x14ac:dyDescent="0.25">
      <c r="A4132" s="1">
        <v>4220162143189</v>
      </c>
      <c r="B4132" t="s">
        <v>1322</v>
      </c>
      <c r="C4132" s="1">
        <v>706014288839</v>
      </c>
      <c r="D4132" s="2" t="s">
        <v>12834</v>
      </c>
      <c r="E4132" s="4">
        <v>12500</v>
      </c>
    </row>
    <row r="4133" spans="1:5" x14ac:dyDescent="0.25">
      <c r="A4133" s="1">
        <v>2140564174261</v>
      </c>
      <c r="B4133" t="s">
        <v>721</v>
      </c>
      <c r="C4133" s="1">
        <v>706014298495</v>
      </c>
      <c r="D4133" s="2" t="s">
        <v>12834</v>
      </c>
      <c r="E4133" s="4">
        <v>12500</v>
      </c>
    </row>
    <row r="4134" spans="1:5" x14ac:dyDescent="0.25">
      <c r="A4134" s="1">
        <v>2140669065711</v>
      </c>
      <c r="B4134" t="s">
        <v>501</v>
      </c>
      <c r="C4134" s="1">
        <v>706014286075</v>
      </c>
      <c r="D4134" s="2" t="s">
        <v>12834</v>
      </c>
      <c r="E4134" s="4">
        <v>12500</v>
      </c>
    </row>
    <row r="4135" spans="1:5" x14ac:dyDescent="0.25">
      <c r="A4135" s="1">
        <v>2140571347347</v>
      </c>
      <c r="B4135" t="s">
        <v>4637</v>
      </c>
      <c r="C4135" s="1">
        <v>706014298469</v>
      </c>
      <c r="D4135" s="2" t="s">
        <v>12834</v>
      </c>
      <c r="E4135" s="4">
        <v>12500</v>
      </c>
    </row>
    <row r="4136" spans="1:5" x14ac:dyDescent="0.25">
      <c r="A4136" s="1">
        <v>2140586628867</v>
      </c>
      <c r="B4136" t="s">
        <v>4638</v>
      </c>
      <c r="C4136" s="1">
        <v>706014285190</v>
      </c>
      <c r="D4136" s="2" t="s">
        <v>12834</v>
      </c>
      <c r="E4136" s="4">
        <v>12500</v>
      </c>
    </row>
    <row r="4137" spans="1:5" x14ac:dyDescent="0.25">
      <c r="A4137" s="1">
        <v>2140559220985</v>
      </c>
      <c r="B4137" t="s">
        <v>1848</v>
      </c>
      <c r="C4137" s="1">
        <v>706014285223</v>
      </c>
      <c r="D4137" s="2" t="s">
        <v>12834</v>
      </c>
      <c r="E4137" s="4">
        <v>12500</v>
      </c>
    </row>
    <row r="4138" spans="1:5" x14ac:dyDescent="0.25">
      <c r="A4138" s="1">
        <v>2140549196827</v>
      </c>
      <c r="B4138" t="s">
        <v>4639</v>
      </c>
      <c r="C4138" s="1">
        <v>706014288883</v>
      </c>
      <c r="D4138" s="2" t="s">
        <v>12834</v>
      </c>
      <c r="E4138" s="4">
        <v>12500</v>
      </c>
    </row>
    <row r="4139" spans="1:5" x14ac:dyDescent="0.25">
      <c r="A4139" s="1">
        <v>2140624050313</v>
      </c>
      <c r="B4139" t="s">
        <v>428</v>
      </c>
      <c r="C4139" s="1">
        <v>706014300319</v>
      </c>
      <c r="D4139" s="2" t="s">
        <v>12834</v>
      </c>
      <c r="E4139" s="4">
        <v>12500</v>
      </c>
    </row>
    <row r="4140" spans="1:5" x14ac:dyDescent="0.25">
      <c r="A4140" s="1">
        <v>2140614128725</v>
      </c>
      <c r="B4140" t="s">
        <v>4640</v>
      </c>
      <c r="C4140" s="1">
        <v>706014299374</v>
      </c>
      <c r="D4140" s="2" t="s">
        <v>12834</v>
      </c>
      <c r="E4140" s="4">
        <v>12500</v>
      </c>
    </row>
    <row r="4141" spans="1:5" x14ac:dyDescent="0.25">
      <c r="A4141" s="1">
        <v>2140659736491</v>
      </c>
      <c r="B4141" t="s">
        <v>337</v>
      </c>
      <c r="C4141" s="1">
        <v>706014286113</v>
      </c>
      <c r="D4141" s="2" t="s">
        <v>12834</v>
      </c>
      <c r="E4141" s="4">
        <v>12500</v>
      </c>
    </row>
    <row r="4142" spans="1:5" x14ac:dyDescent="0.25">
      <c r="A4142" s="1">
        <v>2140671321931</v>
      </c>
      <c r="B4142" t="s">
        <v>4641</v>
      </c>
      <c r="C4142" s="1">
        <v>706014288014</v>
      </c>
      <c r="D4142" s="2" t="s">
        <v>12834</v>
      </c>
      <c r="E4142" s="4">
        <v>12500</v>
      </c>
    </row>
    <row r="4143" spans="1:5" x14ac:dyDescent="0.25">
      <c r="A4143" s="1">
        <v>2140636478325</v>
      </c>
      <c r="B4143" t="s">
        <v>4642</v>
      </c>
      <c r="C4143" s="1">
        <v>706014299382</v>
      </c>
      <c r="D4143" s="2" t="s">
        <v>12834</v>
      </c>
      <c r="E4143" s="4">
        <v>12500</v>
      </c>
    </row>
    <row r="4144" spans="1:5" x14ac:dyDescent="0.25">
      <c r="A4144" s="1">
        <v>2140671012097</v>
      </c>
      <c r="B4144" t="s">
        <v>272</v>
      </c>
      <c r="C4144" s="1">
        <v>706014291857</v>
      </c>
      <c r="D4144" s="2" t="s">
        <v>12834</v>
      </c>
      <c r="E4144" s="4">
        <v>12500</v>
      </c>
    </row>
    <row r="4145" spans="1:5" x14ac:dyDescent="0.25">
      <c r="A4145" s="1">
        <v>2140520631139</v>
      </c>
      <c r="B4145" t="s">
        <v>4643</v>
      </c>
      <c r="C4145" s="1">
        <v>706014290909</v>
      </c>
      <c r="D4145" s="2" t="s">
        <v>12834</v>
      </c>
      <c r="E4145" s="4">
        <v>12500</v>
      </c>
    </row>
    <row r="4146" spans="1:5" x14ac:dyDescent="0.25">
      <c r="A4146" s="1">
        <v>4230164417059</v>
      </c>
      <c r="B4146" t="s">
        <v>585</v>
      </c>
      <c r="C4146" s="1">
        <v>706014300307</v>
      </c>
      <c r="D4146" s="2" t="s">
        <v>12834</v>
      </c>
      <c r="E4146" s="4">
        <v>12500</v>
      </c>
    </row>
    <row r="4147" spans="1:5" x14ac:dyDescent="0.25">
      <c r="A4147" s="1">
        <v>2140548978035</v>
      </c>
      <c r="B4147" t="s">
        <v>4644</v>
      </c>
      <c r="C4147" s="1">
        <v>706014285173</v>
      </c>
      <c r="D4147" s="2" t="s">
        <v>12834</v>
      </c>
      <c r="E4147" s="4">
        <v>12500</v>
      </c>
    </row>
    <row r="4148" spans="1:5" x14ac:dyDescent="0.25">
      <c r="A4148" s="1">
        <v>2140509970549</v>
      </c>
      <c r="B4148" t="s">
        <v>2771</v>
      </c>
      <c r="C4148" s="1">
        <v>706014286105</v>
      </c>
      <c r="D4148" s="2" t="s">
        <v>12834</v>
      </c>
      <c r="E4148" s="4">
        <v>12500</v>
      </c>
    </row>
    <row r="4149" spans="1:5" x14ac:dyDescent="0.25">
      <c r="A4149" s="1">
        <v>2140583360499</v>
      </c>
      <c r="B4149" t="s">
        <v>89</v>
      </c>
      <c r="C4149" s="1">
        <v>706014285226</v>
      </c>
      <c r="D4149" s="2" t="s">
        <v>12834</v>
      </c>
      <c r="E4149" s="4">
        <v>12500</v>
      </c>
    </row>
    <row r="4150" spans="1:5" x14ac:dyDescent="0.25">
      <c r="A4150" s="1">
        <v>2140631616061</v>
      </c>
      <c r="B4150" t="s">
        <v>1203</v>
      </c>
      <c r="C4150" s="1">
        <v>706014300318</v>
      </c>
      <c r="D4150" s="2" t="s">
        <v>12834</v>
      </c>
      <c r="E4150" s="4">
        <v>12500</v>
      </c>
    </row>
    <row r="4151" spans="1:5" x14ac:dyDescent="0.25">
      <c r="A4151" s="1">
        <v>2140575584541</v>
      </c>
      <c r="B4151" t="s">
        <v>702</v>
      </c>
      <c r="C4151" s="1">
        <v>706014285163</v>
      </c>
      <c r="D4151" s="2" t="s">
        <v>12834</v>
      </c>
      <c r="E4151" s="4">
        <v>12500</v>
      </c>
    </row>
    <row r="4152" spans="1:5" x14ac:dyDescent="0.25">
      <c r="A4152" s="1">
        <v>2140731955911</v>
      </c>
      <c r="B4152" t="s">
        <v>2534</v>
      </c>
      <c r="C4152" s="1">
        <v>706014285157</v>
      </c>
      <c r="D4152" s="2" t="s">
        <v>12834</v>
      </c>
      <c r="E4152" s="4">
        <v>12500</v>
      </c>
    </row>
    <row r="4153" spans="1:5" x14ac:dyDescent="0.25">
      <c r="A4153" s="1">
        <v>2140686791945</v>
      </c>
      <c r="B4153" t="s">
        <v>264</v>
      </c>
      <c r="C4153" s="1">
        <v>706014288008</v>
      </c>
      <c r="D4153" s="2" t="s">
        <v>12834</v>
      </c>
      <c r="E4153" s="4">
        <v>12500</v>
      </c>
    </row>
    <row r="4154" spans="1:5" x14ac:dyDescent="0.25">
      <c r="A4154" s="1">
        <v>2140606093831</v>
      </c>
      <c r="B4154" t="s">
        <v>924</v>
      </c>
      <c r="C4154" s="1">
        <v>706014288962</v>
      </c>
      <c r="D4154" s="2" t="s">
        <v>12834</v>
      </c>
      <c r="E4154" s="4">
        <v>12500</v>
      </c>
    </row>
    <row r="4155" spans="1:5" x14ac:dyDescent="0.25">
      <c r="A4155" s="1">
        <v>2140572030885</v>
      </c>
      <c r="B4155" t="s">
        <v>4645</v>
      </c>
      <c r="C4155" s="1">
        <v>706014286142</v>
      </c>
      <c r="D4155" s="2" t="s">
        <v>12834</v>
      </c>
      <c r="E4155" s="4">
        <v>12500</v>
      </c>
    </row>
    <row r="4156" spans="1:5" x14ac:dyDescent="0.25">
      <c r="A4156" s="1">
        <v>2140590265931</v>
      </c>
      <c r="B4156" t="s">
        <v>1066</v>
      </c>
      <c r="C4156" s="1">
        <v>706014286160</v>
      </c>
      <c r="D4156" s="2" t="s">
        <v>12834</v>
      </c>
      <c r="E4156" s="4">
        <v>12500</v>
      </c>
    </row>
    <row r="4157" spans="1:5" x14ac:dyDescent="0.25">
      <c r="A4157" s="1">
        <v>2140518169760</v>
      </c>
      <c r="B4157" t="s">
        <v>4646</v>
      </c>
      <c r="C4157" s="1">
        <v>706014294633</v>
      </c>
      <c r="D4157" s="2" t="s">
        <v>12834</v>
      </c>
      <c r="E4157" s="4">
        <v>12500</v>
      </c>
    </row>
    <row r="4158" spans="1:5" x14ac:dyDescent="0.25">
      <c r="A4158" s="1">
        <v>2140676552721</v>
      </c>
      <c r="B4158" t="s">
        <v>1547</v>
      </c>
      <c r="C4158" s="1">
        <v>706014288009</v>
      </c>
      <c r="D4158" s="2" t="s">
        <v>12834</v>
      </c>
      <c r="E4158" s="4">
        <v>12500</v>
      </c>
    </row>
    <row r="4159" spans="1:5" x14ac:dyDescent="0.25">
      <c r="A4159" s="1">
        <v>2140541638649</v>
      </c>
      <c r="B4159" t="s">
        <v>2430</v>
      </c>
      <c r="C4159" s="1">
        <v>706014297593</v>
      </c>
      <c r="D4159" s="2" t="s">
        <v>12834</v>
      </c>
      <c r="E4159" s="4">
        <v>12500</v>
      </c>
    </row>
    <row r="4160" spans="1:5" x14ac:dyDescent="0.25">
      <c r="A4160" s="1">
        <v>2140508119166</v>
      </c>
      <c r="B4160" t="s">
        <v>1772</v>
      </c>
      <c r="C4160" s="1">
        <v>706014291845</v>
      </c>
      <c r="D4160" s="2" t="s">
        <v>12834</v>
      </c>
      <c r="E4160" s="4">
        <v>12500</v>
      </c>
    </row>
    <row r="4161" spans="1:5" x14ac:dyDescent="0.25">
      <c r="A4161" s="1">
        <v>2140581870507</v>
      </c>
      <c r="B4161" t="s">
        <v>4647</v>
      </c>
      <c r="C4161" s="1">
        <v>706014300303</v>
      </c>
      <c r="D4161" s="2" t="s">
        <v>12834</v>
      </c>
      <c r="E4161" s="4">
        <v>12500</v>
      </c>
    </row>
    <row r="4162" spans="1:5" x14ac:dyDescent="0.25">
      <c r="A4162" s="1">
        <v>2140669806267</v>
      </c>
      <c r="B4162" t="s">
        <v>384</v>
      </c>
      <c r="C4162" s="1">
        <v>706014290863</v>
      </c>
      <c r="D4162" s="2" t="s">
        <v>12834</v>
      </c>
      <c r="E4162" s="4">
        <v>12500</v>
      </c>
    </row>
    <row r="4163" spans="1:5" x14ac:dyDescent="0.25">
      <c r="A4163" s="1">
        <v>2140527283805</v>
      </c>
      <c r="B4163" t="s">
        <v>486</v>
      </c>
      <c r="C4163" s="1">
        <v>706014297604</v>
      </c>
      <c r="D4163" s="2" t="s">
        <v>12834</v>
      </c>
      <c r="E4163" s="4">
        <v>12500</v>
      </c>
    </row>
    <row r="4164" spans="1:5" x14ac:dyDescent="0.25">
      <c r="A4164" s="1">
        <v>2140645894549</v>
      </c>
      <c r="B4164" t="s">
        <v>1882</v>
      </c>
      <c r="C4164" s="1">
        <v>706014291862</v>
      </c>
      <c r="D4164" s="2" t="s">
        <v>12834</v>
      </c>
      <c r="E4164" s="4">
        <v>12500</v>
      </c>
    </row>
    <row r="4165" spans="1:5" x14ac:dyDescent="0.25">
      <c r="A4165" s="1">
        <v>2140533400861</v>
      </c>
      <c r="B4165" t="s">
        <v>148</v>
      </c>
      <c r="C4165" s="1">
        <v>706014286226</v>
      </c>
      <c r="D4165" s="2" t="s">
        <v>12834</v>
      </c>
      <c r="E4165" s="4">
        <v>12500</v>
      </c>
    </row>
    <row r="4166" spans="1:5" x14ac:dyDescent="0.25">
      <c r="A4166" s="1">
        <v>2140582266475</v>
      </c>
      <c r="B4166" t="s">
        <v>4648</v>
      </c>
      <c r="C4166" s="1">
        <v>706014290105</v>
      </c>
      <c r="D4166" s="2" t="s">
        <v>12834</v>
      </c>
      <c r="E4166" s="4">
        <v>12500</v>
      </c>
    </row>
    <row r="4167" spans="1:5" x14ac:dyDescent="0.25">
      <c r="A4167" s="1">
        <v>2140591037035</v>
      </c>
      <c r="B4167" t="s">
        <v>2682</v>
      </c>
      <c r="C4167" s="1">
        <v>706014290087</v>
      </c>
      <c r="D4167" s="2" t="s">
        <v>12834</v>
      </c>
      <c r="E4167" s="4">
        <v>12500</v>
      </c>
    </row>
    <row r="4168" spans="1:5" x14ac:dyDescent="0.25">
      <c r="A4168" s="1">
        <v>2140587547149</v>
      </c>
      <c r="B4168" t="s">
        <v>4649</v>
      </c>
      <c r="C4168" s="1">
        <v>706014299433</v>
      </c>
      <c r="D4168" s="2" t="s">
        <v>12834</v>
      </c>
      <c r="E4168" s="4">
        <v>12500</v>
      </c>
    </row>
    <row r="4169" spans="1:5" x14ac:dyDescent="0.25">
      <c r="A4169" s="1">
        <v>3740515155833</v>
      </c>
      <c r="B4169" t="s">
        <v>4650</v>
      </c>
      <c r="C4169" s="1">
        <v>706014295719</v>
      </c>
      <c r="D4169" s="2" t="s">
        <v>12834</v>
      </c>
      <c r="E4169" s="4">
        <v>12500</v>
      </c>
    </row>
    <row r="4170" spans="1:5" x14ac:dyDescent="0.25">
      <c r="A4170" s="1">
        <v>1710102638645</v>
      </c>
      <c r="B4170" t="s">
        <v>133</v>
      </c>
      <c r="C4170" s="1">
        <v>706014290133</v>
      </c>
      <c r="D4170" s="2" t="s">
        <v>12834</v>
      </c>
      <c r="E4170" s="4">
        <v>12500</v>
      </c>
    </row>
    <row r="4171" spans="1:5" x14ac:dyDescent="0.25">
      <c r="A4171" s="1">
        <v>2140566796761</v>
      </c>
      <c r="B4171" t="s">
        <v>337</v>
      </c>
      <c r="C4171" s="1">
        <v>706014287184</v>
      </c>
      <c r="D4171" s="2" t="s">
        <v>12834</v>
      </c>
      <c r="E4171" s="4">
        <v>12500</v>
      </c>
    </row>
    <row r="4172" spans="1:5" x14ac:dyDescent="0.25">
      <c r="A4172" s="1">
        <v>2140502883605</v>
      </c>
      <c r="B4172" t="s">
        <v>3464</v>
      </c>
      <c r="C4172" s="1">
        <v>706014290944</v>
      </c>
      <c r="D4172" s="2" t="s">
        <v>12834</v>
      </c>
      <c r="E4172" s="4">
        <v>12500</v>
      </c>
    </row>
    <row r="4173" spans="1:5" x14ac:dyDescent="0.25">
      <c r="A4173" s="1">
        <v>2140543814177</v>
      </c>
      <c r="B4173" t="s">
        <v>3916</v>
      </c>
      <c r="C4173" s="1">
        <v>706014286231</v>
      </c>
      <c r="D4173" s="2" t="s">
        <v>12834</v>
      </c>
      <c r="E4173" s="4">
        <v>12500</v>
      </c>
    </row>
    <row r="4174" spans="1:5" x14ac:dyDescent="0.25">
      <c r="A4174" s="1">
        <v>2140580623771</v>
      </c>
      <c r="B4174" t="s">
        <v>411</v>
      </c>
      <c r="C4174" s="1">
        <v>706014300363</v>
      </c>
      <c r="D4174" s="2" t="s">
        <v>12834</v>
      </c>
      <c r="E4174" s="4">
        <v>12500</v>
      </c>
    </row>
    <row r="4175" spans="1:5" x14ac:dyDescent="0.25">
      <c r="A4175" s="1">
        <v>2140516407525</v>
      </c>
      <c r="B4175" t="s">
        <v>94</v>
      </c>
      <c r="C4175" s="1">
        <v>706014300375</v>
      </c>
      <c r="D4175" s="2" t="s">
        <v>12834</v>
      </c>
      <c r="E4175" s="4">
        <v>12500</v>
      </c>
    </row>
    <row r="4176" spans="1:5" x14ac:dyDescent="0.25">
      <c r="A4176" s="1">
        <v>2140779643279</v>
      </c>
      <c r="B4176" t="s">
        <v>4651</v>
      </c>
      <c r="C4176" s="1">
        <v>706014287197</v>
      </c>
      <c r="D4176" s="2" t="s">
        <v>12834</v>
      </c>
      <c r="E4176" s="4">
        <v>12500</v>
      </c>
    </row>
    <row r="4177" spans="1:5" x14ac:dyDescent="0.25">
      <c r="A4177" s="1">
        <v>2140667291591</v>
      </c>
      <c r="B4177" t="s">
        <v>4652</v>
      </c>
      <c r="C4177" s="1">
        <v>706014295720</v>
      </c>
      <c r="D4177" s="2" t="s">
        <v>12834</v>
      </c>
      <c r="E4177" s="4">
        <v>12500</v>
      </c>
    </row>
    <row r="4178" spans="1:5" x14ac:dyDescent="0.25">
      <c r="A4178" s="1">
        <v>6110144005243</v>
      </c>
      <c r="B4178" t="s">
        <v>2476</v>
      </c>
      <c r="C4178" s="1">
        <v>706014300340</v>
      </c>
      <c r="D4178" s="2" t="s">
        <v>12834</v>
      </c>
      <c r="E4178" s="4">
        <v>12500</v>
      </c>
    </row>
    <row r="4179" spans="1:5" x14ac:dyDescent="0.25">
      <c r="A4179" s="1">
        <v>6110174031369</v>
      </c>
      <c r="B4179" t="s">
        <v>558</v>
      </c>
      <c r="C4179" s="1">
        <v>706014287201</v>
      </c>
      <c r="D4179" s="2" t="s">
        <v>12834</v>
      </c>
      <c r="E4179" s="4">
        <v>12500</v>
      </c>
    </row>
    <row r="4180" spans="1:5" x14ac:dyDescent="0.25">
      <c r="A4180" s="1">
        <v>2140631757841</v>
      </c>
      <c r="B4180" t="s">
        <v>816</v>
      </c>
      <c r="C4180" s="1">
        <v>706014295737</v>
      </c>
      <c r="D4180" s="2" t="s">
        <v>12834</v>
      </c>
      <c r="E4180" s="4">
        <v>12500</v>
      </c>
    </row>
    <row r="4181" spans="1:5" x14ac:dyDescent="0.25">
      <c r="A4181" s="1">
        <v>2140584963299</v>
      </c>
      <c r="B4181" t="s">
        <v>771</v>
      </c>
      <c r="C4181" s="1">
        <v>706014290085</v>
      </c>
      <c r="D4181" s="2" t="s">
        <v>12834</v>
      </c>
      <c r="E4181" s="4">
        <v>12500</v>
      </c>
    </row>
    <row r="4182" spans="1:5" x14ac:dyDescent="0.25">
      <c r="A4182" s="1">
        <v>2140654484295</v>
      </c>
      <c r="B4182" t="s">
        <v>906</v>
      </c>
      <c r="C4182" s="1">
        <v>706014286195</v>
      </c>
      <c r="D4182" s="2" t="s">
        <v>12834</v>
      </c>
      <c r="E4182" s="4">
        <v>12500</v>
      </c>
    </row>
    <row r="4183" spans="1:5" x14ac:dyDescent="0.25">
      <c r="A4183" s="1">
        <v>2140535378771</v>
      </c>
      <c r="B4183" t="s">
        <v>1084</v>
      </c>
      <c r="C4183" s="1">
        <v>706014296691</v>
      </c>
      <c r="D4183" s="2" t="s">
        <v>12834</v>
      </c>
      <c r="E4183" s="4">
        <v>12500</v>
      </c>
    </row>
    <row r="4184" spans="1:5" x14ac:dyDescent="0.25">
      <c r="A4184" s="1">
        <v>2140569267313</v>
      </c>
      <c r="B4184" t="s">
        <v>1150</v>
      </c>
      <c r="C4184" s="1">
        <v>706014290110</v>
      </c>
      <c r="D4184" s="2" t="s">
        <v>12834</v>
      </c>
      <c r="E4184" s="4">
        <v>12500</v>
      </c>
    </row>
    <row r="4185" spans="1:5" x14ac:dyDescent="0.25">
      <c r="A4185" s="1">
        <v>2140529253519</v>
      </c>
      <c r="B4185" t="s">
        <v>3941</v>
      </c>
      <c r="C4185" s="1">
        <v>706014290104</v>
      </c>
      <c r="D4185" s="2" t="s">
        <v>12834</v>
      </c>
      <c r="E4185" s="4">
        <v>12500</v>
      </c>
    </row>
    <row r="4186" spans="1:5" x14ac:dyDescent="0.25">
      <c r="A4186" s="1">
        <v>2140564572476</v>
      </c>
      <c r="B4186" t="s">
        <v>352</v>
      </c>
      <c r="C4186" s="1">
        <v>706014292832</v>
      </c>
      <c r="D4186" s="2" t="s">
        <v>12834</v>
      </c>
      <c r="E4186" s="4">
        <v>12500</v>
      </c>
    </row>
    <row r="4187" spans="1:5" x14ac:dyDescent="0.25">
      <c r="A4187" s="1">
        <v>3710151604292</v>
      </c>
      <c r="B4187" t="s">
        <v>4653</v>
      </c>
      <c r="C4187" s="1">
        <v>706014290097</v>
      </c>
      <c r="D4187" s="2" t="s">
        <v>12834</v>
      </c>
      <c r="E4187" s="4">
        <v>12500</v>
      </c>
    </row>
    <row r="4188" spans="1:5" x14ac:dyDescent="0.25">
      <c r="A4188" s="1">
        <v>2140580826557</v>
      </c>
      <c r="B4188" t="s">
        <v>3336</v>
      </c>
      <c r="C4188" s="1">
        <v>706014292813</v>
      </c>
      <c r="D4188" s="2" t="s">
        <v>12834</v>
      </c>
      <c r="E4188" s="4">
        <v>12500</v>
      </c>
    </row>
    <row r="4189" spans="1:5" x14ac:dyDescent="0.25">
      <c r="A4189" s="1">
        <v>2140551243187</v>
      </c>
      <c r="B4189" t="s">
        <v>4654</v>
      </c>
      <c r="C4189" s="1">
        <v>706014299437</v>
      </c>
      <c r="D4189" s="2" t="s">
        <v>12834</v>
      </c>
      <c r="E4189" s="4">
        <v>12500</v>
      </c>
    </row>
    <row r="4190" spans="1:5" x14ac:dyDescent="0.25">
      <c r="A4190" s="1">
        <v>2140532824698</v>
      </c>
      <c r="B4190" t="s">
        <v>211</v>
      </c>
      <c r="C4190" s="1">
        <v>706014295721</v>
      </c>
      <c r="D4190" s="2" t="s">
        <v>12834</v>
      </c>
      <c r="E4190" s="4">
        <v>12500</v>
      </c>
    </row>
    <row r="4191" spans="1:5" x14ac:dyDescent="0.25">
      <c r="A4191" s="1">
        <v>2140684320067</v>
      </c>
      <c r="B4191" t="s">
        <v>1172</v>
      </c>
      <c r="C4191" s="1">
        <v>706014297645</v>
      </c>
      <c r="D4191" s="2" t="s">
        <v>12834</v>
      </c>
      <c r="E4191" s="4">
        <v>12500</v>
      </c>
    </row>
    <row r="4192" spans="1:5" x14ac:dyDescent="0.25">
      <c r="A4192" s="1">
        <v>2140540855834</v>
      </c>
      <c r="B4192" t="s">
        <v>4655</v>
      </c>
      <c r="C4192" s="1">
        <v>706014292812</v>
      </c>
      <c r="D4192" s="2" t="s">
        <v>12834</v>
      </c>
      <c r="E4192" s="4">
        <v>12500</v>
      </c>
    </row>
    <row r="4193" spans="1:5" x14ac:dyDescent="0.25">
      <c r="A4193" s="1">
        <v>2140531769332</v>
      </c>
      <c r="B4193" t="s">
        <v>121</v>
      </c>
      <c r="C4193" s="1">
        <v>706014295727</v>
      </c>
      <c r="D4193" s="2" t="s">
        <v>12834</v>
      </c>
      <c r="E4193" s="4">
        <v>12500</v>
      </c>
    </row>
    <row r="4194" spans="1:5" x14ac:dyDescent="0.25">
      <c r="A4194" s="1">
        <v>2140624043759</v>
      </c>
      <c r="B4194" t="s">
        <v>4656</v>
      </c>
      <c r="C4194" s="1">
        <v>706014295861</v>
      </c>
      <c r="D4194" s="2" t="s">
        <v>12834</v>
      </c>
      <c r="E4194" s="4">
        <v>12500</v>
      </c>
    </row>
    <row r="4195" spans="1:5" x14ac:dyDescent="0.25">
      <c r="A4195" s="1">
        <v>2140578490792</v>
      </c>
      <c r="B4195" t="s">
        <v>513</v>
      </c>
      <c r="C4195" s="1">
        <v>706014290994</v>
      </c>
      <c r="D4195" s="2" t="s">
        <v>12834</v>
      </c>
      <c r="E4195" s="4">
        <v>12500</v>
      </c>
    </row>
    <row r="4196" spans="1:5" x14ac:dyDescent="0.25">
      <c r="A4196" s="1">
        <v>2140527660630</v>
      </c>
      <c r="B4196" t="s">
        <v>4657</v>
      </c>
      <c r="C4196" s="1">
        <v>706014300476</v>
      </c>
      <c r="D4196" s="2" t="s">
        <v>12834</v>
      </c>
      <c r="E4196" s="4">
        <v>12500</v>
      </c>
    </row>
    <row r="4197" spans="1:5" x14ac:dyDescent="0.25">
      <c r="A4197" s="1">
        <v>4210116456005</v>
      </c>
      <c r="B4197" t="s">
        <v>4658</v>
      </c>
      <c r="C4197" s="1">
        <v>706014293845</v>
      </c>
      <c r="D4197" s="2" t="s">
        <v>12834</v>
      </c>
      <c r="E4197" s="4">
        <v>12500</v>
      </c>
    </row>
    <row r="4198" spans="1:5" x14ac:dyDescent="0.25">
      <c r="A4198" s="1">
        <v>4220161511565</v>
      </c>
      <c r="B4198" t="s">
        <v>402</v>
      </c>
      <c r="C4198" s="1">
        <v>706014293857</v>
      </c>
      <c r="D4198" s="2" t="s">
        <v>12834</v>
      </c>
      <c r="E4198" s="4">
        <v>12500</v>
      </c>
    </row>
    <row r="4199" spans="1:5" x14ac:dyDescent="0.25">
      <c r="A4199" s="1">
        <v>2140547246172</v>
      </c>
      <c r="B4199" t="s">
        <v>4659</v>
      </c>
      <c r="C4199" s="1">
        <v>706014295854</v>
      </c>
      <c r="D4199" s="2" t="s">
        <v>12834</v>
      </c>
      <c r="E4199" s="4">
        <v>12500</v>
      </c>
    </row>
    <row r="4200" spans="1:5" x14ac:dyDescent="0.25">
      <c r="A4200" s="1">
        <v>2140577219959</v>
      </c>
      <c r="B4200" t="s">
        <v>4660</v>
      </c>
      <c r="C4200" s="1">
        <v>706014294813</v>
      </c>
      <c r="D4200" s="2" t="s">
        <v>12834</v>
      </c>
      <c r="E4200" s="4">
        <v>12500</v>
      </c>
    </row>
    <row r="4201" spans="1:5" x14ac:dyDescent="0.25">
      <c r="A4201" s="1">
        <v>2140610239907</v>
      </c>
      <c r="B4201" t="s">
        <v>1220</v>
      </c>
      <c r="C4201" s="1">
        <v>706014295830</v>
      </c>
      <c r="D4201" s="2" t="s">
        <v>12834</v>
      </c>
      <c r="E4201" s="4">
        <v>12500</v>
      </c>
    </row>
    <row r="4202" spans="1:5" x14ac:dyDescent="0.25">
      <c r="A4202" s="1">
        <v>2140584841331</v>
      </c>
      <c r="B4202" t="s">
        <v>258</v>
      </c>
      <c r="C4202" s="1">
        <v>706014301342</v>
      </c>
      <c r="D4202" s="2" t="s">
        <v>12834</v>
      </c>
      <c r="E4202" s="4">
        <v>12500</v>
      </c>
    </row>
    <row r="4203" spans="1:5" x14ac:dyDescent="0.25">
      <c r="A4203" s="1">
        <v>2140601072487</v>
      </c>
      <c r="B4203" t="s">
        <v>1683</v>
      </c>
      <c r="C4203" s="1">
        <v>706014292019</v>
      </c>
      <c r="D4203" s="2" t="s">
        <v>12834</v>
      </c>
      <c r="E4203" s="4">
        <v>12500</v>
      </c>
    </row>
    <row r="4204" spans="1:5" x14ac:dyDescent="0.25">
      <c r="A4204" s="1">
        <v>2140550575623</v>
      </c>
      <c r="B4204" t="s">
        <v>8</v>
      </c>
      <c r="C4204" s="1">
        <v>706014296726</v>
      </c>
      <c r="D4204" s="2" t="s">
        <v>12834</v>
      </c>
      <c r="E4204" s="4">
        <v>12500</v>
      </c>
    </row>
    <row r="4205" spans="1:5" x14ac:dyDescent="0.25">
      <c r="A4205" s="1">
        <v>2140580091994</v>
      </c>
      <c r="B4205" t="s">
        <v>4661</v>
      </c>
      <c r="C4205" s="1">
        <v>706014292030</v>
      </c>
      <c r="D4205" s="2" t="s">
        <v>12834</v>
      </c>
      <c r="E4205" s="4">
        <v>12500</v>
      </c>
    </row>
    <row r="4206" spans="1:5" x14ac:dyDescent="0.25">
      <c r="A4206" s="1">
        <v>1730149398874</v>
      </c>
      <c r="B4206" t="s">
        <v>4662</v>
      </c>
      <c r="C4206" s="1">
        <v>706014289060</v>
      </c>
      <c r="D4206" s="2" t="s">
        <v>12834</v>
      </c>
      <c r="E4206" s="4">
        <v>12500</v>
      </c>
    </row>
    <row r="4207" spans="1:5" x14ac:dyDescent="0.25">
      <c r="A4207" s="1">
        <v>2140691482196</v>
      </c>
      <c r="B4207" t="s">
        <v>4663</v>
      </c>
      <c r="C4207" s="1">
        <v>706014292010</v>
      </c>
      <c r="D4207" s="2" t="s">
        <v>12834</v>
      </c>
      <c r="E4207" s="4">
        <v>12500</v>
      </c>
    </row>
    <row r="4208" spans="1:5" x14ac:dyDescent="0.25">
      <c r="A4208" s="1">
        <v>2140532900572</v>
      </c>
      <c r="B4208" t="s">
        <v>4664</v>
      </c>
      <c r="C4208" s="1">
        <v>706014300457</v>
      </c>
      <c r="D4208" s="2" t="s">
        <v>12834</v>
      </c>
      <c r="E4208" s="4">
        <v>12500</v>
      </c>
    </row>
    <row r="4209" spans="1:5" x14ac:dyDescent="0.25">
      <c r="A4209" s="1">
        <v>2140239689935</v>
      </c>
      <c r="B4209" t="s">
        <v>4665</v>
      </c>
      <c r="C4209" s="1">
        <v>706014292012</v>
      </c>
      <c r="D4209" s="2" t="s">
        <v>12834</v>
      </c>
      <c r="E4209" s="4">
        <v>12500</v>
      </c>
    </row>
    <row r="4210" spans="1:5" x14ac:dyDescent="0.25">
      <c r="A4210" s="1">
        <v>2140671234173</v>
      </c>
      <c r="B4210" t="s">
        <v>4666</v>
      </c>
      <c r="C4210" s="1">
        <v>706014296742</v>
      </c>
      <c r="D4210" s="2" t="s">
        <v>12834</v>
      </c>
      <c r="E4210" s="4">
        <v>12500</v>
      </c>
    </row>
    <row r="4211" spans="1:5" x14ac:dyDescent="0.25">
      <c r="A4211" s="1">
        <v>1710205452689</v>
      </c>
      <c r="B4211" t="s">
        <v>1799</v>
      </c>
      <c r="C4211" s="1">
        <v>706014291025</v>
      </c>
      <c r="D4211" s="2" t="s">
        <v>12834</v>
      </c>
      <c r="E4211" s="4">
        <v>12500</v>
      </c>
    </row>
    <row r="4212" spans="1:5" x14ac:dyDescent="0.25">
      <c r="A4212" s="1">
        <v>2140572392896</v>
      </c>
      <c r="B4212" t="s">
        <v>4667</v>
      </c>
      <c r="C4212" s="1">
        <v>706014298658</v>
      </c>
      <c r="D4212" s="2" t="s">
        <v>12834</v>
      </c>
      <c r="E4212" s="4">
        <v>12500</v>
      </c>
    </row>
    <row r="4213" spans="1:5" x14ac:dyDescent="0.25">
      <c r="A4213" s="1">
        <v>2140531000321</v>
      </c>
      <c r="B4213" t="s">
        <v>4668</v>
      </c>
      <c r="C4213" s="1">
        <v>706014300487</v>
      </c>
      <c r="D4213" s="2" t="s">
        <v>12834</v>
      </c>
      <c r="E4213" s="4">
        <v>12500</v>
      </c>
    </row>
    <row r="4214" spans="1:5" x14ac:dyDescent="0.25">
      <c r="A4214" s="1">
        <v>2140698189928</v>
      </c>
      <c r="B4214" t="s">
        <v>1633</v>
      </c>
      <c r="C4214" s="1">
        <v>706014300481</v>
      </c>
      <c r="D4214" s="2" t="s">
        <v>12834</v>
      </c>
      <c r="E4214" s="4">
        <v>12500</v>
      </c>
    </row>
    <row r="4215" spans="1:5" x14ac:dyDescent="0.25">
      <c r="A4215" s="1">
        <v>2140689686753</v>
      </c>
      <c r="B4215" t="s">
        <v>4669</v>
      </c>
      <c r="C4215" s="1">
        <v>706014294818</v>
      </c>
      <c r="D4215" s="2" t="s">
        <v>12834</v>
      </c>
      <c r="E4215" s="4">
        <v>12500</v>
      </c>
    </row>
    <row r="4216" spans="1:5" x14ac:dyDescent="0.25">
      <c r="A4216" s="1">
        <v>2140526707538</v>
      </c>
      <c r="B4216" t="s">
        <v>1998</v>
      </c>
      <c r="C4216" s="1">
        <v>706014296741</v>
      </c>
      <c r="D4216" s="2" t="s">
        <v>12834</v>
      </c>
      <c r="E4216" s="4">
        <v>12500</v>
      </c>
    </row>
    <row r="4217" spans="1:5" x14ac:dyDescent="0.25">
      <c r="A4217" s="1">
        <v>2140566613930</v>
      </c>
      <c r="B4217" t="s">
        <v>2013</v>
      </c>
      <c r="C4217" s="1">
        <v>706014291028</v>
      </c>
      <c r="D4217" s="2" t="s">
        <v>12834</v>
      </c>
      <c r="E4217" s="4">
        <v>12500</v>
      </c>
    </row>
    <row r="4218" spans="1:5" x14ac:dyDescent="0.25">
      <c r="A4218" s="1">
        <v>2140664631640</v>
      </c>
      <c r="B4218" t="s">
        <v>525</v>
      </c>
      <c r="C4218" s="1">
        <v>706014301347</v>
      </c>
      <c r="D4218" s="2" t="s">
        <v>12834</v>
      </c>
      <c r="E4218" s="4">
        <v>12500</v>
      </c>
    </row>
    <row r="4219" spans="1:5" x14ac:dyDescent="0.25">
      <c r="A4219" s="1">
        <v>2140679770562</v>
      </c>
      <c r="B4219" t="s">
        <v>4670</v>
      </c>
      <c r="C4219" s="1">
        <v>706014291031</v>
      </c>
      <c r="D4219" s="2" t="s">
        <v>12834</v>
      </c>
      <c r="E4219" s="4">
        <v>12500</v>
      </c>
    </row>
    <row r="4220" spans="1:5" x14ac:dyDescent="0.25">
      <c r="A4220" s="1">
        <v>2140516148386</v>
      </c>
      <c r="B4220" t="s">
        <v>726</v>
      </c>
      <c r="C4220" s="1">
        <v>706014288201</v>
      </c>
      <c r="D4220" s="2" t="s">
        <v>12834</v>
      </c>
      <c r="E4220" s="4">
        <v>12500</v>
      </c>
    </row>
    <row r="4221" spans="1:5" x14ac:dyDescent="0.25">
      <c r="A4221" s="1">
        <v>2140626324109</v>
      </c>
      <c r="B4221" t="s">
        <v>190</v>
      </c>
      <c r="C4221" s="1">
        <v>706014296720</v>
      </c>
      <c r="D4221" s="2" t="s">
        <v>12834</v>
      </c>
      <c r="E4221" s="4">
        <v>12500</v>
      </c>
    </row>
    <row r="4222" spans="1:5" x14ac:dyDescent="0.25">
      <c r="A4222" s="1">
        <v>2140523857192</v>
      </c>
      <c r="B4222" t="s">
        <v>1282</v>
      </c>
      <c r="C4222" s="1">
        <v>706014298673</v>
      </c>
      <c r="D4222" s="2" t="s">
        <v>12834</v>
      </c>
      <c r="E4222" s="4">
        <v>12500</v>
      </c>
    </row>
    <row r="4223" spans="1:5" x14ac:dyDescent="0.25">
      <c r="A4223" s="1">
        <v>1610198011788</v>
      </c>
      <c r="B4223" t="s">
        <v>1740</v>
      </c>
      <c r="C4223" s="1">
        <v>706014300543</v>
      </c>
      <c r="D4223" s="2" t="s">
        <v>12834</v>
      </c>
      <c r="E4223" s="4">
        <v>12500</v>
      </c>
    </row>
    <row r="4224" spans="1:5" x14ac:dyDescent="0.25">
      <c r="A4224" s="1">
        <v>2140556979546</v>
      </c>
      <c r="B4224" t="s">
        <v>4671</v>
      </c>
      <c r="C4224" s="1">
        <v>706014292117</v>
      </c>
      <c r="D4224" s="2" t="s">
        <v>12834</v>
      </c>
      <c r="E4224" s="4">
        <v>12500</v>
      </c>
    </row>
    <row r="4225" spans="1:5" x14ac:dyDescent="0.25">
      <c r="A4225" s="1">
        <v>2140513436745</v>
      </c>
      <c r="B4225" t="s">
        <v>3706</v>
      </c>
      <c r="C4225" s="1">
        <v>706014302304</v>
      </c>
      <c r="D4225" s="2" t="s">
        <v>12834</v>
      </c>
      <c r="E4225" s="4">
        <v>12500</v>
      </c>
    </row>
    <row r="4226" spans="1:5" x14ac:dyDescent="0.25">
      <c r="A4226" s="1">
        <v>2140676116005</v>
      </c>
      <c r="B4226" t="s">
        <v>4672</v>
      </c>
      <c r="C4226" s="1">
        <v>706014289134</v>
      </c>
      <c r="D4226" s="2" t="s">
        <v>12834</v>
      </c>
      <c r="E4226" s="4">
        <v>12500</v>
      </c>
    </row>
    <row r="4227" spans="1:5" x14ac:dyDescent="0.25">
      <c r="A4227" s="1">
        <v>2140536346135</v>
      </c>
      <c r="B4227" t="s">
        <v>4673</v>
      </c>
      <c r="C4227" s="1">
        <v>706014304259</v>
      </c>
      <c r="D4227" s="2" t="s">
        <v>12834</v>
      </c>
      <c r="E4227" s="4">
        <v>12500</v>
      </c>
    </row>
    <row r="4228" spans="1:5" x14ac:dyDescent="0.25">
      <c r="A4228" s="1">
        <v>2140662279977</v>
      </c>
      <c r="B4228" t="s">
        <v>402</v>
      </c>
      <c r="C4228" s="1">
        <v>706014304288</v>
      </c>
      <c r="D4228" s="2" t="s">
        <v>12834</v>
      </c>
      <c r="E4228" s="4">
        <v>12500</v>
      </c>
    </row>
    <row r="4229" spans="1:5" x14ac:dyDescent="0.25">
      <c r="A4229" s="1">
        <v>2140719692241</v>
      </c>
      <c r="B4229" t="s">
        <v>736</v>
      </c>
      <c r="C4229" s="1">
        <v>706014305253</v>
      </c>
      <c r="D4229" s="2" t="s">
        <v>12834</v>
      </c>
      <c r="E4229" s="4">
        <v>12500</v>
      </c>
    </row>
    <row r="4230" spans="1:5" x14ac:dyDescent="0.25">
      <c r="A4230" s="1">
        <v>2140525893341</v>
      </c>
      <c r="B4230" t="s">
        <v>2169</v>
      </c>
      <c r="C4230" s="1">
        <v>706014305251</v>
      </c>
      <c r="D4230" s="2" t="s">
        <v>12834</v>
      </c>
      <c r="E4230" s="4">
        <v>12500</v>
      </c>
    </row>
    <row r="4231" spans="1:5" x14ac:dyDescent="0.25">
      <c r="A4231" s="1">
        <v>2140536439951</v>
      </c>
      <c r="B4231" t="s">
        <v>1092</v>
      </c>
      <c r="C4231" s="1">
        <v>706014298706</v>
      </c>
      <c r="D4231" s="2" t="s">
        <v>12834</v>
      </c>
      <c r="E4231" s="4">
        <v>12500</v>
      </c>
    </row>
    <row r="4232" spans="1:5" x14ac:dyDescent="0.25">
      <c r="A4232" s="1">
        <v>2140279057790</v>
      </c>
      <c r="B4232" t="s">
        <v>4674</v>
      </c>
      <c r="C4232" s="1">
        <v>706014305235</v>
      </c>
      <c r="D4232" s="2" t="s">
        <v>12834</v>
      </c>
      <c r="E4232" s="4">
        <v>12500</v>
      </c>
    </row>
    <row r="4233" spans="1:5" x14ac:dyDescent="0.25">
      <c r="A4233" s="1">
        <v>2140637290325</v>
      </c>
      <c r="B4233" t="s">
        <v>1615</v>
      </c>
      <c r="C4233" s="1">
        <v>706014292139</v>
      </c>
      <c r="D4233" s="2" t="s">
        <v>12834</v>
      </c>
      <c r="E4233" s="4">
        <v>12500</v>
      </c>
    </row>
    <row r="4234" spans="1:5" x14ac:dyDescent="0.25">
      <c r="A4234" s="1">
        <v>2140653589251</v>
      </c>
      <c r="B4234" t="s">
        <v>4675</v>
      </c>
      <c r="C4234" s="1">
        <v>706014294889</v>
      </c>
      <c r="D4234" s="2" t="s">
        <v>12834</v>
      </c>
      <c r="E4234" s="4">
        <v>12500</v>
      </c>
    </row>
    <row r="4235" spans="1:5" x14ac:dyDescent="0.25">
      <c r="A4235" s="1">
        <v>2140662141767</v>
      </c>
      <c r="B4235" t="s">
        <v>793</v>
      </c>
      <c r="C4235" s="1">
        <v>706014294892</v>
      </c>
      <c r="D4235" s="2" t="s">
        <v>12834</v>
      </c>
      <c r="E4235" s="4">
        <v>12500</v>
      </c>
    </row>
    <row r="4236" spans="1:5" x14ac:dyDescent="0.25">
      <c r="A4236" s="1">
        <v>2140515610589</v>
      </c>
      <c r="B4236" t="s">
        <v>131</v>
      </c>
      <c r="C4236" s="1">
        <v>706014305239</v>
      </c>
      <c r="D4236" s="2" t="s">
        <v>12834</v>
      </c>
      <c r="E4236" s="4">
        <v>12500</v>
      </c>
    </row>
    <row r="4237" spans="1:5" x14ac:dyDescent="0.25">
      <c r="A4237" s="1">
        <v>2140580135569</v>
      </c>
      <c r="B4237" t="s">
        <v>1262</v>
      </c>
      <c r="C4237" s="1">
        <v>706014293933</v>
      </c>
      <c r="D4237" s="2" t="s">
        <v>12834</v>
      </c>
      <c r="E4237" s="4">
        <v>12500</v>
      </c>
    </row>
    <row r="4238" spans="1:5" x14ac:dyDescent="0.25">
      <c r="A4238" s="1">
        <v>3410189089073</v>
      </c>
      <c r="B4238" t="s">
        <v>604</v>
      </c>
      <c r="C4238" s="1">
        <v>706014303315</v>
      </c>
      <c r="D4238" s="2" t="s">
        <v>12834</v>
      </c>
      <c r="E4238" s="4">
        <v>12500</v>
      </c>
    </row>
    <row r="4239" spans="1:5" x14ac:dyDescent="0.25">
      <c r="A4239" s="1">
        <v>2140588078433</v>
      </c>
      <c r="B4239" t="s">
        <v>814</v>
      </c>
      <c r="C4239" s="1">
        <v>706014293952</v>
      </c>
      <c r="D4239" s="2" t="s">
        <v>12834</v>
      </c>
      <c r="E4239" s="4">
        <v>12500</v>
      </c>
    </row>
    <row r="4240" spans="1:5" x14ac:dyDescent="0.25">
      <c r="A4240" s="1">
        <v>2140697682669</v>
      </c>
      <c r="B4240" t="s">
        <v>2514</v>
      </c>
      <c r="C4240" s="1">
        <v>706014302299</v>
      </c>
      <c r="D4240" s="2" t="s">
        <v>12834</v>
      </c>
      <c r="E4240" s="4">
        <v>12500</v>
      </c>
    </row>
    <row r="4241" spans="1:5" x14ac:dyDescent="0.25">
      <c r="A4241" s="1">
        <v>2140634033107</v>
      </c>
      <c r="B4241" t="s">
        <v>4676</v>
      </c>
      <c r="C4241" s="1">
        <v>706014291087</v>
      </c>
      <c r="D4241" s="2" t="s">
        <v>12834</v>
      </c>
      <c r="E4241" s="4">
        <v>12500</v>
      </c>
    </row>
    <row r="4242" spans="1:5" x14ac:dyDescent="0.25">
      <c r="A4242" s="1">
        <v>2140661015377</v>
      </c>
      <c r="B4242" t="s">
        <v>1155</v>
      </c>
      <c r="C4242" s="1">
        <v>706014302346</v>
      </c>
      <c r="D4242" s="2" t="s">
        <v>12834</v>
      </c>
      <c r="E4242" s="4">
        <v>12500</v>
      </c>
    </row>
    <row r="4243" spans="1:5" x14ac:dyDescent="0.25">
      <c r="A4243" s="1">
        <v>2140533842617</v>
      </c>
      <c r="B4243" t="s">
        <v>77</v>
      </c>
      <c r="C4243" s="1">
        <v>706014294873</v>
      </c>
      <c r="D4243" s="2" t="s">
        <v>12834</v>
      </c>
      <c r="E4243" s="4">
        <v>12500</v>
      </c>
    </row>
    <row r="4244" spans="1:5" x14ac:dyDescent="0.25">
      <c r="A4244" s="1">
        <v>2140636096323</v>
      </c>
      <c r="B4244" t="s">
        <v>800</v>
      </c>
      <c r="C4244" s="1">
        <v>706014293940</v>
      </c>
      <c r="D4244" s="2" t="s">
        <v>12834</v>
      </c>
      <c r="E4244" s="4">
        <v>12500</v>
      </c>
    </row>
    <row r="4245" spans="1:5" x14ac:dyDescent="0.25">
      <c r="A4245" s="1">
        <v>2140536107665</v>
      </c>
      <c r="B4245" t="s">
        <v>1184</v>
      </c>
      <c r="C4245" s="1">
        <v>706014302338</v>
      </c>
      <c r="D4245" s="2" t="s">
        <v>12834</v>
      </c>
      <c r="E4245" s="4">
        <v>12500</v>
      </c>
    </row>
    <row r="4246" spans="1:5" x14ac:dyDescent="0.25">
      <c r="A4246" s="1">
        <v>2140504518683</v>
      </c>
      <c r="B4246" t="s">
        <v>407</v>
      </c>
      <c r="C4246" s="1">
        <v>706014294870</v>
      </c>
      <c r="D4246" s="2" t="s">
        <v>12834</v>
      </c>
      <c r="E4246" s="4">
        <v>12500</v>
      </c>
    </row>
    <row r="4247" spans="1:5" x14ac:dyDescent="0.25">
      <c r="A4247" s="1">
        <v>2140664901857</v>
      </c>
      <c r="B4247" t="s">
        <v>1127</v>
      </c>
      <c r="C4247" s="1">
        <v>706014305238</v>
      </c>
      <c r="D4247" s="2" t="s">
        <v>12834</v>
      </c>
      <c r="E4247" s="4">
        <v>12500</v>
      </c>
    </row>
    <row r="4248" spans="1:5" x14ac:dyDescent="0.25">
      <c r="A4248" s="1">
        <v>2140537624035</v>
      </c>
      <c r="B4248" t="s">
        <v>235</v>
      </c>
      <c r="C4248" s="1">
        <v>706014300537</v>
      </c>
      <c r="D4248" s="2" t="s">
        <v>12834</v>
      </c>
      <c r="E4248" s="4">
        <v>12500</v>
      </c>
    </row>
    <row r="4249" spans="1:5" x14ac:dyDescent="0.25">
      <c r="A4249" s="1">
        <v>2140603042891</v>
      </c>
      <c r="B4249" t="s">
        <v>4677</v>
      </c>
      <c r="C4249" s="1">
        <v>706014291063</v>
      </c>
      <c r="D4249" s="2" t="s">
        <v>12834</v>
      </c>
      <c r="E4249" s="4">
        <v>12500</v>
      </c>
    </row>
    <row r="4250" spans="1:5" x14ac:dyDescent="0.25">
      <c r="A4250" s="1">
        <v>2140657568979</v>
      </c>
      <c r="B4250" t="s">
        <v>4678</v>
      </c>
      <c r="C4250" s="1">
        <v>706014292976</v>
      </c>
      <c r="D4250" s="2" t="s">
        <v>12834</v>
      </c>
      <c r="E4250" s="4">
        <v>12500</v>
      </c>
    </row>
    <row r="4251" spans="1:5" x14ac:dyDescent="0.25">
      <c r="A4251" s="1">
        <v>2140506470621</v>
      </c>
      <c r="B4251" t="s">
        <v>4679</v>
      </c>
      <c r="C4251" s="1">
        <v>706014300575</v>
      </c>
      <c r="D4251" s="2" t="s">
        <v>12834</v>
      </c>
      <c r="E4251" s="4">
        <v>12500</v>
      </c>
    </row>
    <row r="4252" spans="1:5" x14ac:dyDescent="0.25">
      <c r="A4252" s="1">
        <v>1730165501178</v>
      </c>
      <c r="B4252" t="s">
        <v>4680</v>
      </c>
      <c r="C4252" s="1">
        <v>706014293060</v>
      </c>
      <c r="D4252" s="2" t="s">
        <v>12834</v>
      </c>
      <c r="E4252" s="4">
        <v>12500</v>
      </c>
    </row>
    <row r="4253" spans="1:5" x14ac:dyDescent="0.25">
      <c r="A4253" s="1">
        <v>2140699055266</v>
      </c>
      <c r="B4253" t="s">
        <v>372</v>
      </c>
      <c r="C4253" s="1">
        <v>706014291161</v>
      </c>
      <c r="D4253" s="2" t="s">
        <v>12834</v>
      </c>
      <c r="E4253" s="4">
        <v>12500</v>
      </c>
    </row>
    <row r="4254" spans="1:5" x14ac:dyDescent="0.25">
      <c r="A4254" s="1">
        <v>2140598372127</v>
      </c>
      <c r="B4254" t="s">
        <v>511</v>
      </c>
      <c r="C4254" s="1">
        <v>706014293973</v>
      </c>
      <c r="D4254" s="2" t="s">
        <v>12834</v>
      </c>
      <c r="E4254" s="4">
        <v>12500</v>
      </c>
    </row>
    <row r="4255" spans="1:5" x14ac:dyDescent="0.25">
      <c r="A4255" s="1">
        <v>4210118326639</v>
      </c>
      <c r="B4255" t="s">
        <v>4681</v>
      </c>
      <c r="C4255" s="1">
        <v>706014296890</v>
      </c>
      <c r="D4255" s="2" t="s">
        <v>12834</v>
      </c>
      <c r="E4255" s="4">
        <v>12500</v>
      </c>
    </row>
    <row r="4256" spans="1:5" x14ac:dyDescent="0.25">
      <c r="A4256" s="1">
        <v>2140556215419</v>
      </c>
      <c r="B4256" t="s">
        <v>341</v>
      </c>
      <c r="C4256" s="1">
        <v>706014291156</v>
      </c>
      <c r="D4256" s="2" t="s">
        <v>12834</v>
      </c>
      <c r="E4256" s="4">
        <v>12500</v>
      </c>
    </row>
    <row r="4257" spans="1:5" x14ac:dyDescent="0.25">
      <c r="A4257" s="1">
        <v>2140524825215</v>
      </c>
      <c r="B4257" t="s">
        <v>269</v>
      </c>
      <c r="C4257" s="1">
        <v>706014296921</v>
      </c>
      <c r="D4257" s="2" t="s">
        <v>12834</v>
      </c>
      <c r="E4257" s="4">
        <v>12500</v>
      </c>
    </row>
    <row r="4258" spans="1:5" x14ac:dyDescent="0.25">
      <c r="A4258" s="1">
        <v>2140642217627</v>
      </c>
      <c r="B4258" t="s">
        <v>4682</v>
      </c>
      <c r="C4258" s="1">
        <v>706014303388</v>
      </c>
      <c r="D4258" s="2" t="s">
        <v>12834</v>
      </c>
      <c r="E4258" s="4">
        <v>12500</v>
      </c>
    </row>
    <row r="4259" spans="1:5" x14ac:dyDescent="0.25">
      <c r="A4259" s="1">
        <v>2140197279819</v>
      </c>
      <c r="B4259" t="s">
        <v>4683</v>
      </c>
      <c r="C4259" s="1">
        <v>706014293977</v>
      </c>
      <c r="D4259" s="2" t="s">
        <v>12834</v>
      </c>
      <c r="E4259" s="4">
        <v>12500</v>
      </c>
    </row>
    <row r="4260" spans="1:5" x14ac:dyDescent="0.25">
      <c r="A4260" s="1">
        <v>2140517010363</v>
      </c>
      <c r="B4260" t="s">
        <v>137</v>
      </c>
      <c r="C4260" s="1">
        <v>706014294030</v>
      </c>
      <c r="D4260" s="2" t="s">
        <v>12834</v>
      </c>
      <c r="E4260" s="4">
        <v>12500</v>
      </c>
    </row>
    <row r="4261" spans="1:5" x14ac:dyDescent="0.25">
      <c r="A4261" s="1">
        <v>2140637284313</v>
      </c>
      <c r="B4261" t="s">
        <v>279</v>
      </c>
      <c r="C4261" s="1">
        <v>706014291140</v>
      </c>
      <c r="D4261" s="2" t="s">
        <v>12834</v>
      </c>
      <c r="E4261" s="4">
        <v>12500</v>
      </c>
    </row>
    <row r="4262" spans="1:5" x14ac:dyDescent="0.25">
      <c r="A4262" s="1">
        <v>1710208524355</v>
      </c>
      <c r="B4262" t="s">
        <v>4684</v>
      </c>
      <c r="C4262" s="1">
        <v>706014293024</v>
      </c>
      <c r="D4262" s="2" t="s">
        <v>12834</v>
      </c>
      <c r="E4262" s="4">
        <v>12500</v>
      </c>
    </row>
    <row r="4263" spans="1:5" x14ac:dyDescent="0.25">
      <c r="A4263" s="1">
        <v>2140278098315</v>
      </c>
      <c r="B4263" t="s">
        <v>1000</v>
      </c>
      <c r="C4263" s="1">
        <v>706014296897</v>
      </c>
      <c r="D4263" s="2" t="s">
        <v>12834</v>
      </c>
      <c r="E4263" s="4">
        <v>12500</v>
      </c>
    </row>
    <row r="4264" spans="1:5" x14ac:dyDescent="0.25">
      <c r="A4264" s="1">
        <v>2140560864591</v>
      </c>
      <c r="B4264" t="s">
        <v>4685</v>
      </c>
      <c r="C4264" s="1">
        <v>706014296898</v>
      </c>
      <c r="D4264" s="2" t="s">
        <v>12834</v>
      </c>
      <c r="E4264" s="4">
        <v>12500</v>
      </c>
    </row>
    <row r="4265" spans="1:5" x14ac:dyDescent="0.25">
      <c r="A4265" s="1">
        <v>2140622689379</v>
      </c>
      <c r="B4265" t="s">
        <v>2682</v>
      </c>
      <c r="C4265" s="1">
        <v>706014293995</v>
      </c>
      <c r="D4265" s="2" t="s">
        <v>12834</v>
      </c>
      <c r="E4265" s="4">
        <v>12500</v>
      </c>
    </row>
    <row r="4266" spans="1:5" x14ac:dyDescent="0.25">
      <c r="A4266" s="1">
        <v>2140506146931</v>
      </c>
      <c r="B4266" t="s">
        <v>4686</v>
      </c>
      <c r="C4266" s="1">
        <v>706014298787</v>
      </c>
      <c r="D4266" s="2" t="s">
        <v>12834</v>
      </c>
      <c r="E4266" s="4">
        <v>12500</v>
      </c>
    </row>
    <row r="4267" spans="1:5" x14ac:dyDescent="0.25">
      <c r="A4267" s="1">
        <v>2140601596069</v>
      </c>
      <c r="B4267" t="s">
        <v>4687</v>
      </c>
      <c r="C4267" s="1">
        <v>706014293028</v>
      </c>
      <c r="D4267" s="2" t="s">
        <v>12834</v>
      </c>
      <c r="E4267" s="4">
        <v>12500</v>
      </c>
    </row>
    <row r="4268" spans="1:5" x14ac:dyDescent="0.25">
      <c r="A4268" s="1">
        <v>2140670101013</v>
      </c>
      <c r="B4268" t="s">
        <v>679</v>
      </c>
      <c r="C4268" s="1">
        <v>706014295945</v>
      </c>
      <c r="D4268" s="2" t="s">
        <v>12834</v>
      </c>
      <c r="E4268" s="4">
        <v>12500</v>
      </c>
    </row>
    <row r="4269" spans="1:5" x14ac:dyDescent="0.25">
      <c r="A4269" s="1">
        <v>2140563008985</v>
      </c>
      <c r="B4269" t="s">
        <v>1656</v>
      </c>
      <c r="C4269" s="1">
        <v>706014297847</v>
      </c>
      <c r="D4269" s="2" t="s">
        <v>12834</v>
      </c>
      <c r="E4269" s="4">
        <v>12500</v>
      </c>
    </row>
    <row r="4270" spans="1:5" x14ac:dyDescent="0.25">
      <c r="A4270" s="1">
        <v>2140565680279</v>
      </c>
      <c r="B4270" t="s">
        <v>450</v>
      </c>
      <c r="C4270" s="1">
        <v>706014293989</v>
      </c>
      <c r="D4270" s="2" t="s">
        <v>12834</v>
      </c>
      <c r="E4270" s="4">
        <v>12500</v>
      </c>
    </row>
    <row r="4271" spans="1:5" x14ac:dyDescent="0.25">
      <c r="A4271" s="1">
        <v>2140551226905</v>
      </c>
      <c r="B4271" t="s">
        <v>2645</v>
      </c>
      <c r="C4271" s="1">
        <v>706014295926</v>
      </c>
      <c r="D4271" s="2" t="s">
        <v>12834</v>
      </c>
      <c r="E4271" s="4">
        <v>12500</v>
      </c>
    </row>
    <row r="4272" spans="1:5" x14ac:dyDescent="0.25">
      <c r="A4272" s="1">
        <v>2140679240177</v>
      </c>
      <c r="B4272" t="s">
        <v>2715</v>
      </c>
      <c r="C4272" s="1">
        <v>706014293987</v>
      </c>
      <c r="D4272" s="2" t="s">
        <v>12834</v>
      </c>
      <c r="E4272" s="4">
        <v>12500</v>
      </c>
    </row>
    <row r="4273" spans="1:5" x14ac:dyDescent="0.25">
      <c r="A4273" s="1">
        <v>2140669280215</v>
      </c>
      <c r="B4273" t="s">
        <v>4688</v>
      </c>
      <c r="C4273" s="1">
        <v>706014298786</v>
      </c>
      <c r="D4273" s="2" t="s">
        <v>12834</v>
      </c>
      <c r="E4273" s="4">
        <v>12500</v>
      </c>
    </row>
    <row r="4274" spans="1:5" x14ac:dyDescent="0.25">
      <c r="A4274" s="1">
        <v>2140202840376</v>
      </c>
      <c r="B4274" t="s">
        <v>4689</v>
      </c>
      <c r="C4274" s="1">
        <v>706014294043</v>
      </c>
      <c r="D4274" s="2" t="s">
        <v>12834</v>
      </c>
      <c r="E4274" s="4">
        <v>12500</v>
      </c>
    </row>
    <row r="4275" spans="1:5" x14ac:dyDescent="0.25">
      <c r="A4275" s="1">
        <v>2140627852573</v>
      </c>
      <c r="B4275" t="s">
        <v>2628</v>
      </c>
      <c r="C4275" s="1">
        <v>706014294045</v>
      </c>
      <c r="D4275" s="2" t="s">
        <v>12834</v>
      </c>
      <c r="E4275" s="4">
        <v>12500</v>
      </c>
    </row>
    <row r="4276" spans="1:5" x14ac:dyDescent="0.25">
      <c r="A4276" s="1">
        <v>2140620659581</v>
      </c>
      <c r="B4276" t="s">
        <v>4690</v>
      </c>
      <c r="C4276" s="1">
        <v>706014293067</v>
      </c>
      <c r="D4276" s="2" t="s">
        <v>12834</v>
      </c>
      <c r="E4276" s="4">
        <v>12500</v>
      </c>
    </row>
    <row r="4277" spans="1:5" x14ac:dyDescent="0.25">
      <c r="A4277" s="1">
        <v>2140614779127</v>
      </c>
      <c r="B4277" t="s">
        <v>2719</v>
      </c>
      <c r="C4277" s="1">
        <v>706014289206</v>
      </c>
      <c r="D4277" s="2" t="s">
        <v>12834</v>
      </c>
      <c r="E4277" s="4">
        <v>12500</v>
      </c>
    </row>
    <row r="4278" spans="1:5" x14ac:dyDescent="0.25">
      <c r="A4278" s="1">
        <v>2140539361509</v>
      </c>
      <c r="B4278" t="s">
        <v>4031</v>
      </c>
      <c r="C4278" s="1">
        <v>706014303390</v>
      </c>
      <c r="D4278" s="2" t="s">
        <v>12834</v>
      </c>
      <c r="E4278" s="4">
        <v>12500</v>
      </c>
    </row>
    <row r="4279" spans="1:5" x14ac:dyDescent="0.25">
      <c r="A4279" s="1">
        <v>2140576579515</v>
      </c>
      <c r="B4279" t="s">
        <v>4691</v>
      </c>
      <c r="C4279" s="1">
        <v>706014298803</v>
      </c>
      <c r="D4279" s="2" t="s">
        <v>12834</v>
      </c>
      <c r="E4279" s="4">
        <v>12500</v>
      </c>
    </row>
    <row r="4280" spans="1:5" x14ac:dyDescent="0.25">
      <c r="A4280" s="1">
        <v>2140607668695</v>
      </c>
      <c r="B4280" t="s">
        <v>4692</v>
      </c>
      <c r="C4280" s="1">
        <v>706014298865</v>
      </c>
      <c r="D4280" s="2" t="s">
        <v>12834</v>
      </c>
      <c r="E4280" s="4">
        <v>12500</v>
      </c>
    </row>
    <row r="4281" spans="1:5" x14ac:dyDescent="0.25">
      <c r="A4281" s="1">
        <v>2140636197383</v>
      </c>
      <c r="B4281" t="s">
        <v>4693</v>
      </c>
      <c r="C4281" s="1">
        <v>706014307271</v>
      </c>
      <c r="D4281" s="2" t="s">
        <v>12834</v>
      </c>
      <c r="E4281" s="4">
        <v>12500</v>
      </c>
    </row>
    <row r="4282" spans="1:5" x14ac:dyDescent="0.25">
      <c r="A4282" s="1">
        <v>2140579008959</v>
      </c>
      <c r="B4282" t="s">
        <v>4694</v>
      </c>
      <c r="C4282" s="1">
        <v>706014297937</v>
      </c>
      <c r="D4282" s="2" t="s">
        <v>12834</v>
      </c>
      <c r="E4282" s="4">
        <v>12500</v>
      </c>
    </row>
    <row r="4283" spans="1:5" x14ac:dyDescent="0.25">
      <c r="A4283" s="1">
        <v>4250141117283</v>
      </c>
      <c r="B4283" t="s">
        <v>4695</v>
      </c>
      <c r="C4283" s="1">
        <v>706014301539</v>
      </c>
      <c r="D4283" s="2" t="s">
        <v>12834</v>
      </c>
      <c r="E4283" s="4">
        <v>12500</v>
      </c>
    </row>
    <row r="4284" spans="1:5" x14ac:dyDescent="0.25">
      <c r="A4284" s="1">
        <v>2140660049821</v>
      </c>
      <c r="B4284" t="s">
        <v>4696</v>
      </c>
      <c r="C4284" s="1">
        <v>706014299687</v>
      </c>
      <c r="D4284" s="2" t="s">
        <v>12834</v>
      </c>
      <c r="E4284" s="4">
        <v>12500</v>
      </c>
    </row>
    <row r="4285" spans="1:5" x14ac:dyDescent="0.25">
      <c r="A4285" s="1">
        <v>2140651097107</v>
      </c>
      <c r="B4285" t="s">
        <v>4697</v>
      </c>
      <c r="C4285" s="1">
        <v>706014298862</v>
      </c>
      <c r="D4285" s="2" t="s">
        <v>12834</v>
      </c>
      <c r="E4285" s="4">
        <v>12500</v>
      </c>
    </row>
    <row r="4286" spans="1:5" x14ac:dyDescent="0.25">
      <c r="A4286" s="1">
        <v>2140656527179</v>
      </c>
      <c r="B4286" t="s">
        <v>2169</v>
      </c>
      <c r="C4286" s="1">
        <v>706014297947</v>
      </c>
      <c r="D4286" s="2" t="s">
        <v>12834</v>
      </c>
      <c r="E4286" s="4">
        <v>12500</v>
      </c>
    </row>
    <row r="4287" spans="1:5" x14ac:dyDescent="0.25">
      <c r="A4287" s="1">
        <v>4240115538753</v>
      </c>
      <c r="B4287" t="s">
        <v>722</v>
      </c>
      <c r="C4287" s="1">
        <v>706014306300</v>
      </c>
      <c r="D4287" s="2" t="s">
        <v>12834</v>
      </c>
      <c r="E4287" s="4">
        <v>12500</v>
      </c>
    </row>
    <row r="4288" spans="1:5" x14ac:dyDescent="0.25">
      <c r="A4288" s="1">
        <v>2140554315165</v>
      </c>
      <c r="B4288" t="s">
        <v>1252</v>
      </c>
      <c r="C4288" s="1">
        <v>706014297930</v>
      </c>
      <c r="D4288" s="2" t="s">
        <v>12834</v>
      </c>
      <c r="E4288" s="4">
        <v>12500</v>
      </c>
    </row>
    <row r="4289" spans="1:5" x14ac:dyDescent="0.25">
      <c r="A4289" s="1">
        <v>2140659488195</v>
      </c>
      <c r="B4289" t="s">
        <v>4698</v>
      </c>
      <c r="C4289" s="1">
        <v>706014306288</v>
      </c>
      <c r="D4289" s="2" t="s">
        <v>12834</v>
      </c>
      <c r="E4289" s="4">
        <v>12500</v>
      </c>
    </row>
    <row r="4290" spans="1:5" x14ac:dyDescent="0.25">
      <c r="A4290" s="1">
        <v>2140681986067</v>
      </c>
      <c r="B4290" t="s">
        <v>489</v>
      </c>
      <c r="C4290" s="1">
        <v>706014307278</v>
      </c>
      <c r="D4290" s="2" t="s">
        <v>12834</v>
      </c>
      <c r="E4290" s="4">
        <v>12500</v>
      </c>
    </row>
    <row r="4291" spans="1:5" x14ac:dyDescent="0.25">
      <c r="A4291" s="1">
        <v>2140633135047</v>
      </c>
      <c r="B4291" t="s">
        <v>4699</v>
      </c>
      <c r="C4291" s="1">
        <v>706014295034</v>
      </c>
      <c r="D4291" s="2" t="s">
        <v>12834</v>
      </c>
      <c r="E4291" s="4">
        <v>12500</v>
      </c>
    </row>
    <row r="4292" spans="1:5" x14ac:dyDescent="0.25">
      <c r="A4292" s="1">
        <v>2140576335335</v>
      </c>
      <c r="B4292" t="s">
        <v>4700</v>
      </c>
      <c r="C4292" s="1">
        <v>706014305400</v>
      </c>
      <c r="D4292" s="2" t="s">
        <v>12834</v>
      </c>
      <c r="E4292" s="4">
        <v>12500</v>
      </c>
    </row>
    <row r="4293" spans="1:5" x14ac:dyDescent="0.25">
      <c r="A4293" s="1">
        <v>2140527387365</v>
      </c>
      <c r="B4293" t="s">
        <v>1927</v>
      </c>
      <c r="C4293" s="1">
        <v>706014295015</v>
      </c>
      <c r="D4293" s="2" t="s">
        <v>12834</v>
      </c>
      <c r="E4293" s="4">
        <v>12500</v>
      </c>
    </row>
    <row r="4294" spans="1:5" x14ac:dyDescent="0.25">
      <c r="A4294" s="1">
        <v>2140637783375</v>
      </c>
      <c r="B4294" t="s">
        <v>4701</v>
      </c>
      <c r="C4294" s="1">
        <v>706014301534</v>
      </c>
      <c r="D4294" s="2" t="s">
        <v>12834</v>
      </c>
      <c r="E4294" s="4">
        <v>12500</v>
      </c>
    </row>
    <row r="4295" spans="1:5" x14ac:dyDescent="0.25">
      <c r="A4295" s="1">
        <v>2140649209745</v>
      </c>
      <c r="B4295" t="s">
        <v>4702</v>
      </c>
      <c r="C4295" s="1">
        <v>706014297964</v>
      </c>
      <c r="D4295" s="2" t="s">
        <v>12834</v>
      </c>
      <c r="E4295" s="4">
        <v>12500</v>
      </c>
    </row>
    <row r="4296" spans="1:5" x14ac:dyDescent="0.25">
      <c r="A4296" s="1">
        <v>2140651706813</v>
      </c>
      <c r="B4296" t="s">
        <v>4703</v>
      </c>
      <c r="C4296" s="1">
        <v>706014299692</v>
      </c>
      <c r="D4296" s="2" t="s">
        <v>12834</v>
      </c>
      <c r="E4296" s="4">
        <v>12500</v>
      </c>
    </row>
    <row r="4297" spans="1:5" x14ac:dyDescent="0.25">
      <c r="A4297" s="1">
        <v>2140650364397</v>
      </c>
      <c r="B4297" t="s">
        <v>4704</v>
      </c>
      <c r="C4297" s="1">
        <v>706014299688</v>
      </c>
      <c r="D4297" s="2" t="s">
        <v>12834</v>
      </c>
      <c r="E4297" s="4">
        <v>12500</v>
      </c>
    </row>
    <row r="4298" spans="1:5" x14ac:dyDescent="0.25">
      <c r="A4298" s="1">
        <v>2140512077431</v>
      </c>
      <c r="B4298" t="s">
        <v>4705</v>
      </c>
      <c r="C4298" s="1">
        <v>706014296066</v>
      </c>
      <c r="D4298" s="2" t="s">
        <v>12834</v>
      </c>
      <c r="E4298" s="4">
        <v>12500</v>
      </c>
    </row>
    <row r="4299" spans="1:5" x14ac:dyDescent="0.25">
      <c r="A4299" s="1">
        <v>2140603496181</v>
      </c>
      <c r="B4299" t="s">
        <v>4074</v>
      </c>
      <c r="C4299" s="1">
        <v>706014298864</v>
      </c>
      <c r="D4299" s="2" t="s">
        <v>12834</v>
      </c>
      <c r="E4299" s="4">
        <v>12500</v>
      </c>
    </row>
    <row r="4300" spans="1:5" x14ac:dyDescent="0.25">
      <c r="A4300" s="1">
        <v>2140624044801</v>
      </c>
      <c r="B4300" t="s">
        <v>2169</v>
      </c>
      <c r="C4300" s="1">
        <v>706014299718</v>
      </c>
      <c r="D4300" s="2" t="s">
        <v>12834</v>
      </c>
      <c r="E4300" s="4">
        <v>12500</v>
      </c>
    </row>
    <row r="4301" spans="1:5" x14ac:dyDescent="0.25">
      <c r="A4301" s="1">
        <v>2140696678543</v>
      </c>
      <c r="B4301" t="s">
        <v>4706</v>
      </c>
      <c r="C4301" s="1">
        <v>706014299690</v>
      </c>
      <c r="D4301" s="2" t="s">
        <v>12834</v>
      </c>
      <c r="E4301" s="4">
        <v>12500</v>
      </c>
    </row>
    <row r="4302" spans="1:5" x14ac:dyDescent="0.25">
      <c r="A4302" s="1">
        <v>2140514730615</v>
      </c>
      <c r="B4302" t="s">
        <v>3579</v>
      </c>
      <c r="C4302" s="1">
        <v>706014293131</v>
      </c>
      <c r="D4302" s="2" t="s">
        <v>12834</v>
      </c>
      <c r="E4302" s="4">
        <v>12500</v>
      </c>
    </row>
    <row r="4303" spans="1:5" x14ac:dyDescent="0.25">
      <c r="A4303" s="1">
        <v>2140628389481</v>
      </c>
      <c r="B4303" t="s">
        <v>4707</v>
      </c>
      <c r="C4303" s="1">
        <v>706014301562</v>
      </c>
      <c r="D4303" s="2" t="s">
        <v>12834</v>
      </c>
      <c r="E4303" s="4">
        <v>12500</v>
      </c>
    </row>
    <row r="4304" spans="1:5" x14ac:dyDescent="0.25">
      <c r="A4304" s="1">
        <v>2140564968366</v>
      </c>
      <c r="B4304" t="s">
        <v>64</v>
      </c>
      <c r="C4304" s="1">
        <v>706014301585</v>
      </c>
      <c r="D4304" s="2" t="s">
        <v>12834</v>
      </c>
      <c r="E4304" s="4">
        <v>12500</v>
      </c>
    </row>
    <row r="4305" spans="1:5" x14ac:dyDescent="0.25">
      <c r="A4305" s="1">
        <v>2140680824823</v>
      </c>
      <c r="B4305" t="s">
        <v>958</v>
      </c>
      <c r="C4305" s="1">
        <v>706014306313</v>
      </c>
      <c r="D4305" s="2" t="s">
        <v>12834</v>
      </c>
      <c r="E4305" s="4">
        <v>12500</v>
      </c>
    </row>
    <row r="4306" spans="1:5" x14ac:dyDescent="0.25">
      <c r="A4306" s="1">
        <v>2140561052731</v>
      </c>
      <c r="B4306" t="s">
        <v>384</v>
      </c>
      <c r="C4306" s="1">
        <v>706014293211</v>
      </c>
      <c r="D4306" s="2" t="s">
        <v>12834</v>
      </c>
      <c r="E4306" s="4">
        <v>12500</v>
      </c>
    </row>
    <row r="4307" spans="1:5" x14ac:dyDescent="0.25">
      <c r="A4307" s="1">
        <v>2140610841357</v>
      </c>
      <c r="B4307" t="s">
        <v>4708</v>
      </c>
      <c r="C4307" s="1">
        <v>706014297931</v>
      </c>
      <c r="D4307" s="2" t="s">
        <v>12834</v>
      </c>
      <c r="E4307" s="4">
        <v>12500</v>
      </c>
    </row>
    <row r="4308" spans="1:5" x14ac:dyDescent="0.25">
      <c r="A4308" s="1">
        <v>2140533484363</v>
      </c>
      <c r="B4308" t="s">
        <v>820</v>
      </c>
      <c r="C4308" s="1">
        <v>706014299691</v>
      </c>
      <c r="D4308" s="2" t="s">
        <v>12834</v>
      </c>
      <c r="E4308" s="4">
        <v>12500</v>
      </c>
    </row>
    <row r="4309" spans="1:5" x14ac:dyDescent="0.25">
      <c r="A4309" s="1">
        <v>2140598716763</v>
      </c>
      <c r="B4309" t="s">
        <v>541</v>
      </c>
      <c r="C4309" s="1">
        <v>706014298986</v>
      </c>
      <c r="D4309" s="2" t="s">
        <v>12834</v>
      </c>
      <c r="E4309" s="4">
        <v>12500</v>
      </c>
    </row>
    <row r="4310" spans="1:5" x14ac:dyDescent="0.25">
      <c r="A4310" s="1">
        <v>2140535505747</v>
      </c>
      <c r="B4310" t="s">
        <v>160</v>
      </c>
      <c r="C4310" s="1">
        <v>706014299762</v>
      </c>
      <c r="D4310" s="2" t="s">
        <v>12834</v>
      </c>
      <c r="E4310" s="4">
        <v>12500</v>
      </c>
    </row>
    <row r="4311" spans="1:5" x14ac:dyDescent="0.25">
      <c r="A4311" s="1">
        <v>2140554123311</v>
      </c>
      <c r="B4311" t="s">
        <v>702</v>
      </c>
      <c r="C4311" s="1">
        <v>706014302520</v>
      </c>
      <c r="D4311" s="2" t="s">
        <v>12834</v>
      </c>
      <c r="E4311" s="4">
        <v>12500</v>
      </c>
    </row>
    <row r="4312" spans="1:5" x14ac:dyDescent="0.25">
      <c r="A4312" s="1">
        <v>2140649201261</v>
      </c>
      <c r="B4312" t="s">
        <v>1806</v>
      </c>
      <c r="C4312" s="1">
        <v>706014302566</v>
      </c>
      <c r="D4312" s="2" t="s">
        <v>12834</v>
      </c>
      <c r="E4312" s="4">
        <v>12500</v>
      </c>
    </row>
    <row r="4313" spans="1:5" x14ac:dyDescent="0.25">
      <c r="A4313" s="1">
        <v>2140599257340</v>
      </c>
      <c r="B4313" t="s">
        <v>4709</v>
      </c>
      <c r="C4313" s="1">
        <v>706014304520</v>
      </c>
      <c r="D4313" s="2" t="s">
        <v>12834</v>
      </c>
      <c r="E4313" s="4">
        <v>12500</v>
      </c>
    </row>
    <row r="4314" spans="1:5" x14ac:dyDescent="0.25">
      <c r="A4314" s="1">
        <v>2140663594066</v>
      </c>
      <c r="B4314" t="s">
        <v>459</v>
      </c>
      <c r="C4314" s="1">
        <v>706014308259</v>
      </c>
      <c r="D4314" s="2" t="s">
        <v>12834</v>
      </c>
      <c r="E4314" s="4">
        <v>12500</v>
      </c>
    </row>
    <row r="4315" spans="1:5" x14ac:dyDescent="0.25">
      <c r="A4315" s="1">
        <v>2140570939930</v>
      </c>
      <c r="B4315" t="s">
        <v>4710</v>
      </c>
      <c r="C4315" s="1">
        <v>706014303578</v>
      </c>
      <c r="D4315" s="2" t="s">
        <v>12834</v>
      </c>
      <c r="E4315" s="4">
        <v>12500</v>
      </c>
    </row>
    <row r="4316" spans="1:5" x14ac:dyDescent="0.25">
      <c r="A4316" s="1">
        <v>2140508897484</v>
      </c>
      <c r="B4316" t="s">
        <v>929</v>
      </c>
      <c r="C4316" s="1">
        <v>706014300791</v>
      </c>
      <c r="D4316" s="2" t="s">
        <v>12834</v>
      </c>
      <c r="E4316" s="4">
        <v>12500</v>
      </c>
    </row>
    <row r="4317" spans="1:5" x14ac:dyDescent="0.25">
      <c r="A4317" s="1">
        <v>2140505966118</v>
      </c>
      <c r="B4317" t="s">
        <v>330</v>
      </c>
      <c r="C4317" s="1">
        <v>706014298029</v>
      </c>
      <c r="D4317" s="2" t="s">
        <v>12834</v>
      </c>
      <c r="E4317" s="4">
        <v>12500</v>
      </c>
    </row>
    <row r="4318" spans="1:5" x14ac:dyDescent="0.25">
      <c r="A4318" s="1">
        <v>2140552803574</v>
      </c>
      <c r="B4318" t="s">
        <v>51</v>
      </c>
      <c r="C4318" s="1">
        <v>706014304455</v>
      </c>
      <c r="D4318" s="2" t="s">
        <v>12834</v>
      </c>
      <c r="E4318" s="4">
        <v>12500</v>
      </c>
    </row>
    <row r="4319" spans="1:5" x14ac:dyDescent="0.25">
      <c r="A4319" s="1">
        <v>2140597756236</v>
      </c>
      <c r="B4319" t="s">
        <v>1721</v>
      </c>
      <c r="C4319" s="1">
        <v>706014304464</v>
      </c>
      <c r="D4319" s="2" t="s">
        <v>12834</v>
      </c>
      <c r="E4319" s="4">
        <v>12500</v>
      </c>
    </row>
    <row r="4320" spans="1:5" x14ac:dyDescent="0.25">
      <c r="A4320" s="1">
        <v>2140581701658</v>
      </c>
      <c r="B4320" t="s">
        <v>790</v>
      </c>
      <c r="C4320" s="1">
        <v>706014304458</v>
      </c>
      <c r="D4320" s="2" t="s">
        <v>12834</v>
      </c>
      <c r="E4320" s="4">
        <v>12500</v>
      </c>
    </row>
    <row r="4321" spans="1:5" x14ac:dyDescent="0.25">
      <c r="A4321" s="1">
        <v>2140556657614</v>
      </c>
      <c r="B4321" t="s">
        <v>4711</v>
      </c>
      <c r="C4321" s="1">
        <v>706014299794</v>
      </c>
      <c r="D4321" s="2" t="s">
        <v>12834</v>
      </c>
      <c r="E4321" s="4">
        <v>12500</v>
      </c>
    </row>
    <row r="4322" spans="1:5" x14ac:dyDescent="0.25">
      <c r="A4322" s="1">
        <v>2140654038301</v>
      </c>
      <c r="B4322" t="s">
        <v>489</v>
      </c>
      <c r="C4322" s="1">
        <v>706014297992</v>
      </c>
      <c r="D4322" s="2" t="s">
        <v>12834</v>
      </c>
      <c r="E4322" s="4">
        <v>12500</v>
      </c>
    </row>
    <row r="4323" spans="1:5" x14ac:dyDescent="0.25">
      <c r="A4323" s="1">
        <v>2140226815865</v>
      </c>
      <c r="B4323" t="s">
        <v>1888</v>
      </c>
      <c r="C4323" s="1">
        <v>706014308258</v>
      </c>
      <c r="D4323" s="2" t="s">
        <v>12834</v>
      </c>
      <c r="E4323" s="4">
        <v>12500</v>
      </c>
    </row>
    <row r="4324" spans="1:5" x14ac:dyDescent="0.25">
      <c r="A4324" s="1">
        <v>2140690543979</v>
      </c>
      <c r="B4324" t="s">
        <v>277</v>
      </c>
      <c r="C4324" s="1">
        <v>706014299793</v>
      </c>
      <c r="D4324" s="2" t="s">
        <v>12834</v>
      </c>
      <c r="E4324" s="4">
        <v>12500</v>
      </c>
    </row>
    <row r="4325" spans="1:5" x14ac:dyDescent="0.25">
      <c r="A4325" s="1">
        <v>2140394165785</v>
      </c>
      <c r="B4325" t="s">
        <v>170</v>
      </c>
      <c r="C4325" s="1">
        <v>706014304460</v>
      </c>
      <c r="D4325" s="2" t="s">
        <v>12834</v>
      </c>
      <c r="E4325" s="4">
        <v>12500</v>
      </c>
    </row>
    <row r="4326" spans="1:5" x14ac:dyDescent="0.25">
      <c r="A4326" s="1">
        <v>1620114643108</v>
      </c>
      <c r="B4326" t="s">
        <v>4712</v>
      </c>
      <c r="C4326" s="1">
        <v>706014302572</v>
      </c>
      <c r="D4326" s="2" t="s">
        <v>12834</v>
      </c>
      <c r="E4326" s="4">
        <v>12500</v>
      </c>
    </row>
    <row r="4327" spans="1:5" x14ac:dyDescent="0.25">
      <c r="A4327" s="1">
        <v>3740568933027</v>
      </c>
      <c r="B4327" t="s">
        <v>1365</v>
      </c>
      <c r="C4327" s="1">
        <v>706014304453</v>
      </c>
      <c r="D4327" s="2" t="s">
        <v>12834</v>
      </c>
      <c r="E4327" s="4">
        <v>12500</v>
      </c>
    </row>
    <row r="4328" spans="1:5" x14ac:dyDescent="0.25">
      <c r="A4328" s="1">
        <v>3740538251395</v>
      </c>
      <c r="B4328" t="s">
        <v>4713</v>
      </c>
      <c r="C4328" s="1">
        <v>706014304457</v>
      </c>
      <c r="D4328" s="2" t="s">
        <v>12834</v>
      </c>
      <c r="E4328" s="4">
        <v>12500</v>
      </c>
    </row>
    <row r="4329" spans="1:5" x14ac:dyDescent="0.25">
      <c r="A4329" s="1">
        <v>1730111387265</v>
      </c>
      <c r="B4329" t="s">
        <v>90</v>
      </c>
      <c r="C4329" s="1">
        <v>706014298022</v>
      </c>
      <c r="D4329" s="2" t="s">
        <v>12834</v>
      </c>
      <c r="E4329" s="4">
        <v>12500</v>
      </c>
    </row>
    <row r="4330" spans="1:5" x14ac:dyDescent="0.25">
      <c r="A4330" s="1">
        <v>2140289449443</v>
      </c>
      <c r="B4330" t="s">
        <v>247</v>
      </c>
      <c r="C4330" s="1">
        <v>706014304461</v>
      </c>
      <c r="D4330" s="2" t="s">
        <v>12834</v>
      </c>
      <c r="E4330" s="4">
        <v>12500</v>
      </c>
    </row>
    <row r="4331" spans="1:5" x14ac:dyDescent="0.25">
      <c r="A4331" s="1">
        <v>1710307742240</v>
      </c>
      <c r="B4331" t="s">
        <v>328</v>
      </c>
      <c r="C4331" s="1">
        <v>706014300794</v>
      </c>
      <c r="D4331" s="2" t="s">
        <v>12834</v>
      </c>
      <c r="E4331" s="4">
        <v>12500</v>
      </c>
    </row>
    <row r="4332" spans="1:5" x14ac:dyDescent="0.25">
      <c r="A4332" s="1">
        <v>1710304331523</v>
      </c>
      <c r="B4332" t="s">
        <v>4714</v>
      </c>
      <c r="C4332" s="1">
        <v>706014304510</v>
      </c>
      <c r="D4332" s="2" t="s">
        <v>12834</v>
      </c>
      <c r="E4332" s="4">
        <v>12500</v>
      </c>
    </row>
    <row r="4333" spans="1:5" x14ac:dyDescent="0.25">
      <c r="A4333" s="1">
        <v>2140704286342</v>
      </c>
      <c r="B4333" t="s">
        <v>4715</v>
      </c>
      <c r="C4333" s="1">
        <v>706014299785</v>
      </c>
      <c r="D4333" s="2" t="s">
        <v>12834</v>
      </c>
      <c r="E4333" s="4">
        <v>12500</v>
      </c>
    </row>
    <row r="4334" spans="1:5" x14ac:dyDescent="0.25">
      <c r="A4334" s="1">
        <v>2140366889100</v>
      </c>
      <c r="B4334" t="s">
        <v>4716</v>
      </c>
      <c r="C4334" s="1">
        <v>706014299784</v>
      </c>
      <c r="D4334" s="2" t="s">
        <v>12834</v>
      </c>
      <c r="E4334" s="4">
        <v>12500</v>
      </c>
    </row>
    <row r="4335" spans="1:5" x14ac:dyDescent="0.25">
      <c r="A4335" s="1">
        <v>2140297191969</v>
      </c>
      <c r="B4335" t="s">
        <v>4717</v>
      </c>
      <c r="C4335" s="1">
        <v>706014298023</v>
      </c>
      <c r="D4335" s="2" t="s">
        <v>12834</v>
      </c>
      <c r="E4335" s="4">
        <v>12500</v>
      </c>
    </row>
    <row r="4336" spans="1:5" x14ac:dyDescent="0.25">
      <c r="A4336" s="1">
        <v>2140205389320</v>
      </c>
      <c r="B4336" t="s">
        <v>4718</v>
      </c>
      <c r="C4336" s="1">
        <v>706014298020</v>
      </c>
      <c r="D4336" s="2" t="s">
        <v>12834</v>
      </c>
      <c r="E4336" s="4">
        <v>12500</v>
      </c>
    </row>
    <row r="4337" spans="1:5" x14ac:dyDescent="0.25">
      <c r="A4337" s="1">
        <v>2140658936487</v>
      </c>
      <c r="B4337" t="s">
        <v>1947</v>
      </c>
      <c r="C4337" s="1">
        <v>706014304509</v>
      </c>
      <c r="D4337" s="2" t="s">
        <v>12834</v>
      </c>
      <c r="E4337" s="4">
        <v>12500</v>
      </c>
    </row>
    <row r="4338" spans="1:5" x14ac:dyDescent="0.25">
      <c r="A4338" s="1">
        <v>2140569012175</v>
      </c>
      <c r="B4338" t="s">
        <v>1627</v>
      </c>
      <c r="C4338" s="1">
        <v>706014297203</v>
      </c>
      <c r="D4338" s="2" t="s">
        <v>12834</v>
      </c>
      <c r="E4338" s="4">
        <v>12500</v>
      </c>
    </row>
    <row r="4339" spans="1:5" x14ac:dyDescent="0.25">
      <c r="A4339" s="1">
        <v>2140569631179</v>
      </c>
      <c r="B4339" t="s">
        <v>1746</v>
      </c>
      <c r="C4339" s="1">
        <v>706014308369</v>
      </c>
      <c r="D4339" s="2" t="s">
        <v>12834</v>
      </c>
      <c r="E4339" s="4">
        <v>12500</v>
      </c>
    </row>
    <row r="4340" spans="1:5" x14ac:dyDescent="0.25">
      <c r="A4340" s="1">
        <v>2140567747180</v>
      </c>
      <c r="B4340" t="s">
        <v>4719</v>
      </c>
      <c r="C4340" s="1">
        <v>706014308404</v>
      </c>
      <c r="D4340" s="2" t="s">
        <v>12834</v>
      </c>
      <c r="E4340" s="4">
        <v>12500</v>
      </c>
    </row>
    <row r="4341" spans="1:5" x14ac:dyDescent="0.25">
      <c r="A4341" s="1">
        <v>2140509071697</v>
      </c>
      <c r="B4341" t="s">
        <v>4720</v>
      </c>
      <c r="C4341" s="1">
        <v>706014309242</v>
      </c>
      <c r="D4341" s="2" t="s">
        <v>12834</v>
      </c>
      <c r="E4341" s="4">
        <v>12500</v>
      </c>
    </row>
    <row r="4342" spans="1:5" x14ac:dyDescent="0.25">
      <c r="A4342" s="1">
        <v>2140542245232</v>
      </c>
      <c r="B4342" t="s">
        <v>622</v>
      </c>
      <c r="C4342" s="1">
        <v>706014301698</v>
      </c>
      <c r="D4342" s="2" t="s">
        <v>12834</v>
      </c>
      <c r="E4342" s="4">
        <v>12500</v>
      </c>
    </row>
    <row r="4343" spans="1:5" x14ac:dyDescent="0.25">
      <c r="A4343" s="1">
        <v>2140572513195</v>
      </c>
      <c r="B4343" t="s">
        <v>4721</v>
      </c>
      <c r="C4343" s="1">
        <v>706014305510</v>
      </c>
      <c r="D4343" s="2" t="s">
        <v>12834</v>
      </c>
      <c r="E4343" s="4">
        <v>12500</v>
      </c>
    </row>
    <row r="4344" spans="1:5" x14ac:dyDescent="0.25">
      <c r="A4344" s="1">
        <v>2140539073077</v>
      </c>
      <c r="B4344" t="s">
        <v>287</v>
      </c>
      <c r="C4344" s="1">
        <v>706014309248</v>
      </c>
      <c r="D4344" s="2" t="s">
        <v>12834</v>
      </c>
      <c r="E4344" s="4">
        <v>12500</v>
      </c>
    </row>
    <row r="4345" spans="1:5" x14ac:dyDescent="0.25">
      <c r="A4345" s="1">
        <v>2140605032803</v>
      </c>
      <c r="B4345" t="s">
        <v>4722</v>
      </c>
      <c r="C4345" s="1">
        <v>706014308365</v>
      </c>
      <c r="D4345" s="2" t="s">
        <v>12834</v>
      </c>
      <c r="E4345" s="4">
        <v>12500</v>
      </c>
    </row>
    <row r="4346" spans="1:5" x14ac:dyDescent="0.25">
      <c r="A4346" s="1">
        <v>2140691685409</v>
      </c>
      <c r="B4346" t="s">
        <v>4723</v>
      </c>
      <c r="C4346" s="1">
        <v>706014307436</v>
      </c>
      <c r="D4346" s="2" t="s">
        <v>12834</v>
      </c>
      <c r="E4346" s="4">
        <v>12500</v>
      </c>
    </row>
    <row r="4347" spans="1:5" x14ac:dyDescent="0.25">
      <c r="A4347" s="1">
        <v>2140622761409</v>
      </c>
      <c r="B4347" t="s">
        <v>4724</v>
      </c>
      <c r="C4347" s="1">
        <v>706014305509</v>
      </c>
      <c r="D4347" s="2" t="s">
        <v>12834</v>
      </c>
      <c r="E4347" s="4">
        <v>12500</v>
      </c>
    </row>
    <row r="4348" spans="1:5" x14ac:dyDescent="0.25">
      <c r="A4348" s="1">
        <v>2140685169487</v>
      </c>
      <c r="B4348" t="s">
        <v>4725</v>
      </c>
      <c r="C4348" s="1">
        <v>706014296175</v>
      </c>
      <c r="D4348" s="2" t="s">
        <v>12834</v>
      </c>
      <c r="E4348" s="4">
        <v>12500</v>
      </c>
    </row>
    <row r="4349" spans="1:5" x14ac:dyDescent="0.25">
      <c r="A4349" s="1">
        <v>2140661631793</v>
      </c>
      <c r="B4349" t="s">
        <v>4726</v>
      </c>
      <c r="C4349" s="1">
        <v>706014296177</v>
      </c>
      <c r="D4349" s="2" t="s">
        <v>12834</v>
      </c>
      <c r="E4349" s="4">
        <v>12500</v>
      </c>
    </row>
    <row r="4350" spans="1:5" x14ac:dyDescent="0.25">
      <c r="A4350" s="1">
        <v>2140557784845</v>
      </c>
      <c r="B4350" t="s">
        <v>2102</v>
      </c>
      <c r="C4350" s="1">
        <v>706014311245</v>
      </c>
      <c r="D4350" s="2" t="s">
        <v>12834</v>
      </c>
      <c r="E4350" s="4">
        <v>12500</v>
      </c>
    </row>
    <row r="4351" spans="1:5" x14ac:dyDescent="0.25">
      <c r="A4351" s="1">
        <v>1730183849981</v>
      </c>
      <c r="B4351" t="s">
        <v>4727</v>
      </c>
      <c r="C4351" s="1">
        <v>706014295139</v>
      </c>
      <c r="D4351" s="2" t="s">
        <v>12834</v>
      </c>
      <c r="E4351" s="4">
        <v>12500</v>
      </c>
    </row>
    <row r="4352" spans="1:5" x14ac:dyDescent="0.25">
      <c r="A4352" s="1">
        <v>2140594617017</v>
      </c>
      <c r="B4352" t="s">
        <v>4728</v>
      </c>
      <c r="C4352" s="1">
        <v>706014301730</v>
      </c>
      <c r="D4352" s="2" t="s">
        <v>12834</v>
      </c>
      <c r="E4352" s="4">
        <v>12500</v>
      </c>
    </row>
    <row r="4353" spans="1:5" x14ac:dyDescent="0.25">
      <c r="A4353" s="1">
        <v>2140548580750</v>
      </c>
      <c r="B4353" t="s">
        <v>4729</v>
      </c>
      <c r="C4353" s="1">
        <v>706014301771</v>
      </c>
      <c r="D4353" s="2" t="s">
        <v>12834</v>
      </c>
      <c r="E4353" s="4">
        <v>12500</v>
      </c>
    </row>
    <row r="4354" spans="1:5" x14ac:dyDescent="0.25">
      <c r="A4354" s="1">
        <v>2140516449189</v>
      </c>
      <c r="B4354" t="s">
        <v>4730</v>
      </c>
      <c r="C4354" s="1">
        <v>706014294178</v>
      </c>
      <c r="D4354" s="2" t="s">
        <v>12834</v>
      </c>
      <c r="E4354" s="4">
        <v>12500</v>
      </c>
    </row>
    <row r="4355" spans="1:5" x14ac:dyDescent="0.25">
      <c r="A4355" s="1">
        <v>2140669754207</v>
      </c>
      <c r="B4355" t="s">
        <v>4731</v>
      </c>
      <c r="C4355" s="1">
        <v>706014296146</v>
      </c>
      <c r="D4355" s="2" t="s">
        <v>12834</v>
      </c>
      <c r="E4355" s="4">
        <v>12500</v>
      </c>
    </row>
    <row r="4356" spans="1:5" x14ac:dyDescent="0.25">
      <c r="A4356" s="1">
        <v>2140672211843</v>
      </c>
      <c r="B4356" t="s">
        <v>3486</v>
      </c>
      <c r="C4356" s="1">
        <v>706014307503</v>
      </c>
      <c r="D4356" s="2" t="s">
        <v>12834</v>
      </c>
      <c r="E4356" s="4">
        <v>12500</v>
      </c>
    </row>
    <row r="4357" spans="1:5" x14ac:dyDescent="0.25">
      <c r="A4357" s="1">
        <v>2140509046059</v>
      </c>
      <c r="B4357" t="s">
        <v>4732</v>
      </c>
      <c r="C4357" s="1">
        <v>706014299042</v>
      </c>
      <c r="D4357" s="2" t="s">
        <v>12834</v>
      </c>
      <c r="E4357" s="4">
        <v>12500</v>
      </c>
    </row>
    <row r="4358" spans="1:5" x14ac:dyDescent="0.25">
      <c r="A4358" s="1">
        <v>2140608993087</v>
      </c>
      <c r="B4358" t="s">
        <v>4733</v>
      </c>
      <c r="C4358" s="1">
        <v>706014308375</v>
      </c>
      <c r="D4358" s="2" t="s">
        <v>12834</v>
      </c>
      <c r="E4358" s="4">
        <v>12500</v>
      </c>
    </row>
    <row r="4359" spans="1:5" x14ac:dyDescent="0.25">
      <c r="A4359" s="1">
        <v>2140569185473</v>
      </c>
      <c r="B4359" t="s">
        <v>4734</v>
      </c>
      <c r="C4359" s="1">
        <v>706014296142</v>
      </c>
      <c r="D4359" s="2" t="s">
        <v>12834</v>
      </c>
      <c r="E4359" s="4">
        <v>12500</v>
      </c>
    </row>
    <row r="4360" spans="1:5" x14ac:dyDescent="0.25">
      <c r="A4360" s="1">
        <v>2140559218935</v>
      </c>
      <c r="B4360" t="s">
        <v>4735</v>
      </c>
      <c r="C4360" s="1">
        <v>706014295143</v>
      </c>
      <c r="D4360" s="2" t="s">
        <v>12834</v>
      </c>
      <c r="E4360" s="4">
        <v>12500</v>
      </c>
    </row>
    <row r="4361" spans="1:5" x14ac:dyDescent="0.25">
      <c r="A4361" s="1">
        <v>2140554183981</v>
      </c>
      <c r="B4361" t="s">
        <v>1203</v>
      </c>
      <c r="C4361" s="1">
        <v>706014297154</v>
      </c>
      <c r="D4361" s="2" t="s">
        <v>12834</v>
      </c>
      <c r="E4361" s="4">
        <v>12500</v>
      </c>
    </row>
    <row r="4362" spans="1:5" x14ac:dyDescent="0.25">
      <c r="A4362" s="1">
        <v>2140505855365</v>
      </c>
      <c r="B4362" t="s">
        <v>4736</v>
      </c>
      <c r="C4362" s="1">
        <v>706014309243</v>
      </c>
      <c r="D4362" s="2" t="s">
        <v>12834</v>
      </c>
      <c r="E4362" s="4">
        <v>12500</v>
      </c>
    </row>
    <row r="4363" spans="1:5" x14ac:dyDescent="0.25">
      <c r="A4363" s="1">
        <v>1730118277821</v>
      </c>
      <c r="B4363" t="s">
        <v>132</v>
      </c>
      <c r="C4363" s="1">
        <v>706014294182</v>
      </c>
      <c r="D4363" s="2" t="s">
        <v>12834</v>
      </c>
      <c r="E4363" s="4">
        <v>12500</v>
      </c>
    </row>
    <row r="4364" spans="1:5" x14ac:dyDescent="0.25">
      <c r="A4364" s="1">
        <v>2140541877891</v>
      </c>
      <c r="B4364" t="s">
        <v>4737</v>
      </c>
      <c r="C4364" s="1">
        <v>706014309246</v>
      </c>
      <c r="D4364" s="2" t="s">
        <v>12834</v>
      </c>
      <c r="E4364" s="4">
        <v>12500</v>
      </c>
    </row>
    <row r="4365" spans="1:5" x14ac:dyDescent="0.25">
      <c r="A4365" s="1">
        <v>2140626020463</v>
      </c>
      <c r="B4365" t="s">
        <v>4738</v>
      </c>
      <c r="C4365" s="1">
        <v>706014301774</v>
      </c>
      <c r="D4365" s="2" t="s">
        <v>12834</v>
      </c>
      <c r="E4365" s="4">
        <v>12500</v>
      </c>
    </row>
    <row r="4366" spans="1:5" x14ac:dyDescent="0.25">
      <c r="A4366" s="1">
        <v>2140550712231</v>
      </c>
      <c r="B4366" t="s">
        <v>3654</v>
      </c>
      <c r="C4366" s="1">
        <v>706014303748</v>
      </c>
      <c r="D4366" s="2" t="s">
        <v>12834</v>
      </c>
      <c r="E4366" s="4">
        <v>12500</v>
      </c>
    </row>
    <row r="4367" spans="1:5" x14ac:dyDescent="0.25">
      <c r="A4367" s="1">
        <v>2140599384479</v>
      </c>
      <c r="B4367" t="s">
        <v>4739</v>
      </c>
      <c r="C4367" s="1">
        <v>706014300887</v>
      </c>
      <c r="D4367" s="2" t="s">
        <v>12834</v>
      </c>
      <c r="E4367" s="4">
        <v>12500</v>
      </c>
    </row>
    <row r="4368" spans="1:5" x14ac:dyDescent="0.25">
      <c r="A4368" s="1">
        <v>2140662120945</v>
      </c>
      <c r="B4368" t="s">
        <v>4740</v>
      </c>
      <c r="C4368" s="1">
        <v>706014302658</v>
      </c>
      <c r="D4368" s="2" t="s">
        <v>12834</v>
      </c>
      <c r="E4368" s="4">
        <v>12500</v>
      </c>
    </row>
    <row r="4369" spans="1:5" x14ac:dyDescent="0.25">
      <c r="A4369" s="1">
        <v>2140540375065</v>
      </c>
      <c r="B4369" t="s">
        <v>148</v>
      </c>
      <c r="C4369" s="1">
        <v>706014308417</v>
      </c>
      <c r="D4369" s="2" t="s">
        <v>12834</v>
      </c>
      <c r="E4369" s="4">
        <v>12500</v>
      </c>
    </row>
    <row r="4370" spans="1:5" x14ac:dyDescent="0.25">
      <c r="A4370" s="1">
        <v>2140556537441</v>
      </c>
      <c r="B4370" t="s">
        <v>4741</v>
      </c>
      <c r="C4370" s="1">
        <v>706014305585</v>
      </c>
      <c r="D4370" s="2" t="s">
        <v>12834</v>
      </c>
      <c r="E4370" s="4">
        <v>12500</v>
      </c>
    </row>
    <row r="4371" spans="1:5" x14ac:dyDescent="0.25">
      <c r="A4371" s="1">
        <v>2140651602113</v>
      </c>
      <c r="B4371" t="s">
        <v>4742</v>
      </c>
      <c r="C4371" s="1">
        <v>706014299059</v>
      </c>
      <c r="D4371" s="2" t="s">
        <v>12834</v>
      </c>
      <c r="E4371" s="4">
        <v>12500</v>
      </c>
    </row>
    <row r="4372" spans="1:5" x14ac:dyDescent="0.25">
      <c r="A4372" s="1">
        <v>2140698997229</v>
      </c>
      <c r="B4372" t="s">
        <v>4743</v>
      </c>
      <c r="C4372" s="1">
        <v>706014302690</v>
      </c>
      <c r="D4372" s="2" t="s">
        <v>12834</v>
      </c>
      <c r="E4372" s="4">
        <v>12500</v>
      </c>
    </row>
    <row r="4373" spans="1:5" x14ac:dyDescent="0.25">
      <c r="A4373" s="1">
        <v>2140679859649</v>
      </c>
      <c r="B4373" t="s">
        <v>4744</v>
      </c>
      <c r="C4373" s="1">
        <v>706014305586</v>
      </c>
      <c r="D4373" s="2" t="s">
        <v>12834</v>
      </c>
      <c r="E4373" s="4">
        <v>12500</v>
      </c>
    </row>
    <row r="4374" spans="1:5" x14ac:dyDescent="0.25">
      <c r="A4374" s="1">
        <v>1730113803757</v>
      </c>
      <c r="B4374" t="s">
        <v>4745</v>
      </c>
      <c r="C4374" s="1">
        <v>706014304632</v>
      </c>
      <c r="D4374" s="2" t="s">
        <v>12834</v>
      </c>
      <c r="E4374" s="4">
        <v>12500</v>
      </c>
    </row>
    <row r="4375" spans="1:5" x14ac:dyDescent="0.25">
      <c r="A4375" s="1">
        <v>2140549662305</v>
      </c>
      <c r="B4375" t="s">
        <v>4746</v>
      </c>
      <c r="C4375" s="1">
        <v>706014308452</v>
      </c>
      <c r="D4375" s="2" t="s">
        <v>12834</v>
      </c>
      <c r="E4375" s="4">
        <v>12500</v>
      </c>
    </row>
    <row r="4376" spans="1:5" x14ac:dyDescent="0.25">
      <c r="A4376" s="1">
        <v>1710103811823</v>
      </c>
      <c r="B4376" t="s">
        <v>4747</v>
      </c>
      <c r="C4376" s="1">
        <v>706014306503</v>
      </c>
      <c r="D4376" s="2" t="s">
        <v>12834</v>
      </c>
      <c r="E4376" s="4">
        <v>12500</v>
      </c>
    </row>
    <row r="4377" spans="1:5" x14ac:dyDescent="0.25">
      <c r="A4377" s="1">
        <v>2140601612349</v>
      </c>
      <c r="B4377" t="s">
        <v>4748</v>
      </c>
      <c r="C4377" s="1">
        <v>706014300865</v>
      </c>
      <c r="D4377" s="2" t="s">
        <v>12834</v>
      </c>
      <c r="E4377" s="4">
        <v>12500</v>
      </c>
    </row>
    <row r="4378" spans="1:5" x14ac:dyDescent="0.25">
      <c r="A4378" s="1">
        <v>2140583016119</v>
      </c>
      <c r="B4378" t="s">
        <v>4749</v>
      </c>
      <c r="C4378" s="1">
        <v>706014305583</v>
      </c>
      <c r="D4378" s="2" t="s">
        <v>12834</v>
      </c>
      <c r="E4378" s="4">
        <v>12500</v>
      </c>
    </row>
    <row r="4379" spans="1:5" x14ac:dyDescent="0.25">
      <c r="A4379" s="1">
        <v>2140676220246</v>
      </c>
      <c r="B4379" t="s">
        <v>4750</v>
      </c>
      <c r="C4379" s="1">
        <v>706014308449</v>
      </c>
      <c r="D4379" s="2" t="s">
        <v>12834</v>
      </c>
      <c r="E4379" s="4">
        <v>12500</v>
      </c>
    </row>
    <row r="4380" spans="1:5" x14ac:dyDescent="0.25">
      <c r="A4380" s="1">
        <v>2140684788345</v>
      </c>
      <c r="B4380" t="s">
        <v>4751</v>
      </c>
      <c r="C4380" s="1">
        <v>706014312267</v>
      </c>
      <c r="D4380" s="2" t="s">
        <v>12834</v>
      </c>
      <c r="E4380" s="4">
        <v>12500</v>
      </c>
    </row>
    <row r="4381" spans="1:5" x14ac:dyDescent="0.25">
      <c r="A4381" s="1">
        <v>2140638146897</v>
      </c>
      <c r="B4381" t="s">
        <v>4752</v>
      </c>
      <c r="C4381" s="1">
        <v>706014306477</v>
      </c>
      <c r="D4381" s="2" t="s">
        <v>12834</v>
      </c>
      <c r="E4381" s="4">
        <v>12500</v>
      </c>
    </row>
    <row r="4382" spans="1:5" x14ac:dyDescent="0.25">
      <c r="A4382" s="1">
        <v>2140557941439</v>
      </c>
      <c r="B4382" t="s">
        <v>4753</v>
      </c>
      <c r="C4382" s="1">
        <v>706014303725</v>
      </c>
      <c r="D4382" s="2" t="s">
        <v>12834</v>
      </c>
      <c r="E4382" s="4">
        <v>12500</v>
      </c>
    </row>
    <row r="4383" spans="1:5" x14ac:dyDescent="0.25">
      <c r="A4383" s="1">
        <v>2140538223567</v>
      </c>
      <c r="B4383" t="s">
        <v>4754</v>
      </c>
      <c r="C4383" s="1">
        <v>706014306506</v>
      </c>
      <c r="D4383" s="2" t="s">
        <v>12834</v>
      </c>
      <c r="E4383" s="4">
        <v>12500</v>
      </c>
    </row>
    <row r="4384" spans="1:5" x14ac:dyDescent="0.25">
      <c r="A4384" s="1">
        <v>2140580224777</v>
      </c>
      <c r="B4384" t="s">
        <v>4755</v>
      </c>
      <c r="C4384" s="1">
        <v>706014312278</v>
      </c>
      <c r="D4384" s="2" t="s">
        <v>12834</v>
      </c>
      <c r="E4384" s="4">
        <v>12500</v>
      </c>
    </row>
    <row r="4385" spans="1:5" x14ac:dyDescent="0.25">
      <c r="A4385" s="1">
        <v>2140553664825</v>
      </c>
      <c r="B4385" t="s">
        <v>4756</v>
      </c>
      <c r="C4385" s="1">
        <v>706014307510</v>
      </c>
      <c r="D4385" s="2" t="s">
        <v>12834</v>
      </c>
      <c r="E4385" s="4">
        <v>12500</v>
      </c>
    </row>
    <row r="4386" spans="1:5" x14ac:dyDescent="0.25">
      <c r="A4386" s="1">
        <v>2140506829531</v>
      </c>
      <c r="B4386" t="s">
        <v>4757</v>
      </c>
      <c r="C4386" s="1">
        <v>706014303721</v>
      </c>
      <c r="D4386" s="2" t="s">
        <v>12834</v>
      </c>
      <c r="E4386" s="4">
        <v>12500</v>
      </c>
    </row>
    <row r="4387" spans="1:5" x14ac:dyDescent="0.25">
      <c r="A4387" s="1">
        <v>2140595225445</v>
      </c>
      <c r="B4387" t="s">
        <v>4758</v>
      </c>
      <c r="C4387" s="1">
        <v>706014304675</v>
      </c>
      <c r="D4387" s="2" t="s">
        <v>12834</v>
      </c>
      <c r="E4387" s="4">
        <v>12500</v>
      </c>
    </row>
    <row r="4388" spans="1:5" x14ac:dyDescent="0.25">
      <c r="A4388" s="1">
        <v>2140280027461</v>
      </c>
      <c r="B4388" t="s">
        <v>1081</v>
      </c>
      <c r="C4388" s="1">
        <v>706014305579</v>
      </c>
      <c r="D4388" s="2" t="s">
        <v>12834</v>
      </c>
      <c r="E4388" s="4">
        <v>12500</v>
      </c>
    </row>
    <row r="4389" spans="1:5" x14ac:dyDescent="0.25">
      <c r="A4389" s="1">
        <v>2140641717312</v>
      </c>
      <c r="B4389" t="s">
        <v>4759</v>
      </c>
      <c r="C4389" s="1">
        <v>706014305623</v>
      </c>
      <c r="D4389" s="2" t="s">
        <v>12834</v>
      </c>
      <c r="E4389" s="4">
        <v>12500</v>
      </c>
    </row>
    <row r="4390" spans="1:5" x14ac:dyDescent="0.25">
      <c r="A4390" s="1">
        <v>2140683582613</v>
      </c>
      <c r="B4390" t="s">
        <v>4760</v>
      </c>
      <c r="C4390" s="1">
        <v>706014305593</v>
      </c>
      <c r="D4390" s="2" t="s">
        <v>12834</v>
      </c>
      <c r="E4390" s="4">
        <v>12500</v>
      </c>
    </row>
    <row r="4391" spans="1:5" x14ac:dyDescent="0.25">
      <c r="A4391" s="1">
        <v>2140660956017</v>
      </c>
      <c r="B4391" t="s">
        <v>4761</v>
      </c>
      <c r="C4391" s="1">
        <v>706014303750</v>
      </c>
      <c r="D4391" s="2" t="s">
        <v>12834</v>
      </c>
      <c r="E4391" s="4">
        <v>12500</v>
      </c>
    </row>
    <row r="4392" spans="1:5" x14ac:dyDescent="0.25">
      <c r="A4392" s="1">
        <v>2140560381127</v>
      </c>
      <c r="B4392" t="s">
        <v>4762</v>
      </c>
      <c r="C4392" s="1">
        <v>706014312280</v>
      </c>
      <c r="D4392" s="2" t="s">
        <v>12834</v>
      </c>
      <c r="E4392" s="4">
        <v>12500</v>
      </c>
    </row>
    <row r="4393" spans="1:5" x14ac:dyDescent="0.25">
      <c r="A4393" s="1">
        <v>2140692667224</v>
      </c>
      <c r="B4393" t="s">
        <v>4763</v>
      </c>
      <c r="C4393" s="1">
        <v>706014307481</v>
      </c>
      <c r="D4393" s="2" t="s">
        <v>12834</v>
      </c>
      <c r="E4393" s="4">
        <v>12500</v>
      </c>
    </row>
    <row r="4394" spans="1:5" x14ac:dyDescent="0.25">
      <c r="A4394" s="1">
        <v>2140514319859</v>
      </c>
      <c r="B4394" t="s">
        <v>4764</v>
      </c>
      <c r="C4394" s="1">
        <v>706014302686</v>
      </c>
      <c r="D4394" s="2" t="s">
        <v>12834</v>
      </c>
      <c r="E4394" s="4">
        <v>12500</v>
      </c>
    </row>
    <row r="4395" spans="1:5" x14ac:dyDescent="0.25">
      <c r="A4395" s="1">
        <v>2140560352743</v>
      </c>
      <c r="B4395" t="s">
        <v>4765</v>
      </c>
      <c r="C4395" s="1">
        <v>706014303820</v>
      </c>
      <c r="D4395" s="2" t="s">
        <v>12834</v>
      </c>
      <c r="E4395" s="4">
        <v>12500</v>
      </c>
    </row>
    <row r="4396" spans="1:5" x14ac:dyDescent="0.25">
      <c r="A4396" s="1">
        <v>2140605909145</v>
      </c>
      <c r="B4396" t="s">
        <v>4766</v>
      </c>
      <c r="C4396" s="1">
        <v>706014311324</v>
      </c>
      <c r="D4396" s="2" t="s">
        <v>12834</v>
      </c>
      <c r="E4396" s="4">
        <v>12500</v>
      </c>
    </row>
    <row r="4397" spans="1:5" x14ac:dyDescent="0.25">
      <c r="A4397" s="1">
        <v>1610222413441</v>
      </c>
      <c r="B4397" t="s">
        <v>4767</v>
      </c>
      <c r="C4397" s="1">
        <v>706014313252</v>
      </c>
      <c r="D4397" s="2" t="s">
        <v>12834</v>
      </c>
      <c r="E4397" s="4">
        <v>12500</v>
      </c>
    </row>
    <row r="4398" spans="1:5" x14ac:dyDescent="0.25">
      <c r="A4398" s="1">
        <v>2140572772261</v>
      </c>
      <c r="B4398" t="s">
        <v>4768</v>
      </c>
      <c r="C4398" s="1">
        <v>706014310377</v>
      </c>
      <c r="D4398" s="2" t="s">
        <v>12834</v>
      </c>
      <c r="E4398" s="4">
        <v>12500</v>
      </c>
    </row>
    <row r="4399" spans="1:5" x14ac:dyDescent="0.25">
      <c r="A4399" s="1">
        <v>2140649233659</v>
      </c>
      <c r="B4399" t="s">
        <v>4769</v>
      </c>
      <c r="C4399" s="1">
        <v>706014303854</v>
      </c>
      <c r="D4399" s="2" t="s">
        <v>12834</v>
      </c>
      <c r="E4399" s="4">
        <v>12500</v>
      </c>
    </row>
    <row r="4400" spans="1:5" x14ac:dyDescent="0.25">
      <c r="A4400" s="1">
        <v>2140575206382</v>
      </c>
      <c r="B4400" t="s">
        <v>4770</v>
      </c>
      <c r="C4400" s="1">
        <v>706014313281</v>
      </c>
      <c r="D4400" s="2" t="s">
        <v>12834</v>
      </c>
      <c r="E4400" s="4">
        <v>12500</v>
      </c>
    </row>
    <row r="4401" spans="1:5" x14ac:dyDescent="0.25">
      <c r="A4401" s="1">
        <v>2140591392523</v>
      </c>
      <c r="B4401" t="s">
        <v>4771</v>
      </c>
      <c r="C4401" s="1">
        <v>706014310378</v>
      </c>
      <c r="D4401" s="2" t="s">
        <v>12834</v>
      </c>
      <c r="E4401" s="4">
        <v>12500</v>
      </c>
    </row>
    <row r="4402" spans="1:5" x14ac:dyDescent="0.25">
      <c r="A4402" s="1">
        <v>2140543330305</v>
      </c>
      <c r="B4402" t="s">
        <v>4744</v>
      </c>
      <c r="C4402" s="1">
        <v>706014303858</v>
      </c>
      <c r="D4402" s="2" t="s">
        <v>12834</v>
      </c>
      <c r="E4402" s="4">
        <v>12500</v>
      </c>
    </row>
    <row r="4403" spans="1:5" x14ac:dyDescent="0.25">
      <c r="A4403" s="1">
        <v>2140535146599</v>
      </c>
      <c r="B4403" t="s">
        <v>4772</v>
      </c>
      <c r="C4403" s="1">
        <v>706014309421</v>
      </c>
      <c r="D4403" s="2" t="s">
        <v>12834</v>
      </c>
      <c r="E4403" s="4">
        <v>12500</v>
      </c>
    </row>
    <row r="4404" spans="1:5" x14ac:dyDescent="0.25">
      <c r="A4404" s="1">
        <v>2140618581511</v>
      </c>
      <c r="B4404" t="s">
        <v>4773</v>
      </c>
      <c r="C4404" s="1">
        <v>706014303817</v>
      </c>
      <c r="D4404" s="2" t="s">
        <v>12834</v>
      </c>
      <c r="E4404" s="4">
        <v>12500</v>
      </c>
    </row>
    <row r="4405" spans="1:5" x14ac:dyDescent="0.25">
      <c r="A4405" s="1">
        <v>2140555231955</v>
      </c>
      <c r="B4405" t="s">
        <v>4774</v>
      </c>
      <c r="C4405" s="1">
        <v>706014299132</v>
      </c>
      <c r="D4405" s="2" t="s">
        <v>12834</v>
      </c>
      <c r="E4405" s="4">
        <v>12500</v>
      </c>
    </row>
    <row r="4406" spans="1:5" x14ac:dyDescent="0.25">
      <c r="A4406" s="1">
        <v>2140529656621</v>
      </c>
      <c r="B4406" t="s">
        <v>4775</v>
      </c>
      <c r="C4406" s="1">
        <v>706014313248</v>
      </c>
      <c r="D4406" s="2" t="s">
        <v>12834</v>
      </c>
      <c r="E4406" s="4">
        <v>12500</v>
      </c>
    </row>
    <row r="4407" spans="1:5" x14ac:dyDescent="0.25">
      <c r="A4407" s="1">
        <v>2140507668327</v>
      </c>
      <c r="B4407" t="s">
        <v>2768</v>
      </c>
      <c r="C4407" s="1">
        <v>706014303847</v>
      </c>
      <c r="D4407" s="2" t="s">
        <v>12834</v>
      </c>
      <c r="E4407" s="4">
        <v>12500</v>
      </c>
    </row>
    <row r="4408" spans="1:5" x14ac:dyDescent="0.25">
      <c r="A4408" s="1">
        <v>1710222595982</v>
      </c>
      <c r="B4408" t="s">
        <v>4776</v>
      </c>
      <c r="C4408" s="1">
        <v>706014303853</v>
      </c>
      <c r="D4408" s="2" t="s">
        <v>12834</v>
      </c>
      <c r="E4408" s="4">
        <v>12500</v>
      </c>
    </row>
    <row r="4409" spans="1:5" x14ac:dyDescent="0.25">
      <c r="A4409" s="1">
        <v>2140528105555</v>
      </c>
      <c r="B4409" t="s">
        <v>4777</v>
      </c>
      <c r="C4409" s="1">
        <v>706014299133</v>
      </c>
      <c r="D4409" s="2" t="s">
        <v>12834</v>
      </c>
      <c r="E4409" s="4">
        <v>12500</v>
      </c>
    </row>
    <row r="4410" spans="1:5" x14ac:dyDescent="0.25">
      <c r="A4410" s="1">
        <v>2140507813336</v>
      </c>
      <c r="B4410" t="s">
        <v>4778</v>
      </c>
      <c r="C4410" s="1">
        <v>706014313284</v>
      </c>
      <c r="D4410" s="2" t="s">
        <v>12834</v>
      </c>
      <c r="E4410" s="4">
        <v>12500</v>
      </c>
    </row>
    <row r="4411" spans="1:5" x14ac:dyDescent="0.25">
      <c r="A4411" s="1">
        <v>2140601745853</v>
      </c>
      <c r="B4411" t="s">
        <v>4779</v>
      </c>
      <c r="C4411" s="1">
        <v>706014310374</v>
      </c>
      <c r="D4411" s="2" t="s">
        <v>12834</v>
      </c>
      <c r="E4411" s="4">
        <v>12500</v>
      </c>
    </row>
    <row r="4412" spans="1:5" x14ac:dyDescent="0.25">
      <c r="A4412" s="1">
        <v>2140688829085</v>
      </c>
      <c r="B4412" t="s">
        <v>2251</v>
      </c>
      <c r="C4412" s="1">
        <v>706014302745</v>
      </c>
      <c r="D4412" s="2" t="s">
        <v>12834</v>
      </c>
      <c r="E4412" s="4">
        <v>12500</v>
      </c>
    </row>
    <row r="4413" spans="1:5" x14ac:dyDescent="0.25">
      <c r="A4413" s="1">
        <v>2140601947283</v>
      </c>
      <c r="B4413" t="s">
        <v>4780</v>
      </c>
      <c r="C4413" s="1">
        <v>706014313246</v>
      </c>
      <c r="D4413" s="2" t="s">
        <v>12834</v>
      </c>
      <c r="E4413" s="4">
        <v>12500</v>
      </c>
    </row>
    <row r="4414" spans="1:5" x14ac:dyDescent="0.25">
      <c r="A4414" s="1">
        <v>2140278879011</v>
      </c>
      <c r="B4414" t="s">
        <v>4781</v>
      </c>
      <c r="C4414" s="1">
        <v>706014302750</v>
      </c>
      <c r="D4414" s="2" t="s">
        <v>12834</v>
      </c>
      <c r="E4414" s="4">
        <v>12500</v>
      </c>
    </row>
    <row r="4415" spans="1:5" x14ac:dyDescent="0.25">
      <c r="A4415" s="1">
        <v>2140647377723</v>
      </c>
      <c r="B4415" t="s">
        <v>4782</v>
      </c>
      <c r="C4415" s="1">
        <v>706014309433</v>
      </c>
      <c r="D4415" s="2" t="s">
        <v>12834</v>
      </c>
      <c r="E4415" s="4">
        <v>12500</v>
      </c>
    </row>
    <row r="4416" spans="1:5" x14ac:dyDescent="0.25">
      <c r="A4416" s="1">
        <v>2140654998333</v>
      </c>
      <c r="B4416" t="s">
        <v>4783</v>
      </c>
      <c r="C4416" s="1">
        <v>706014310365</v>
      </c>
      <c r="D4416" s="2" t="s">
        <v>12834</v>
      </c>
      <c r="E4416" s="4">
        <v>12500</v>
      </c>
    </row>
    <row r="4417" spans="1:5" x14ac:dyDescent="0.25">
      <c r="A4417" s="1">
        <v>2140688858805</v>
      </c>
      <c r="B4417" t="s">
        <v>4015</v>
      </c>
      <c r="C4417" s="1">
        <v>706014310354</v>
      </c>
      <c r="D4417" s="2" t="s">
        <v>12834</v>
      </c>
      <c r="E4417" s="4">
        <v>12500</v>
      </c>
    </row>
    <row r="4418" spans="1:5" x14ac:dyDescent="0.25">
      <c r="A4418" s="1">
        <v>2140654757021</v>
      </c>
      <c r="B4418" t="s">
        <v>4784</v>
      </c>
      <c r="C4418" s="1">
        <v>706014309425</v>
      </c>
      <c r="D4418" s="2" t="s">
        <v>12834</v>
      </c>
      <c r="E4418" s="4">
        <v>12500</v>
      </c>
    </row>
    <row r="4419" spans="1:5" x14ac:dyDescent="0.25">
      <c r="A4419" s="1">
        <v>2140544563137</v>
      </c>
      <c r="B4419" t="s">
        <v>4729</v>
      </c>
      <c r="C4419" s="1">
        <v>706014312327</v>
      </c>
      <c r="D4419" s="2" t="s">
        <v>12834</v>
      </c>
      <c r="E4419" s="4">
        <v>12500</v>
      </c>
    </row>
    <row r="4420" spans="1:5" x14ac:dyDescent="0.25">
      <c r="A4420" s="1">
        <v>2140611312589</v>
      </c>
      <c r="B4420" t="s">
        <v>4785</v>
      </c>
      <c r="C4420" s="1">
        <v>706014309463</v>
      </c>
      <c r="D4420" s="2" t="s">
        <v>12834</v>
      </c>
      <c r="E4420" s="4">
        <v>12500</v>
      </c>
    </row>
    <row r="4421" spans="1:5" x14ac:dyDescent="0.25">
      <c r="A4421" s="1">
        <v>2140515997919</v>
      </c>
      <c r="B4421" t="s">
        <v>4786</v>
      </c>
      <c r="C4421" s="1">
        <v>706014309427</v>
      </c>
      <c r="D4421" s="2" t="s">
        <v>12834</v>
      </c>
      <c r="E4421" s="4">
        <v>12500</v>
      </c>
    </row>
    <row r="4422" spans="1:5" x14ac:dyDescent="0.25">
      <c r="A4422" s="1">
        <v>2140554794859</v>
      </c>
      <c r="B4422" t="s">
        <v>258</v>
      </c>
      <c r="C4422" s="1">
        <v>706014302743</v>
      </c>
      <c r="D4422" s="2" t="s">
        <v>12834</v>
      </c>
      <c r="E4422" s="4">
        <v>12500</v>
      </c>
    </row>
    <row r="4423" spans="1:5" x14ac:dyDescent="0.25">
      <c r="A4423" s="1">
        <v>2140563218301</v>
      </c>
      <c r="B4423" t="s">
        <v>4787</v>
      </c>
      <c r="C4423" s="1">
        <v>706014309461</v>
      </c>
      <c r="D4423" s="2" t="s">
        <v>12834</v>
      </c>
      <c r="E4423" s="4">
        <v>12500</v>
      </c>
    </row>
    <row r="4424" spans="1:5" x14ac:dyDescent="0.25">
      <c r="A4424" s="1">
        <v>2140504936451</v>
      </c>
      <c r="B4424" t="s">
        <v>4788</v>
      </c>
      <c r="C4424" s="1">
        <v>706014312412</v>
      </c>
      <c r="D4424" s="2" t="s">
        <v>12834</v>
      </c>
      <c r="E4424" s="4">
        <v>12500</v>
      </c>
    </row>
    <row r="4425" spans="1:5" x14ac:dyDescent="0.25">
      <c r="A4425" s="1">
        <v>2140672660949</v>
      </c>
      <c r="B4425" t="s">
        <v>4789</v>
      </c>
      <c r="C4425" s="1">
        <v>706014309495</v>
      </c>
      <c r="D4425" s="2" t="s">
        <v>12834</v>
      </c>
      <c r="E4425" s="4">
        <v>12500</v>
      </c>
    </row>
    <row r="4426" spans="1:5" x14ac:dyDescent="0.25">
      <c r="A4426" s="1">
        <v>2140689610067</v>
      </c>
      <c r="B4426" t="s">
        <v>4790</v>
      </c>
      <c r="C4426" s="1">
        <v>706014301917</v>
      </c>
      <c r="D4426" s="2" t="s">
        <v>12834</v>
      </c>
      <c r="E4426" s="4">
        <v>12500</v>
      </c>
    </row>
    <row r="4427" spans="1:5" x14ac:dyDescent="0.25">
      <c r="A4427" s="1">
        <v>2140501065291</v>
      </c>
      <c r="B4427" t="s">
        <v>4791</v>
      </c>
      <c r="C4427" s="1">
        <v>706014301015</v>
      </c>
      <c r="D4427" s="2" t="s">
        <v>12834</v>
      </c>
      <c r="E4427" s="4">
        <v>12500</v>
      </c>
    </row>
    <row r="4428" spans="1:5" x14ac:dyDescent="0.25">
      <c r="A4428" s="1">
        <v>2140543604746</v>
      </c>
      <c r="B4428" t="s">
        <v>4792</v>
      </c>
      <c r="C4428" s="1">
        <v>706014300036</v>
      </c>
      <c r="D4428" s="2" t="s">
        <v>12834</v>
      </c>
      <c r="E4428" s="4">
        <v>12500</v>
      </c>
    </row>
    <row r="4429" spans="1:5" x14ac:dyDescent="0.25">
      <c r="A4429" s="1">
        <v>2140561974719</v>
      </c>
      <c r="B4429" t="s">
        <v>4793</v>
      </c>
      <c r="C4429" s="1">
        <v>706014300066</v>
      </c>
      <c r="D4429" s="2" t="s">
        <v>12834</v>
      </c>
      <c r="E4429" s="4">
        <v>12500</v>
      </c>
    </row>
    <row r="4430" spans="1:5" x14ac:dyDescent="0.25">
      <c r="A4430" s="1">
        <v>2140675318075</v>
      </c>
      <c r="B4430" t="s">
        <v>4794</v>
      </c>
      <c r="C4430" s="1">
        <v>706014306685</v>
      </c>
      <c r="D4430" s="2" t="s">
        <v>12834</v>
      </c>
      <c r="E4430" s="4">
        <v>12500</v>
      </c>
    </row>
    <row r="4431" spans="1:5" x14ac:dyDescent="0.25">
      <c r="A4431" s="1">
        <v>2140582772176</v>
      </c>
      <c r="B4431" t="s">
        <v>4795</v>
      </c>
      <c r="C4431" s="1">
        <v>706014301946</v>
      </c>
      <c r="D4431" s="2" t="s">
        <v>12834</v>
      </c>
      <c r="E4431" s="4">
        <v>12500</v>
      </c>
    </row>
    <row r="4432" spans="1:5" x14ac:dyDescent="0.25">
      <c r="A4432" s="1">
        <v>3740551772953</v>
      </c>
      <c r="B4432" t="s">
        <v>4796</v>
      </c>
      <c r="C4432" s="1">
        <v>706014306647</v>
      </c>
      <c r="D4432" s="2" t="s">
        <v>12834</v>
      </c>
      <c r="E4432" s="4">
        <v>12500</v>
      </c>
    </row>
    <row r="4433" spans="1:5" x14ac:dyDescent="0.25">
      <c r="A4433" s="1">
        <v>2140572731569</v>
      </c>
      <c r="B4433" t="s">
        <v>4797</v>
      </c>
      <c r="C4433" s="1">
        <v>706014314279</v>
      </c>
      <c r="D4433" s="2" t="s">
        <v>12834</v>
      </c>
      <c r="E4433" s="4">
        <v>12500</v>
      </c>
    </row>
    <row r="4434" spans="1:5" x14ac:dyDescent="0.25">
      <c r="A4434" s="1">
        <v>2140687295987</v>
      </c>
      <c r="B4434" t="s">
        <v>4798</v>
      </c>
      <c r="C4434" s="1">
        <v>706014312433</v>
      </c>
      <c r="D4434" s="2" t="s">
        <v>12834</v>
      </c>
      <c r="E4434" s="4">
        <v>12500</v>
      </c>
    </row>
    <row r="4435" spans="1:5" x14ac:dyDescent="0.25">
      <c r="A4435" s="1">
        <v>2140574328127</v>
      </c>
      <c r="B4435" t="s">
        <v>4799</v>
      </c>
      <c r="C4435" s="1">
        <v>706014301923</v>
      </c>
      <c r="D4435" s="2" t="s">
        <v>12834</v>
      </c>
      <c r="E4435" s="4">
        <v>12500</v>
      </c>
    </row>
    <row r="4436" spans="1:5" x14ac:dyDescent="0.25">
      <c r="A4436" s="1">
        <v>2140523331071</v>
      </c>
      <c r="B4436" t="s">
        <v>4800</v>
      </c>
      <c r="C4436" s="1">
        <v>706014301020</v>
      </c>
      <c r="D4436" s="2" t="s">
        <v>12834</v>
      </c>
      <c r="E4436" s="4">
        <v>12500</v>
      </c>
    </row>
    <row r="4437" spans="1:5" x14ac:dyDescent="0.25">
      <c r="A4437" s="1">
        <v>2140545771047</v>
      </c>
      <c r="B4437" t="s">
        <v>4801</v>
      </c>
      <c r="C4437" s="1">
        <v>706014298230</v>
      </c>
      <c r="D4437" s="2" t="s">
        <v>12834</v>
      </c>
      <c r="E4437" s="4">
        <v>12500</v>
      </c>
    </row>
    <row r="4438" spans="1:5" x14ac:dyDescent="0.25">
      <c r="A4438" s="1">
        <v>2140665825439</v>
      </c>
      <c r="B4438" t="s">
        <v>4802</v>
      </c>
      <c r="C4438" s="1">
        <v>706014305720</v>
      </c>
      <c r="D4438" s="2" t="s">
        <v>12834</v>
      </c>
      <c r="E4438" s="4">
        <v>12500</v>
      </c>
    </row>
    <row r="4439" spans="1:5" x14ac:dyDescent="0.25">
      <c r="A4439" s="1">
        <v>2140691712960</v>
      </c>
      <c r="B4439" t="s">
        <v>4803</v>
      </c>
      <c r="C4439" s="1">
        <v>706014301945</v>
      </c>
      <c r="D4439" s="2" t="s">
        <v>12834</v>
      </c>
      <c r="E4439" s="4">
        <v>12500</v>
      </c>
    </row>
    <row r="4440" spans="1:5" x14ac:dyDescent="0.25">
      <c r="A4440" s="1">
        <v>2140696233528</v>
      </c>
      <c r="B4440" t="s">
        <v>4804</v>
      </c>
      <c r="C4440" s="1">
        <v>706014315243</v>
      </c>
      <c r="D4440" s="2" t="s">
        <v>12834</v>
      </c>
      <c r="E4440" s="4">
        <v>12500</v>
      </c>
    </row>
    <row r="4441" spans="1:5" x14ac:dyDescent="0.25">
      <c r="A4441" s="1">
        <v>2140622497849</v>
      </c>
      <c r="B4441" t="s">
        <v>4805</v>
      </c>
      <c r="C4441" s="1">
        <v>706014313386</v>
      </c>
      <c r="D4441" s="2" t="s">
        <v>12834</v>
      </c>
      <c r="E4441" s="4">
        <v>12500</v>
      </c>
    </row>
    <row r="4442" spans="1:5" x14ac:dyDescent="0.25">
      <c r="A4442" s="1">
        <v>1710210816718</v>
      </c>
      <c r="B4442" t="s">
        <v>4806</v>
      </c>
      <c r="C4442" s="1">
        <v>706014301027</v>
      </c>
      <c r="D4442" s="2" t="s">
        <v>12834</v>
      </c>
      <c r="E4442" s="4">
        <v>12500</v>
      </c>
    </row>
    <row r="4443" spans="1:5" x14ac:dyDescent="0.25">
      <c r="A4443" s="1">
        <v>4220112393057</v>
      </c>
      <c r="B4443" t="s">
        <v>4807</v>
      </c>
      <c r="C4443" s="1">
        <v>706014315249</v>
      </c>
      <c r="D4443" s="2" t="s">
        <v>12834</v>
      </c>
      <c r="E4443" s="4">
        <v>12500</v>
      </c>
    </row>
    <row r="4444" spans="1:5" x14ac:dyDescent="0.25">
      <c r="A4444" s="1">
        <v>2140569909851</v>
      </c>
      <c r="B4444" t="s">
        <v>4808</v>
      </c>
      <c r="C4444" s="1">
        <v>706014314240</v>
      </c>
      <c r="D4444" s="2" t="s">
        <v>12834</v>
      </c>
      <c r="E4444" s="4">
        <v>12500</v>
      </c>
    </row>
    <row r="4445" spans="1:5" x14ac:dyDescent="0.25">
      <c r="A4445" s="1">
        <v>2140643858011</v>
      </c>
      <c r="B4445" t="s">
        <v>4809</v>
      </c>
      <c r="C4445" s="1">
        <v>706014300029</v>
      </c>
      <c r="D4445" s="2" t="s">
        <v>12834</v>
      </c>
      <c r="E4445" s="4">
        <v>12500</v>
      </c>
    </row>
    <row r="4446" spans="1:5" x14ac:dyDescent="0.25">
      <c r="A4446" s="1">
        <v>2140653461243</v>
      </c>
      <c r="B4446" t="s">
        <v>4810</v>
      </c>
      <c r="C4446" s="1">
        <v>706014309484</v>
      </c>
      <c r="D4446" s="2" t="s">
        <v>12834</v>
      </c>
      <c r="E4446" s="4">
        <v>12500</v>
      </c>
    </row>
    <row r="4447" spans="1:5" x14ac:dyDescent="0.25">
      <c r="A4447" s="1">
        <v>2140542578679</v>
      </c>
      <c r="B4447" t="s">
        <v>4811</v>
      </c>
      <c r="C4447" s="1">
        <v>706014301016</v>
      </c>
      <c r="D4447" s="2" t="s">
        <v>12834</v>
      </c>
      <c r="E4447" s="4">
        <v>12500</v>
      </c>
    </row>
    <row r="4448" spans="1:5" x14ac:dyDescent="0.25">
      <c r="A4448" s="1">
        <v>2140625413137</v>
      </c>
      <c r="B4448" t="s">
        <v>2293</v>
      </c>
      <c r="C4448" s="1">
        <v>706014312413</v>
      </c>
      <c r="D4448" s="2" t="s">
        <v>12834</v>
      </c>
      <c r="E4448" s="4">
        <v>12500</v>
      </c>
    </row>
    <row r="4449" spans="1:5" x14ac:dyDescent="0.25">
      <c r="A4449" s="1">
        <v>1710229194506</v>
      </c>
      <c r="B4449" t="s">
        <v>4812</v>
      </c>
      <c r="C4449" s="1">
        <v>706014301028</v>
      </c>
      <c r="D4449" s="2" t="s">
        <v>12834</v>
      </c>
      <c r="E4449" s="4">
        <v>12500</v>
      </c>
    </row>
    <row r="4450" spans="1:5" x14ac:dyDescent="0.25">
      <c r="A4450" s="1">
        <v>2140571528335</v>
      </c>
      <c r="B4450" t="s">
        <v>4813</v>
      </c>
      <c r="C4450" s="1">
        <v>706014312414</v>
      </c>
      <c r="D4450" s="2" t="s">
        <v>12834</v>
      </c>
      <c r="E4450" s="4">
        <v>12500</v>
      </c>
    </row>
    <row r="4451" spans="1:5" x14ac:dyDescent="0.25">
      <c r="A4451" s="1">
        <v>2140521941829</v>
      </c>
      <c r="B4451" t="s">
        <v>4814</v>
      </c>
      <c r="C4451" s="1">
        <v>706014300069</v>
      </c>
      <c r="D4451" s="2" t="s">
        <v>12834</v>
      </c>
      <c r="E4451" s="4">
        <v>12500</v>
      </c>
    </row>
    <row r="4452" spans="1:5" x14ac:dyDescent="0.25">
      <c r="A4452" s="1">
        <v>2140570706229</v>
      </c>
      <c r="B4452" t="s">
        <v>4815</v>
      </c>
      <c r="C4452" s="1">
        <v>706014306659</v>
      </c>
      <c r="D4452" s="2" t="s">
        <v>12834</v>
      </c>
      <c r="E4452" s="4">
        <v>12500</v>
      </c>
    </row>
    <row r="4453" spans="1:5" x14ac:dyDescent="0.25">
      <c r="A4453" s="1">
        <v>2140599471345</v>
      </c>
      <c r="B4453" t="s">
        <v>4816</v>
      </c>
      <c r="C4453" s="1">
        <v>706014314298</v>
      </c>
      <c r="D4453" s="2" t="s">
        <v>12834</v>
      </c>
      <c r="E4453" s="4">
        <v>12500</v>
      </c>
    </row>
    <row r="4454" spans="1:5" x14ac:dyDescent="0.25">
      <c r="A4454" s="1">
        <v>2140594117831</v>
      </c>
      <c r="B4454" t="s">
        <v>4817</v>
      </c>
      <c r="C4454" s="1">
        <v>706014304828</v>
      </c>
      <c r="D4454" s="2" t="s">
        <v>12834</v>
      </c>
      <c r="E4454" s="4">
        <v>12500</v>
      </c>
    </row>
    <row r="4455" spans="1:5" x14ac:dyDescent="0.25">
      <c r="A4455" s="1">
        <v>2140584051658</v>
      </c>
      <c r="B4455" t="s">
        <v>4818</v>
      </c>
      <c r="C4455" s="1">
        <v>706014303988</v>
      </c>
      <c r="D4455" s="2" t="s">
        <v>12834</v>
      </c>
      <c r="E4455" s="4">
        <v>12500</v>
      </c>
    </row>
    <row r="4456" spans="1:5" x14ac:dyDescent="0.25">
      <c r="A4456" s="1">
        <v>3740547057975</v>
      </c>
      <c r="B4456" t="s">
        <v>4819</v>
      </c>
      <c r="C4456" s="1">
        <v>706014301087</v>
      </c>
      <c r="D4456" s="2" t="s">
        <v>12834</v>
      </c>
      <c r="E4456" s="4">
        <v>12500</v>
      </c>
    </row>
    <row r="4457" spans="1:5" x14ac:dyDescent="0.25">
      <c r="A4457" s="1">
        <v>2140523087168</v>
      </c>
      <c r="B4457" t="s">
        <v>4820</v>
      </c>
      <c r="C4457" s="1">
        <v>706014301124</v>
      </c>
      <c r="D4457" s="2" t="s">
        <v>12834</v>
      </c>
      <c r="E4457" s="4">
        <v>12500</v>
      </c>
    </row>
    <row r="4458" spans="1:5" x14ac:dyDescent="0.25">
      <c r="A4458" s="1">
        <v>2140512871106</v>
      </c>
      <c r="B4458" t="s">
        <v>4821</v>
      </c>
      <c r="C4458" s="1">
        <v>706014302913</v>
      </c>
      <c r="D4458" s="2" t="s">
        <v>12834</v>
      </c>
      <c r="E4458" s="4">
        <v>12500</v>
      </c>
    </row>
    <row r="4459" spans="1:5" x14ac:dyDescent="0.25">
      <c r="A4459" s="1">
        <v>2140513122229</v>
      </c>
      <c r="B4459" t="s">
        <v>4822</v>
      </c>
      <c r="C4459" s="1">
        <v>706014304912</v>
      </c>
      <c r="D4459" s="2" t="s">
        <v>12834</v>
      </c>
      <c r="E4459" s="4">
        <v>12500</v>
      </c>
    </row>
    <row r="4460" spans="1:5" x14ac:dyDescent="0.25">
      <c r="A4460" s="1">
        <v>2140597725322</v>
      </c>
      <c r="B4460" t="s">
        <v>4823</v>
      </c>
      <c r="C4460" s="1">
        <v>706014300128</v>
      </c>
      <c r="D4460" s="2" t="s">
        <v>12834</v>
      </c>
      <c r="E4460" s="4">
        <v>12500</v>
      </c>
    </row>
    <row r="4461" spans="1:5" x14ac:dyDescent="0.25">
      <c r="A4461" s="1">
        <v>2140590538241</v>
      </c>
      <c r="B4461" t="s">
        <v>4824</v>
      </c>
      <c r="C4461" s="1">
        <v>706014303967</v>
      </c>
      <c r="D4461" s="2" t="s">
        <v>12834</v>
      </c>
      <c r="E4461" s="4">
        <v>12500</v>
      </c>
    </row>
    <row r="4462" spans="1:5" x14ac:dyDescent="0.25">
      <c r="A4462" s="1">
        <v>2140524616849</v>
      </c>
      <c r="B4462" t="s">
        <v>4825</v>
      </c>
      <c r="C4462" s="1">
        <v>706014314332</v>
      </c>
      <c r="D4462" s="2" t="s">
        <v>12834</v>
      </c>
      <c r="E4462" s="4">
        <v>12500</v>
      </c>
    </row>
    <row r="4463" spans="1:5" x14ac:dyDescent="0.25">
      <c r="A4463" s="1">
        <v>2140636231797</v>
      </c>
      <c r="B4463" t="s">
        <v>4826</v>
      </c>
      <c r="C4463" s="1">
        <v>706014304827</v>
      </c>
      <c r="D4463" s="2" t="s">
        <v>12834</v>
      </c>
      <c r="E4463" s="4">
        <v>12500</v>
      </c>
    </row>
    <row r="4464" spans="1:5" x14ac:dyDescent="0.25">
      <c r="A4464" s="1">
        <v>2140538191733</v>
      </c>
      <c r="B4464" t="s">
        <v>4827</v>
      </c>
      <c r="C4464" s="1">
        <v>706014300154</v>
      </c>
      <c r="D4464" s="2" t="s">
        <v>12834</v>
      </c>
      <c r="E4464" s="4">
        <v>12500</v>
      </c>
    </row>
    <row r="4465" spans="1:5" x14ac:dyDescent="0.25">
      <c r="A4465" s="1">
        <v>2140514773611</v>
      </c>
      <c r="B4465" t="s">
        <v>4828</v>
      </c>
      <c r="C4465" s="1">
        <v>706014304903</v>
      </c>
      <c r="D4465" s="2" t="s">
        <v>12834</v>
      </c>
      <c r="E4465" s="4">
        <v>12500</v>
      </c>
    </row>
    <row r="4466" spans="1:5" x14ac:dyDescent="0.25">
      <c r="A4466" s="1">
        <v>2140568096477</v>
      </c>
      <c r="B4466" t="s">
        <v>4829</v>
      </c>
      <c r="C4466" s="1">
        <v>706014300115</v>
      </c>
      <c r="D4466" s="2" t="s">
        <v>12834</v>
      </c>
      <c r="E4466" s="4">
        <v>12500</v>
      </c>
    </row>
    <row r="4467" spans="1:5" x14ac:dyDescent="0.25">
      <c r="A4467" s="1">
        <v>2140623411075</v>
      </c>
      <c r="B4467" t="s">
        <v>4830</v>
      </c>
      <c r="C4467" s="1">
        <v>706014303968</v>
      </c>
      <c r="D4467" s="2" t="s">
        <v>12834</v>
      </c>
      <c r="E4467" s="4">
        <v>12500</v>
      </c>
    </row>
    <row r="4468" spans="1:5" x14ac:dyDescent="0.25">
      <c r="A4468" s="1">
        <v>2140575693839</v>
      </c>
      <c r="B4468" t="s">
        <v>4831</v>
      </c>
      <c r="C4468" s="1">
        <v>706014301113</v>
      </c>
      <c r="D4468" s="2" t="s">
        <v>12834</v>
      </c>
      <c r="E4468" s="4">
        <v>12500</v>
      </c>
    </row>
    <row r="4469" spans="1:5" x14ac:dyDescent="0.25">
      <c r="A4469" s="1">
        <v>2140696091631</v>
      </c>
      <c r="B4469" t="s">
        <v>4832</v>
      </c>
      <c r="C4469" s="1">
        <v>706014311465</v>
      </c>
      <c r="D4469" s="2" t="s">
        <v>12834</v>
      </c>
      <c r="E4469" s="4">
        <v>12500</v>
      </c>
    </row>
    <row r="4470" spans="1:5" x14ac:dyDescent="0.25">
      <c r="A4470" s="1">
        <v>2140595425531</v>
      </c>
      <c r="B4470" t="s">
        <v>4833</v>
      </c>
      <c r="C4470" s="1">
        <v>706014315394</v>
      </c>
      <c r="D4470" s="2" t="s">
        <v>12834</v>
      </c>
      <c r="E4470" s="4">
        <v>12500</v>
      </c>
    </row>
    <row r="4471" spans="1:5" x14ac:dyDescent="0.25">
      <c r="A4471" s="1">
        <v>2140683225565</v>
      </c>
      <c r="B4471" t="s">
        <v>4834</v>
      </c>
      <c r="C4471" s="1">
        <v>706014303987</v>
      </c>
      <c r="D4471" s="2" t="s">
        <v>12834</v>
      </c>
      <c r="E4471" s="4">
        <v>12500</v>
      </c>
    </row>
    <row r="4472" spans="1:5" x14ac:dyDescent="0.25">
      <c r="A4472" s="1">
        <v>2140561954953</v>
      </c>
      <c r="B4472" t="s">
        <v>514</v>
      </c>
      <c r="C4472" s="1">
        <v>706014301123</v>
      </c>
      <c r="D4472" s="2" t="s">
        <v>12834</v>
      </c>
      <c r="E4472" s="4">
        <v>12500</v>
      </c>
    </row>
    <row r="4473" spans="1:5" x14ac:dyDescent="0.25">
      <c r="A4473" s="1">
        <v>2140595477193</v>
      </c>
      <c r="B4473" t="s">
        <v>4729</v>
      </c>
      <c r="C4473" s="1">
        <v>706014302917</v>
      </c>
      <c r="D4473" s="2" t="s">
        <v>12834</v>
      </c>
      <c r="E4473" s="4">
        <v>12500</v>
      </c>
    </row>
    <row r="4474" spans="1:5" x14ac:dyDescent="0.25">
      <c r="A4474" s="1">
        <v>2140501949093</v>
      </c>
      <c r="B4474" t="s">
        <v>4835</v>
      </c>
      <c r="C4474" s="1">
        <v>706014302055</v>
      </c>
      <c r="D4474" s="2" t="s">
        <v>12834</v>
      </c>
      <c r="E4474" s="4">
        <v>12500</v>
      </c>
    </row>
    <row r="4475" spans="1:5" x14ac:dyDescent="0.25">
      <c r="A4475" s="1">
        <v>2140527040857</v>
      </c>
      <c r="B4475" t="s">
        <v>4836</v>
      </c>
      <c r="C4475" s="1">
        <v>706014304900</v>
      </c>
      <c r="D4475" s="2" t="s">
        <v>12834</v>
      </c>
      <c r="E4475" s="4">
        <v>12500</v>
      </c>
    </row>
    <row r="4476" spans="1:5" x14ac:dyDescent="0.25">
      <c r="A4476" s="1">
        <v>2140651816041</v>
      </c>
      <c r="B4476" t="s">
        <v>4837</v>
      </c>
      <c r="C4476" s="1">
        <v>706014304823</v>
      </c>
      <c r="D4476" s="2" t="s">
        <v>12834</v>
      </c>
      <c r="E4476" s="4">
        <v>12500</v>
      </c>
    </row>
    <row r="4477" spans="1:5" x14ac:dyDescent="0.25">
      <c r="A4477" s="1">
        <v>2140797422993</v>
      </c>
      <c r="B4477" t="s">
        <v>4838</v>
      </c>
      <c r="C4477" s="1">
        <v>706014311470</v>
      </c>
      <c r="D4477" s="2" t="s">
        <v>12834</v>
      </c>
      <c r="E4477" s="4">
        <v>12500</v>
      </c>
    </row>
    <row r="4478" spans="1:5" x14ac:dyDescent="0.25">
      <c r="A4478" s="1">
        <v>2140585173865</v>
      </c>
      <c r="B4478" t="s">
        <v>4839</v>
      </c>
      <c r="C4478" s="1">
        <v>706014315395</v>
      </c>
      <c r="D4478" s="2" t="s">
        <v>12834</v>
      </c>
      <c r="E4478" s="4">
        <v>12500</v>
      </c>
    </row>
    <row r="4479" spans="1:5" x14ac:dyDescent="0.25">
      <c r="A4479" s="1">
        <v>1540185842987</v>
      </c>
      <c r="B4479" t="s">
        <v>4840</v>
      </c>
      <c r="C4479" s="1">
        <v>706014300152</v>
      </c>
      <c r="D4479" s="2" t="s">
        <v>12834</v>
      </c>
      <c r="E4479" s="4">
        <v>12500</v>
      </c>
    </row>
    <row r="4480" spans="1:5" x14ac:dyDescent="0.25">
      <c r="A4480" s="1">
        <v>2140637451545</v>
      </c>
      <c r="B4480" t="s">
        <v>4841</v>
      </c>
      <c r="C4480" s="1">
        <v>706014300124</v>
      </c>
      <c r="D4480" s="2" t="s">
        <v>12834</v>
      </c>
      <c r="E4480" s="4">
        <v>12500</v>
      </c>
    </row>
    <row r="4481" spans="1:5" x14ac:dyDescent="0.25">
      <c r="A4481" s="1">
        <v>2140663292561</v>
      </c>
      <c r="B4481" t="s">
        <v>3224</v>
      </c>
      <c r="C4481" s="1">
        <v>706014301086</v>
      </c>
      <c r="D4481" s="2" t="s">
        <v>12834</v>
      </c>
      <c r="E4481" s="4">
        <v>12500</v>
      </c>
    </row>
    <row r="4482" spans="1:5" x14ac:dyDescent="0.25">
      <c r="A4482" s="1">
        <v>2140536411803</v>
      </c>
      <c r="B4482" t="s">
        <v>3654</v>
      </c>
      <c r="C4482" s="1">
        <v>706014312504</v>
      </c>
      <c r="D4482" s="2" t="s">
        <v>12834</v>
      </c>
      <c r="E4482" s="4">
        <v>12500</v>
      </c>
    </row>
    <row r="4483" spans="1:5" x14ac:dyDescent="0.25">
      <c r="A4483" s="1">
        <v>2140607057569</v>
      </c>
      <c r="B4483" t="s">
        <v>4842</v>
      </c>
      <c r="C4483" s="1">
        <v>706014302090</v>
      </c>
      <c r="D4483" s="2" t="s">
        <v>12834</v>
      </c>
      <c r="E4483" s="4">
        <v>12500</v>
      </c>
    </row>
    <row r="4484" spans="1:5" x14ac:dyDescent="0.25">
      <c r="A4484" s="1">
        <v>1710191979895</v>
      </c>
      <c r="B4484" t="s">
        <v>4843</v>
      </c>
      <c r="C4484" s="1">
        <v>706014302094</v>
      </c>
      <c r="D4484" s="2" t="s">
        <v>12834</v>
      </c>
      <c r="E4484" s="4">
        <v>12500</v>
      </c>
    </row>
    <row r="4485" spans="1:5" x14ac:dyDescent="0.25">
      <c r="A4485" s="1">
        <v>2140649306533</v>
      </c>
      <c r="B4485" t="s">
        <v>4844</v>
      </c>
      <c r="C4485" s="1">
        <v>706014302097</v>
      </c>
      <c r="D4485" s="2" t="s">
        <v>12834</v>
      </c>
      <c r="E4485" s="4">
        <v>12500</v>
      </c>
    </row>
    <row r="4486" spans="1:5" x14ac:dyDescent="0.25">
      <c r="A4486" s="1">
        <v>2140501163045</v>
      </c>
      <c r="B4486" t="s">
        <v>4845</v>
      </c>
      <c r="C4486" s="1">
        <v>706014309608</v>
      </c>
      <c r="D4486" s="2" t="s">
        <v>12834</v>
      </c>
      <c r="E4486" s="4">
        <v>12500</v>
      </c>
    </row>
    <row r="4487" spans="1:5" x14ac:dyDescent="0.25">
      <c r="A4487" s="1">
        <v>2140656254451</v>
      </c>
      <c r="B4487" t="s">
        <v>4846</v>
      </c>
      <c r="C4487" s="1">
        <v>706014312510</v>
      </c>
      <c r="D4487" s="2" t="s">
        <v>12834</v>
      </c>
      <c r="E4487" s="4">
        <v>12500</v>
      </c>
    </row>
    <row r="4488" spans="1:5" x14ac:dyDescent="0.25">
      <c r="A4488" s="1">
        <v>1730103265131</v>
      </c>
      <c r="B4488" t="s">
        <v>4847</v>
      </c>
      <c r="C4488" s="1">
        <v>706014312513</v>
      </c>
      <c r="D4488" s="2" t="s">
        <v>12834</v>
      </c>
      <c r="E4488" s="4">
        <v>12500</v>
      </c>
    </row>
    <row r="4489" spans="1:5" x14ac:dyDescent="0.25">
      <c r="A4489" s="1">
        <v>4210116850595</v>
      </c>
      <c r="B4489" t="s">
        <v>4848</v>
      </c>
      <c r="C4489" s="1">
        <v>706014312505</v>
      </c>
      <c r="D4489" s="2" t="s">
        <v>12834</v>
      </c>
      <c r="E4489" s="4">
        <v>12500</v>
      </c>
    </row>
    <row r="4490" spans="1:5" x14ac:dyDescent="0.25">
      <c r="A4490" s="1">
        <v>2140506920001</v>
      </c>
      <c r="B4490" t="s">
        <v>4849</v>
      </c>
      <c r="C4490" s="1">
        <v>706014305898</v>
      </c>
      <c r="D4490" s="2" t="s">
        <v>12834</v>
      </c>
      <c r="E4490" s="4">
        <v>12500</v>
      </c>
    </row>
    <row r="4491" spans="1:5" x14ac:dyDescent="0.25">
      <c r="A4491" s="1">
        <v>2140692487951</v>
      </c>
      <c r="B4491" t="s">
        <v>4850</v>
      </c>
      <c r="C4491" s="1">
        <v>706014312516</v>
      </c>
      <c r="D4491" s="2" t="s">
        <v>12834</v>
      </c>
      <c r="E4491" s="4">
        <v>12500</v>
      </c>
    </row>
    <row r="4492" spans="1:5" x14ac:dyDescent="0.25">
      <c r="A4492" s="1">
        <v>2140599470929</v>
      </c>
      <c r="B4492" t="s">
        <v>4851</v>
      </c>
      <c r="C4492" s="1">
        <v>706014309606</v>
      </c>
      <c r="D4492" s="2" t="s">
        <v>12834</v>
      </c>
      <c r="E4492" s="4">
        <v>12500</v>
      </c>
    </row>
    <row r="4493" spans="1:5" x14ac:dyDescent="0.25">
      <c r="A4493" s="1">
        <v>2140639184027</v>
      </c>
      <c r="B4493" t="s">
        <v>4852</v>
      </c>
      <c r="C4493" s="1">
        <v>706014308719</v>
      </c>
      <c r="D4493" s="2" t="s">
        <v>12834</v>
      </c>
      <c r="E4493" s="4">
        <v>12500</v>
      </c>
    </row>
    <row r="4494" spans="1:5" x14ac:dyDescent="0.25">
      <c r="A4494" s="1">
        <v>2140605210199</v>
      </c>
      <c r="B4494" t="s">
        <v>4853</v>
      </c>
      <c r="C4494" s="1">
        <v>706014313460</v>
      </c>
      <c r="D4494" s="2" t="s">
        <v>12834</v>
      </c>
      <c r="E4494" s="4">
        <v>12500</v>
      </c>
    </row>
    <row r="4495" spans="1:5" x14ac:dyDescent="0.25">
      <c r="A4495" s="1">
        <v>2140686943511</v>
      </c>
      <c r="B4495" t="s">
        <v>4854</v>
      </c>
      <c r="C4495" s="1">
        <v>706014310553</v>
      </c>
      <c r="D4495" s="2" t="s">
        <v>12834</v>
      </c>
      <c r="E4495" s="4">
        <v>12500</v>
      </c>
    </row>
    <row r="4496" spans="1:5" x14ac:dyDescent="0.25">
      <c r="A4496" s="1">
        <v>2140571525258</v>
      </c>
      <c r="B4496" t="s">
        <v>4855</v>
      </c>
      <c r="C4496" s="1">
        <v>706014310581</v>
      </c>
      <c r="D4496" s="2" t="s">
        <v>12834</v>
      </c>
      <c r="E4496" s="4">
        <v>12500</v>
      </c>
    </row>
    <row r="4497" spans="1:5" x14ac:dyDescent="0.25">
      <c r="A4497" s="1">
        <v>2140663322623</v>
      </c>
      <c r="B4497" t="s">
        <v>4856</v>
      </c>
      <c r="C4497" s="1">
        <v>706014311542</v>
      </c>
      <c r="D4497" s="2" t="s">
        <v>12834</v>
      </c>
      <c r="E4497" s="4">
        <v>12500</v>
      </c>
    </row>
    <row r="4498" spans="1:5" x14ac:dyDescent="0.25">
      <c r="A4498" s="1">
        <v>2140639283597</v>
      </c>
      <c r="B4498" t="s">
        <v>4857</v>
      </c>
      <c r="C4498" s="1">
        <v>706014306791</v>
      </c>
      <c r="D4498" s="2" t="s">
        <v>12834</v>
      </c>
      <c r="E4498" s="4">
        <v>12500</v>
      </c>
    </row>
    <row r="4499" spans="1:5" x14ac:dyDescent="0.25">
      <c r="A4499" s="1">
        <v>2140574394577</v>
      </c>
      <c r="B4499" t="s">
        <v>4858</v>
      </c>
      <c r="C4499" s="1">
        <v>706014311529</v>
      </c>
      <c r="D4499" s="2" t="s">
        <v>12834</v>
      </c>
      <c r="E4499" s="4">
        <v>12500</v>
      </c>
    </row>
    <row r="4500" spans="1:5" x14ac:dyDescent="0.25">
      <c r="A4500" s="1">
        <v>1710303936781</v>
      </c>
      <c r="B4500" t="s">
        <v>4859</v>
      </c>
      <c r="C4500" s="1">
        <v>706014310556</v>
      </c>
      <c r="D4500" s="2" t="s">
        <v>12834</v>
      </c>
      <c r="E4500" s="4">
        <v>12500</v>
      </c>
    </row>
    <row r="4501" spans="1:5" x14ac:dyDescent="0.25">
      <c r="A4501" s="1">
        <v>1730115738333</v>
      </c>
      <c r="B4501" t="s">
        <v>4860</v>
      </c>
      <c r="C4501" s="1">
        <v>706014310585</v>
      </c>
      <c r="D4501" s="2" t="s">
        <v>12834</v>
      </c>
      <c r="E4501" s="4">
        <v>12500</v>
      </c>
    </row>
    <row r="4502" spans="1:5" x14ac:dyDescent="0.25">
      <c r="A4502" s="1">
        <v>2140624036791</v>
      </c>
      <c r="B4502" t="s">
        <v>4861</v>
      </c>
      <c r="C4502" s="1">
        <v>706014302117</v>
      </c>
      <c r="D4502" s="2" t="s">
        <v>12834</v>
      </c>
      <c r="E4502" s="4">
        <v>12500</v>
      </c>
    </row>
    <row r="4503" spans="1:5" x14ac:dyDescent="0.25">
      <c r="A4503" s="1">
        <v>2140616850375</v>
      </c>
      <c r="B4503" t="s">
        <v>4862</v>
      </c>
      <c r="C4503" s="1">
        <v>706014305934</v>
      </c>
      <c r="D4503" s="2" t="s">
        <v>12834</v>
      </c>
      <c r="E4503" s="4">
        <v>12500</v>
      </c>
    </row>
    <row r="4504" spans="1:5" x14ac:dyDescent="0.25">
      <c r="A4504" s="1">
        <v>2140613979987</v>
      </c>
      <c r="B4504" t="s">
        <v>4863</v>
      </c>
      <c r="C4504" s="1">
        <v>706014306811</v>
      </c>
      <c r="D4504" s="2" t="s">
        <v>12834</v>
      </c>
      <c r="E4504" s="4">
        <v>12500</v>
      </c>
    </row>
    <row r="4505" spans="1:5" x14ac:dyDescent="0.25">
      <c r="A4505" s="1">
        <v>2140622376849</v>
      </c>
      <c r="B4505" t="s">
        <v>4864</v>
      </c>
      <c r="C4505" s="1">
        <v>706014311544</v>
      </c>
      <c r="D4505" s="2" t="s">
        <v>12834</v>
      </c>
      <c r="E4505" s="4">
        <v>12500</v>
      </c>
    </row>
    <row r="4506" spans="1:5" x14ac:dyDescent="0.25">
      <c r="A4506" s="1">
        <v>1710274754862</v>
      </c>
      <c r="B4506" t="s">
        <v>4865</v>
      </c>
      <c r="C4506" s="1">
        <v>706014305937</v>
      </c>
      <c r="D4506" s="2" t="s">
        <v>12834</v>
      </c>
      <c r="E4506" s="4">
        <v>12500</v>
      </c>
    </row>
    <row r="4507" spans="1:5" x14ac:dyDescent="0.25">
      <c r="A4507" s="1">
        <v>2140692797013</v>
      </c>
      <c r="B4507" t="s">
        <v>4866</v>
      </c>
      <c r="C4507" s="1">
        <v>706014307796</v>
      </c>
      <c r="D4507" s="2" t="s">
        <v>12834</v>
      </c>
      <c r="E4507" s="4">
        <v>12500</v>
      </c>
    </row>
    <row r="4508" spans="1:5" x14ac:dyDescent="0.25">
      <c r="A4508" s="1">
        <v>2140567871617</v>
      </c>
      <c r="B4508" t="s">
        <v>4867</v>
      </c>
      <c r="C4508" s="1">
        <v>706014310579</v>
      </c>
      <c r="D4508" s="2" t="s">
        <v>12834</v>
      </c>
      <c r="E4508" s="4">
        <v>12500</v>
      </c>
    </row>
    <row r="4509" spans="1:5" x14ac:dyDescent="0.25">
      <c r="A4509" s="1">
        <v>2140568230703</v>
      </c>
      <c r="B4509" t="s">
        <v>4868</v>
      </c>
      <c r="C4509" s="1">
        <v>706014314370</v>
      </c>
      <c r="D4509" s="2" t="s">
        <v>12834</v>
      </c>
      <c r="E4509" s="4">
        <v>12500</v>
      </c>
    </row>
    <row r="4510" spans="1:5" x14ac:dyDescent="0.25">
      <c r="A4510" s="1">
        <v>2140665590833</v>
      </c>
      <c r="B4510" t="s">
        <v>4869</v>
      </c>
      <c r="C4510" s="1">
        <v>706014309607</v>
      </c>
      <c r="D4510" s="2" t="s">
        <v>12834</v>
      </c>
      <c r="E4510" s="4">
        <v>12500</v>
      </c>
    </row>
    <row r="4511" spans="1:5" x14ac:dyDescent="0.25">
      <c r="A4511" s="1">
        <v>2140567352156</v>
      </c>
      <c r="B4511" t="s">
        <v>3412</v>
      </c>
      <c r="C4511" s="1">
        <v>706014308820</v>
      </c>
      <c r="D4511" s="2" t="s">
        <v>12834</v>
      </c>
      <c r="E4511" s="4">
        <v>12500</v>
      </c>
    </row>
    <row r="4512" spans="1:5" x14ac:dyDescent="0.25">
      <c r="A4512" s="1">
        <v>2140588973238</v>
      </c>
      <c r="B4512" t="s">
        <v>4870</v>
      </c>
      <c r="C4512" s="1">
        <v>706014316258</v>
      </c>
      <c r="D4512" s="2" t="s">
        <v>12834</v>
      </c>
      <c r="E4512" s="4">
        <v>12500</v>
      </c>
    </row>
    <row r="4513" spans="1:5" x14ac:dyDescent="0.25">
      <c r="A4513" s="1">
        <v>2140546724027</v>
      </c>
      <c r="B4513" t="s">
        <v>4871</v>
      </c>
      <c r="C4513" s="1">
        <v>706014306850</v>
      </c>
      <c r="D4513" s="2" t="s">
        <v>12834</v>
      </c>
      <c r="E4513" s="4">
        <v>12500</v>
      </c>
    </row>
    <row r="4514" spans="1:5" x14ac:dyDescent="0.25">
      <c r="A4514" s="1">
        <v>2140658917121</v>
      </c>
      <c r="B4514" t="s">
        <v>4872</v>
      </c>
      <c r="C4514" s="1">
        <v>706014310633</v>
      </c>
      <c r="D4514" s="2" t="s">
        <v>12834</v>
      </c>
      <c r="E4514" s="4">
        <v>12500</v>
      </c>
    </row>
    <row r="4515" spans="1:5" x14ac:dyDescent="0.25">
      <c r="A4515" s="1">
        <v>2140632110241</v>
      </c>
      <c r="B4515" t="s">
        <v>3261</v>
      </c>
      <c r="C4515" s="1">
        <v>706014314474</v>
      </c>
      <c r="D4515" s="2" t="s">
        <v>12834</v>
      </c>
      <c r="E4515" s="4">
        <v>12500</v>
      </c>
    </row>
    <row r="4516" spans="1:5" x14ac:dyDescent="0.25">
      <c r="A4516" s="1">
        <v>2140557940059</v>
      </c>
      <c r="B4516" t="s">
        <v>4873</v>
      </c>
      <c r="C4516" s="1">
        <v>706014305959</v>
      </c>
      <c r="D4516" s="2" t="s">
        <v>12834</v>
      </c>
      <c r="E4516" s="4">
        <v>12500</v>
      </c>
    </row>
    <row r="4517" spans="1:5" x14ac:dyDescent="0.25">
      <c r="A4517" s="1">
        <v>2140634428087</v>
      </c>
      <c r="B4517" t="s">
        <v>4874</v>
      </c>
      <c r="C4517" s="1">
        <v>706014300224</v>
      </c>
      <c r="D4517" s="2" t="s">
        <v>12834</v>
      </c>
      <c r="E4517" s="4">
        <v>12500</v>
      </c>
    </row>
    <row r="4518" spans="1:5" x14ac:dyDescent="0.25">
      <c r="A4518" s="1">
        <v>1730153992189</v>
      </c>
      <c r="B4518" t="s">
        <v>4875</v>
      </c>
      <c r="C4518" s="1">
        <v>706014308810</v>
      </c>
      <c r="D4518" s="2" t="s">
        <v>12834</v>
      </c>
      <c r="E4518" s="4">
        <v>12500</v>
      </c>
    </row>
    <row r="4519" spans="1:5" x14ac:dyDescent="0.25">
      <c r="A4519" s="1">
        <v>2140677640397</v>
      </c>
      <c r="B4519" t="s">
        <v>4876</v>
      </c>
      <c r="C4519" s="1">
        <v>706014306855</v>
      </c>
      <c r="D4519" s="2" t="s">
        <v>12834</v>
      </c>
      <c r="E4519" s="4">
        <v>12500</v>
      </c>
    </row>
    <row r="4520" spans="1:5" x14ac:dyDescent="0.25">
      <c r="A4520" s="1">
        <v>2140516097746</v>
      </c>
      <c r="B4520" t="s">
        <v>4877</v>
      </c>
      <c r="C4520" s="1">
        <v>706014306867</v>
      </c>
      <c r="D4520" s="2" t="s">
        <v>12834</v>
      </c>
      <c r="E4520" s="4">
        <v>12500</v>
      </c>
    </row>
    <row r="4521" spans="1:5" x14ac:dyDescent="0.25">
      <c r="A4521" s="1">
        <v>1730122814733</v>
      </c>
      <c r="B4521" t="s">
        <v>4878</v>
      </c>
      <c r="C4521" s="1">
        <v>706014308809</v>
      </c>
      <c r="D4521" s="2" t="s">
        <v>12834</v>
      </c>
      <c r="E4521" s="4">
        <v>12500</v>
      </c>
    </row>
    <row r="4522" spans="1:5" x14ac:dyDescent="0.25">
      <c r="A4522" s="1">
        <v>2140571080885</v>
      </c>
      <c r="B4522" t="s">
        <v>4879</v>
      </c>
      <c r="C4522" s="1">
        <v>706014306857</v>
      </c>
      <c r="D4522" s="2" t="s">
        <v>12834</v>
      </c>
      <c r="E4522" s="4">
        <v>12500</v>
      </c>
    </row>
    <row r="4523" spans="1:5" x14ac:dyDescent="0.25">
      <c r="A4523" s="1">
        <v>2140681104359</v>
      </c>
      <c r="B4523" t="s">
        <v>4880</v>
      </c>
      <c r="C4523" s="1">
        <v>706014301217</v>
      </c>
      <c r="D4523" s="2" t="s">
        <v>12834</v>
      </c>
      <c r="E4523" s="4">
        <v>12500</v>
      </c>
    </row>
    <row r="4524" spans="1:5" x14ac:dyDescent="0.25">
      <c r="A4524" s="1">
        <v>2140621107133</v>
      </c>
      <c r="B4524" t="s">
        <v>4881</v>
      </c>
      <c r="C4524" s="1">
        <v>706014304121</v>
      </c>
      <c r="D4524" s="2" t="s">
        <v>12834</v>
      </c>
      <c r="E4524" s="4">
        <v>12500</v>
      </c>
    </row>
    <row r="4525" spans="1:5" x14ac:dyDescent="0.25">
      <c r="A4525" s="1">
        <v>2140677846055</v>
      </c>
      <c r="B4525" t="s">
        <v>4882</v>
      </c>
      <c r="C4525" s="1">
        <v>706014310634</v>
      </c>
      <c r="D4525" s="2" t="s">
        <v>12834</v>
      </c>
      <c r="E4525" s="4">
        <v>12500</v>
      </c>
    </row>
    <row r="4526" spans="1:5" x14ac:dyDescent="0.25">
      <c r="A4526" s="1">
        <v>2140640879795</v>
      </c>
      <c r="B4526" t="s">
        <v>4883</v>
      </c>
      <c r="C4526" s="1">
        <v>706014310612</v>
      </c>
      <c r="D4526" s="2" t="s">
        <v>12834</v>
      </c>
      <c r="E4526" s="4">
        <v>12500</v>
      </c>
    </row>
    <row r="4527" spans="1:5" x14ac:dyDescent="0.25">
      <c r="A4527" s="1">
        <v>4210118985296</v>
      </c>
      <c r="B4527" t="s">
        <v>4884</v>
      </c>
      <c r="C4527" s="1">
        <v>706014309695</v>
      </c>
      <c r="D4527" s="2" t="s">
        <v>12834</v>
      </c>
      <c r="E4527" s="4">
        <v>12500</v>
      </c>
    </row>
    <row r="4528" spans="1:5" x14ac:dyDescent="0.25">
      <c r="A4528" s="1">
        <v>2140615934123</v>
      </c>
      <c r="B4528" t="s">
        <v>4885</v>
      </c>
      <c r="C4528" s="1">
        <v>706014309677</v>
      </c>
      <c r="D4528" s="2" t="s">
        <v>12834</v>
      </c>
      <c r="E4528" s="4">
        <v>12500</v>
      </c>
    </row>
    <row r="4529" spans="1:5" x14ac:dyDescent="0.25">
      <c r="A4529" s="1">
        <v>2140657968889</v>
      </c>
      <c r="B4529" t="s">
        <v>4886</v>
      </c>
      <c r="C4529" s="1">
        <v>706014310627</v>
      </c>
      <c r="D4529" s="2" t="s">
        <v>12834</v>
      </c>
      <c r="E4529" s="4">
        <v>12500</v>
      </c>
    </row>
    <row r="4530" spans="1:5" x14ac:dyDescent="0.25">
      <c r="A4530" s="1">
        <v>2140543599727</v>
      </c>
      <c r="B4530" t="s">
        <v>3484</v>
      </c>
      <c r="C4530" s="1">
        <v>706014308812</v>
      </c>
      <c r="D4530" s="2" t="s">
        <v>12834</v>
      </c>
      <c r="E4530" s="4">
        <v>12500</v>
      </c>
    </row>
    <row r="4531" spans="1:5" x14ac:dyDescent="0.25">
      <c r="A4531" s="1">
        <v>2140613055399</v>
      </c>
      <c r="B4531" t="s">
        <v>4887</v>
      </c>
      <c r="C4531" s="1">
        <v>706014308821</v>
      </c>
      <c r="D4531" s="2" t="s">
        <v>12834</v>
      </c>
      <c r="E4531" s="4">
        <v>12500</v>
      </c>
    </row>
    <row r="4532" spans="1:5" x14ac:dyDescent="0.25">
      <c r="A4532" s="1">
        <v>2140545905515</v>
      </c>
      <c r="B4532" t="s">
        <v>4888</v>
      </c>
      <c r="C4532" s="1">
        <v>706014304099</v>
      </c>
      <c r="D4532" s="2" t="s">
        <v>12834</v>
      </c>
      <c r="E4532" s="4">
        <v>12500</v>
      </c>
    </row>
    <row r="4533" spans="1:5" x14ac:dyDescent="0.25">
      <c r="A4533" s="1">
        <v>2140671623495</v>
      </c>
      <c r="B4533" t="s">
        <v>4889</v>
      </c>
      <c r="C4533" s="1">
        <v>706014300226</v>
      </c>
      <c r="D4533" s="2" t="s">
        <v>12834</v>
      </c>
      <c r="E4533" s="4">
        <v>12500</v>
      </c>
    </row>
    <row r="4534" spans="1:5" x14ac:dyDescent="0.25">
      <c r="A4534" s="1">
        <v>1710298066965</v>
      </c>
      <c r="B4534" t="s">
        <v>4890</v>
      </c>
      <c r="C4534" s="1">
        <v>706014309679</v>
      </c>
      <c r="D4534" s="2" t="s">
        <v>12834</v>
      </c>
      <c r="E4534" s="4">
        <v>12500</v>
      </c>
    </row>
    <row r="4535" spans="1:5" x14ac:dyDescent="0.25">
      <c r="A4535" s="1">
        <v>2140607841779</v>
      </c>
      <c r="B4535" t="s">
        <v>4891</v>
      </c>
      <c r="C4535" s="1">
        <v>706014300230</v>
      </c>
      <c r="D4535" s="2" t="s">
        <v>12834</v>
      </c>
      <c r="E4535" s="4">
        <v>12500</v>
      </c>
    </row>
    <row r="4536" spans="1:5" x14ac:dyDescent="0.25">
      <c r="A4536" s="1">
        <v>2140676077757</v>
      </c>
      <c r="B4536" t="s">
        <v>4892</v>
      </c>
      <c r="C4536" s="1">
        <v>706014305960</v>
      </c>
      <c r="D4536" s="2" t="s">
        <v>12834</v>
      </c>
      <c r="E4536" s="4">
        <v>12500</v>
      </c>
    </row>
    <row r="4537" spans="1:5" x14ac:dyDescent="0.25">
      <c r="A4537" s="1">
        <v>2140689944339</v>
      </c>
      <c r="B4537" t="s">
        <v>4893</v>
      </c>
      <c r="C4537" s="1">
        <v>706014305956</v>
      </c>
      <c r="D4537" s="2" t="s">
        <v>12834</v>
      </c>
      <c r="E4537" s="4">
        <v>12500</v>
      </c>
    </row>
    <row r="4538" spans="1:5" x14ac:dyDescent="0.25">
      <c r="A4538" s="1">
        <v>2140631816425</v>
      </c>
      <c r="B4538" t="s">
        <v>4894</v>
      </c>
      <c r="C4538" s="1">
        <v>706014310614</v>
      </c>
      <c r="D4538" s="2" t="s">
        <v>12834</v>
      </c>
      <c r="E4538" s="4">
        <v>12500</v>
      </c>
    </row>
    <row r="4539" spans="1:5" x14ac:dyDescent="0.25">
      <c r="A4539" s="1">
        <v>2140627639097</v>
      </c>
      <c r="B4539" t="s">
        <v>4895</v>
      </c>
      <c r="C4539" s="1">
        <v>706014300229</v>
      </c>
      <c r="D4539" s="2" t="s">
        <v>12834</v>
      </c>
      <c r="E4539" s="4">
        <v>12500</v>
      </c>
    </row>
    <row r="4540" spans="1:5" x14ac:dyDescent="0.25">
      <c r="A4540" s="1">
        <v>2110594537964</v>
      </c>
      <c r="B4540" t="s">
        <v>4896</v>
      </c>
      <c r="C4540" s="1">
        <v>706014310738</v>
      </c>
      <c r="D4540" s="2" t="s">
        <v>12834</v>
      </c>
      <c r="E4540" s="4">
        <v>12500</v>
      </c>
    </row>
    <row r="4541" spans="1:5" x14ac:dyDescent="0.25">
      <c r="A4541" s="1">
        <v>2110521229231</v>
      </c>
      <c r="B4541" t="s">
        <v>1410</v>
      </c>
      <c r="C4541" s="1">
        <v>706014310720</v>
      </c>
      <c r="D4541" s="2" t="s">
        <v>12834</v>
      </c>
      <c r="E4541" s="4">
        <v>12500</v>
      </c>
    </row>
    <row r="4542" spans="1:5" x14ac:dyDescent="0.25">
      <c r="A4542" s="1">
        <v>2110520011499</v>
      </c>
      <c r="B4542" t="s">
        <v>4897</v>
      </c>
      <c r="C4542" s="1">
        <v>706014309753</v>
      </c>
      <c r="D4542" s="2" t="s">
        <v>12834</v>
      </c>
      <c r="E4542" s="4">
        <v>12500</v>
      </c>
    </row>
    <row r="4543" spans="1:5" x14ac:dyDescent="0.25">
      <c r="A4543" s="1">
        <v>2140589902946</v>
      </c>
      <c r="B4543" t="s">
        <v>4898</v>
      </c>
      <c r="C4543" s="1">
        <v>706014303134</v>
      </c>
      <c r="D4543" s="2" t="s">
        <v>12834</v>
      </c>
      <c r="E4543" s="4">
        <v>12500</v>
      </c>
    </row>
    <row r="4544" spans="1:5" x14ac:dyDescent="0.25">
      <c r="A4544" s="1">
        <v>2140512895736</v>
      </c>
      <c r="B4544" t="s">
        <v>2084</v>
      </c>
      <c r="C4544" s="1">
        <v>706014309787</v>
      </c>
      <c r="D4544" s="2" t="s">
        <v>12834</v>
      </c>
      <c r="E4544" s="4">
        <v>12500</v>
      </c>
    </row>
    <row r="4545" spans="1:5" x14ac:dyDescent="0.25">
      <c r="A4545" s="1">
        <v>2140585030953</v>
      </c>
      <c r="B4545" t="s">
        <v>4899</v>
      </c>
      <c r="C4545" s="1">
        <v>706014309782</v>
      </c>
      <c r="D4545" s="2" t="s">
        <v>12834</v>
      </c>
      <c r="E4545" s="4">
        <v>12500</v>
      </c>
    </row>
    <row r="4546" spans="1:5" x14ac:dyDescent="0.25">
      <c r="A4546" s="1">
        <v>2140579650265</v>
      </c>
      <c r="B4546" t="s">
        <v>4112</v>
      </c>
      <c r="C4546" s="1">
        <v>706014312677</v>
      </c>
      <c r="D4546" s="2" t="s">
        <v>12834</v>
      </c>
      <c r="E4546" s="4">
        <v>12500</v>
      </c>
    </row>
    <row r="4547" spans="1:5" x14ac:dyDescent="0.25">
      <c r="A4547" s="1">
        <v>2140649179995</v>
      </c>
      <c r="B4547" t="s">
        <v>4900</v>
      </c>
      <c r="C4547" s="1">
        <v>706014308842</v>
      </c>
      <c r="D4547" s="2" t="s">
        <v>12834</v>
      </c>
      <c r="E4547" s="4">
        <v>12500</v>
      </c>
    </row>
    <row r="4548" spans="1:5" x14ac:dyDescent="0.25">
      <c r="A4548" s="1">
        <v>2140506365227</v>
      </c>
      <c r="B4548" t="s">
        <v>4901</v>
      </c>
      <c r="C4548" s="1">
        <v>706014309796</v>
      </c>
      <c r="D4548" s="2" t="s">
        <v>12834</v>
      </c>
      <c r="E4548" s="4">
        <v>12500</v>
      </c>
    </row>
    <row r="4549" spans="1:5" x14ac:dyDescent="0.25">
      <c r="A4549" s="1">
        <v>2140551275591</v>
      </c>
      <c r="B4549" t="s">
        <v>4902</v>
      </c>
      <c r="C4549" s="1">
        <v>706014313674</v>
      </c>
      <c r="D4549" s="2" t="s">
        <v>12834</v>
      </c>
      <c r="E4549" s="4">
        <v>12500</v>
      </c>
    </row>
    <row r="4550" spans="1:5" x14ac:dyDescent="0.25">
      <c r="A4550" s="1">
        <v>2140661891535</v>
      </c>
      <c r="B4550" t="s">
        <v>2488</v>
      </c>
      <c r="C4550" s="1">
        <v>706014313660</v>
      </c>
      <c r="D4550" s="2" t="s">
        <v>12834</v>
      </c>
      <c r="E4550" s="4">
        <v>12500</v>
      </c>
    </row>
    <row r="4551" spans="1:5" x14ac:dyDescent="0.25">
      <c r="A4551" s="1">
        <v>2140649034745</v>
      </c>
      <c r="B4551" t="s">
        <v>579</v>
      </c>
      <c r="C4551" s="1">
        <v>706014313648</v>
      </c>
      <c r="D4551" s="2" t="s">
        <v>12834</v>
      </c>
      <c r="E4551" s="4">
        <v>12500</v>
      </c>
    </row>
    <row r="4552" spans="1:5" x14ac:dyDescent="0.25">
      <c r="A4552" s="1">
        <v>2140622332139</v>
      </c>
      <c r="B4552" t="s">
        <v>1236</v>
      </c>
      <c r="C4552" s="1">
        <v>706014313654</v>
      </c>
      <c r="D4552" s="2" t="s">
        <v>12834</v>
      </c>
      <c r="E4552" s="4">
        <v>12500</v>
      </c>
    </row>
    <row r="4553" spans="1:5" x14ac:dyDescent="0.25">
      <c r="A4553" s="1">
        <v>2140551095337</v>
      </c>
      <c r="B4553" t="s">
        <v>1924</v>
      </c>
      <c r="C4553" s="1">
        <v>706014310728</v>
      </c>
      <c r="D4553" s="2" t="s">
        <v>12834</v>
      </c>
      <c r="E4553" s="4">
        <v>12500</v>
      </c>
    </row>
    <row r="4554" spans="1:5" x14ac:dyDescent="0.25">
      <c r="A4554" s="1">
        <v>2140689602495</v>
      </c>
      <c r="B4554" t="s">
        <v>1868</v>
      </c>
      <c r="C4554" s="1">
        <v>706014304163</v>
      </c>
      <c r="D4554" s="2" t="s">
        <v>12834</v>
      </c>
      <c r="E4554" s="4">
        <v>12500</v>
      </c>
    </row>
    <row r="4555" spans="1:5" x14ac:dyDescent="0.25">
      <c r="A4555" s="1">
        <v>2140508640405</v>
      </c>
      <c r="B4555" t="s">
        <v>145</v>
      </c>
      <c r="C4555" s="1">
        <v>706014314521</v>
      </c>
      <c r="D4555" s="2" t="s">
        <v>12834</v>
      </c>
      <c r="E4555" s="4">
        <v>12500</v>
      </c>
    </row>
    <row r="4556" spans="1:5" x14ac:dyDescent="0.25">
      <c r="A4556" s="1">
        <v>2140596426123</v>
      </c>
      <c r="B4556" t="s">
        <v>384</v>
      </c>
      <c r="C4556" s="1">
        <v>706014308840</v>
      </c>
      <c r="D4556" s="2" t="s">
        <v>12834</v>
      </c>
      <c r="E4556" s="4">
        <v>12500</v>
      </c>
    </row>
    <row r="4557" spans="1:5" x14ac:dyDescent="0.25">
      <c r="A4557" s="1">
        <v>2140534311893</v>
      </c>
      <c r="B4557" t="s">
        <v>4903</v>
      </c>
      <c r="C4557" s="1">
        <v>706014313656</v>
      </c>
      <c r="D4557" s="2" t="s">
        <v>12834</v>
      </c>
      <c r="E4557" s="4">
        <v>12500</v>
      </c>
    </row>
    <row r="4558" spans="1:5" x14ac:dyDescent="0.25">
      <c r="A4558" s="1">
        <v>2140697984299</v>
      </c>
      <c r="B4558" t="s">
        <v>4904</v>
      </c>
      <c r="C4558" s="1">
        <v>706014303147</v>
      </c>
      <c r="D4558" s="2" t="s">
        <v>12834</v>
      </c>
      <c r="E4558" s="4">
        <v>12500</v>
      </c>
    </row>
    <row r="4559" spans="1:5" x14ac:dyDescent="0.25">
      <c r="A4559" s="1">
        <v>2140218756382</v>
      </c>
      <c r="B4559" t="s">
        <v>4905</v>
      </c>
      <c r="C4559" s="1">
        <v>706014303136</v>
      </c>
      <c r="D4559" s="2" t="s">
        <v>12834</v>
      </c>
      <c r="E4559" s="4">
        <v>12500</v>
      </c>
    </row>
    <row r="4560" spans="1:5" x14ac:dyDescent="0.25">
      <c r="A4560" s="1">
        <v>2140604508335</v>
      </c>
      <c r="B4560" t="s">
        <v>676</v>
      </c>
      <c r="C4560" s="1">
        <v>706014312653</v>
      </c>
      <c r="D4560" s="2" t="s">
        <v>12834</v>
      </c>
      <c r="E4560" s="4">
        <v>12500</v>
      </c>
    </row>
    <row r="4561" spans="1:5" x14ac:dyDescent="0.25">
      <c r="A4561" s="1">
        <v>2140287812285</v>
      </c>
      <c r="B4561" t="s">
        <v>572</v>
      </c>
      <c r="C4561" s="1">
        <v>706014306928</v>
      </c>
      <c r="D4561" s="2" t="s">
        <v>12834</v>
      </c>
      <c r="E4561" s="4">
        <v>12500</v>
      </c>
    </row>
    <row r="4562" spans="1:5" x14ac:dyDescent="0.25">
      <c r="A4562" s="1">
        <v>2140270042319</v>
      </c>
      <c r="B4562" t="s">
        <v>755</v>
      </c>
      <c r="C4562" s="1">
        <v>706014303071</v>
      </c>
      <c r="D4562" s="2" t="s">
        <v>12834</v>
      </c>
      <c r="E4562" s="4">
        <v>12500</v>
      </c>
    </row>
    <row r="4563" spans="1:5" x14ac:dyDescent="0.25">
      <c r="A4563" s="1">
        <v>1730120091991</v>
      </c>
      <c r="B4563" t="s">
        <v>1423</v>
      </c>
      <c r="C4563" s="1">
        <v>706014308849</v>
      </c>
      <c r="D4563" s="2" t="s">
        <v>12834</v>
      </c>
      <c r="E4563" s="4">
        <v>12500</v>
      </c>
    </row>
    <row r="4564" spans="1:5" x14ac:dyDescent="0.25">
      <c r="A4564" s="1">
        <v>1730132378123</v>
      </c>
      <c r="B4564" t="s">
        <v>411</v>
      </c>
      <c r="C4564" s="1">
        <v>706014312658</v>
      </c>
      <c r="D4564" s="2" t="s">
        <v>12834</v>
      </c>
      <c r="E4564" s="4">
        <v>12500</v>
      </c>
    </row>
    <row r="4565" spans="1:5" x14ac:dyDescent="0.25">
      <c r="A4565" s="1">
        <v>2120187765583</v>
      </c>
      <c r="B4565" t="s">
        <v>4906</v>
      </c>
      <c r="C4565" s="1">
        <v>706014310749</v>
      </c>
      <c r="D4565" s="2" t="s">
        <v>12834</v>
      </c>
      <c r="E4565" s="4">
        <v>12500</v>
      </c>
    </row>
    <row r="4566" spans="1:5" x14ac:dyDescent="0.25">
      <c r="A4566" s="1">
        <v>1710248485403</v>
      </c>
      <c r="B4566" t="s">
        <v>652</v>
      </c>
      <c r="C4566" s="1">
        <v>706014303131</v>
      </c>
      <c r="D4566" s="2" t="s">
        <v>12834</v>
      </c>
      <c r="E4566" s="4">
        <v>12500</v>
      </c>
    </row>
    <row r="4567" spans="1:5" x14ac:dyDescent="0.25">
      <c r="A4567" s="1">
        <v>1730152163033</v>
      </c>
      <c r="B4567" t="s">
        <v>162</v>
      </c>
      <c r="C4567" s="1">
        <v>706014310745</v>
      </c>
      <c r="D4567" s="2" t="s">
        <v>12834</v>
      </c>
      <c r="E4567" s="4">
        <v>12500</v>
      </c>
    </row>
    <row r="4568" spans="1:5" x14ac:dyDescent="0.25">
      <c r="A4568" s="1">
        <v>2140244534743</v>
      </c>
      <c r="B4568" t="s">
        <v>229</v>
      </c>
      <c r="C4568" s="1">
        <v>706014312678</v>
      </c>
      <c r="D4568" s="2" t="s">
        <v>12834</v>
      </c>
      <c r="E4568" s="4">
        <v>12500</v>
      </c>
    </row>
    <row r="4569" spans="1:5" x14ac:dyDescent="0.25">
      <c r="A4569" s="1">
        <v>2140697685907</v>
      </c>
      <c r="B4569" t="s">
        <v>617</v>
      </c>
      <c r="C4569" s="1">
        <v>706014306988</v>
      </c>
      <c r="D4569" s="2" t="s">
        <v>12834</v>
      </c>
      <c r="E4569" s="4">
        <v>12500</v>
      </c>
    </row>
    <row r="4570" spans="1:5" x14ac:dyDescent="0.25">
      <c r="A4570" s="1">
        <v>2140287773881</v>
      </c>
      <c r="B4570" t="s">
        <v>773</v>
      </c>
      <c r="C4570" s="1">
        <v>706014315645</v>
      </c>
      <c r="D4570" s="2" t="s">
        <v>12834</v>
      </c>
      <c r="E4570" s="4">
        <v>12500</v>
      </c>
    </row>
    <row r="4571" spans="1:5" x14ac:dyDescent="0.25">
      <c r="A4571" s="1">
        <v>2140210574737</v>
      </c>
      <c r="B4571" t="s">
        <v>595</v>
      </c>
      <c r="C4571" s="1">
        <v>706014315657</v>
      </c>
      <c r="D4571" s="2" t="s">
        <v>12834</v>
      </c>
      <c r="E4571" s="4">
        <v>12500</v>
      </c>
    </row>
    <row r="4572" spans="1:5" x14ac:dyDescent="0.25">
      <c r="A4572" s="1">
        <v>2140290373728</v>
      </c>
      <c r="B4572" t="s">
        <v>781</v>
      </c>
      <c r="C4572" s="1">
        <v>706014318293</v>
      </c>
      <c r="D4572" s="2" t="s">
        <v>12834</v>
      </c>
      <c r="E4572" s="4">
        <v>12500</v>
      </c>
    </row>
    <row r="4573" spans="1:5" x14ac:dyDescent="0.25">
      <c r="A4573" s="1">
        <v>2140246524392</v>
      </c>
      <c r="B4573" t="s">
        <v>1156</v>
      </c>
      <c r="C4573" s="1">
        <v>706014316405</v>
      </c>
      <c r="D4573" s="2" t="s">
        <v>12834</v>
      </c>
      <c r="E4573" s="4">
        <v>12500</v>
      </c>
    </row>
    <row r="4574" spans="1:5" x14ac:dyDescent="0.25">
      <c r="A4574" s="1">
        <v>2140297157285</v>
      </c>
      <c r="B4574" t="s">
        <v>4907</v>
      </c>
      <c r="C4574" s="1">
        <v>706014314577</v>
      </c>
      <c r="D4574" s="2" t="s">
        <v>12834</v>
      </c>
      <c r="E4574" s="4">
        <v>12500</v>
      </c>
    </row>
    <row r="4575" spans="1:5" x14ac:dyDescent="0.25">
      <c r="A4575" s="1">
        <v>1730184358726</v>
      </c>
      <c r="B4575" t="s">
        <v>837</v>
      </c>
      <c r="C4575" s="1">
        <v>706014311724</v>
      </c>
      <c r="D4575" s="2" t="s">
        <v>12834</v>
      </c>
      <c r="E4575" s="4">
        <v>12500</v>
      </c>
    </row>
    <row r="4576" spans="1:5" x14ac:dyDescent="0.25">
      <c r="A4576" s="1">
        <v>2140276975741</v>
      </c>
      <c r="B4576" t="s">
        <v>1696</v>
      </c>
      <c r="C4576" s="1">
        <v>706014307008</v>
      </c>
      <c r="D4576" s="2" t="s">
        <v>12834</v>
      </c>
      <c r="E4576" s="4">
        <v>12500</v>
      </c>
    </row>
    <row r="4577" spans="1:5" x14ac:dyDescent="0.25">
      <c r="A4577" s="1">
        <v>2140213300241</v>
      </c>
      <c r="B4577" t="s">
        <v>469</v>
      </c>
      <c r="C4577" s="1">
        <v>706014311730</v>
      </c>
      <c r="D4577" s="2" t="s">
        <v>12834</v>
      </c>
      <c r="E4577" s="4">
        <v>12500</v>
      </c>
    </row>
    <row r="4578" spans="1:5" x14ac:dyDescent="0.25">
      <c r="A4578" s="1">
        <v>1710193342025</v>
      </c>
      <c r="B4578" t="s">
        <v>4908</v>
      </c>
      <c r="C4578" s="1">
        <v>706014315628</v>
      </c>
      <c r="D4578" s="2" t="s">
        <v>12834</v>
      </c>
      <c r="E4578" s="4">
        <v>12500</v>
      </c>
    </row>
    <row r="4579" spans="1:5" x14ac:dyDescent="0.25">
      <c r="A4579" s="1">
        <v>2140268225894</v>
      </c>
      <c r="B4579" t="s">
        <v>339</v>
      </c>
      <c r="C4579" s="1">
        <v>706014316377</v>
      </c>
      <c r="D4579" s="2" t="s">
        <v>12834</v>
      </c>
      <c r="E4579" s="4">
        <v>12500</v>
      </c>
    </row>
    <row r="4580" spans="1:5" x14ac:dyDescent="0.25">
      <c r="A4580" s="1">
        <v>2140276551271</v>
      </c>
      <c r="B4580" t="s">
        <v>1526</v>
      </c>
      <c r="C4580" s="1">
        <v>706014307014</v>
      </c>
      <c r="D4580" s="2" t="s">
        <v>12834</v>
      </c>
      <c r="E4580" s="4">
        <v>12500</v>
      </c>
    </row>
    <row r="4581" spans="1:5" x14ac:dyDescent="0.25">
      <c r="A4581" s="1">
        <v>2140241458239</v>
      </c>
      <c r="B4581" t="s">
        <v>4909</v>
      </c>
      <c r="C4581" s="1">
        <v>706014315616</v>
      </c>
      <c r="D4581" s="2" t="s">
        <v>12834</v>
      </c>
      <c r="E4581" s="4">
        <v>12500</v>
      </c>
    </row>
    <row r="4582" spans="1:5" x14ac:dyDescent="0.25">
      <c r="A4582" s="1">
        <v>2140224113198</v>
      </c>
      <c r="B4582" t="s">
        <v>17</v>
      </c>
      <c r="C4582" s="1">
        <v>706014314617</v>
      </c>
      <c r="D4582" s="2" t="s">
        <v>12834</v>
      </c>
      <c r="E4582" s="4">
        <v>12500</v>
      </c>
    </row>
    <row r="4583" spans="1:5" x14ac:dyDescent="0.25">
      <c r="A4583" s="1">
        <v>2140383662807</v>
      </c>
      <c r="B4583" t="s">
        <v>384</v>
      </c>
      <c r="C4583" s="1">
        <v>706014307015</v>
      </c>
      <c r="D4583" s="2" t="s">
        <v>12834</v>
      </c>
      <c r="E4583" s="4">
        <v>12500</v>
      </c>
    </row>
    <row r="4584" spans="1:5" x14ac:dyDescent="0.25">
      <c r="A4584" s="1">
        <v>1570188379297</v>
      </c>
      <c r="B4584" t="s">
        <v>1194</v>
      </c>
      <c r="C4584" s="1">
        <v>706014311759</v>
      </c>
      <c r="D4584" s="2" t="s">
        <v>12834</v>
      </c>
      <c r="E4584" s="4">
        <v>12500</v>
      </c>
    </row>
    <row r="4585" spans="1:5" x14ac:dyDescent="0.25">
      <c r="A4585" s="1">
        <v>1720159726111</v>
      </c>
      <c r="B4585" t="s">
        <v>283</v>
      </c>
      <c r="C4585" s="1">
        <v>706014311757</v>
      </c>
      <c r="D4585" s="2" t="s">
        <v>12834</v>
      </c>
      <c r="E4585" s="4">
        <v>12500</v>
      </c>
    </row>
    <row r="4586" spans="1:5" x14ac:dyDescent="0.25">
      <c r="A4586" s="1">
        <v>2140629891234</v>
      </c>
      <c r="B4586" t="s">
        <v>4910</v>
      </c>
      <c r="C4586" s="1">
        <v>706014316401</v>
      </c>
      <c r="D4586" s="2" t="s">
        <v>12834</v>
      </c>
      <c r="E4586" s="4">
        <v>12500</v>
      </c>
    </row>
    <row r="4587" spans="1:5" x14ac:dyDescent="0.25">
      <c r="A4587" s="1">
        <v>1730112131145</v>
      </c>
      <c r="B4587" t="s">
        <v>4911</v>
      </c>
      <c r="C4587" s="1">
        <v>706014314578</v>
      </c>
      <c r="D4587" s="2" t="s">
        <v>12834</v>
      </c>
      <c r="E4587" s="4">
        <v>12500</v>
      </c>
    </row>
    <row r="4588" spans="1:5" x14ac:dyDescent="0.25">
      <c r="A4588" s="1">
        <v>2140343461975</v>
      </c>
      <c r="B4588" t="s">
        <v>1597</v>
      </c>
      <c r="C4588" s="1">
        <v>706014312729</v>
      </c>
      <c r="D4588" s="2" t="s">
        <v>12834</v>
      </c>
      <c r="E4588" s="4">
        <v>12500</v>
      </c>
    </row>
    <row r="4589" spans="1:5" x14ac:dyDescent="0.25">
      <c r="A4589" s="1">
        <v>2140302625543</v>
      </c>
      <c r="B4589" t="s">
        <v>492</v>
      </c>
      <c r="C4589" s="1">
        <v>706014318273</v>
      </c>
      <c r="D4589" s="2" t="s">
        <v>12834</v>
      </c>
      <c r="E4589" s="4">
        <v>12500</v>
      </c>
    </row>
    <row r="4590" spans="1:5" x14ac:dyDescent="0.25">
      <c r="A4590" s="1">
        <v>2140304197476</v>
      </c>
      <c r="B4590" t="s">
        <v>4912</v>
      </c>
      <c r="C4590" s="1">
        <v>706014307009</v>
      </c>
      <c r="D4590" s="2" t="s">
        <v>12834</v>
      </c>
      <c r="E4590" s="4">
        <v>12500</v>
      </c>
    </row>
    <row r="4591" spans="1:5" x14ac:dyDescent="0.25">
      <c r="A4591" s="1">
        <v>1730190777469</v>
      </c>
      <c r="B4591" t="s">
        <v>310</v>
      </c>
      <c r="C4591" s="1">
        <v>706014306090</v>
      </c>
      <c r="D4591" s="2" t="s">
        <v>12834</v>
      </c>
      <c r="E4591" s="4">
        <v>12500</v>
      </c>
    </row>
    <row r="4592" spans="1:5" x14ac:dyDescent="0.25">
      <c r="A4592" s="1">
        <v>2140799167248</v>
      </c>
      <c r="B4592" t="s">
        <v>4913</v>
      </c>
      <c r="C4592" s="1">
        <v>706014311725</v>
      </c>
      <c r="D4592" s="2" t="s">
        <v>12834</v>
      </c>
      <c r="E4592" s="4">
        <v>12500</v>
      </c>
    </row>
    <row r="4593" spans="1:5" x14ac:dyDescent="0.25">
      <c r="A4593" s="1">
        <v>2140796764173</v>
      </c>
      <c r="B4593" t="s">
        <v>675</v>
      </c>
      <c r="C4593" s="1">
        <v>706014314569</v>
      </c>
      <c r="D4593" s="2" t="s">
        <v>12834</v>
      </c>
      <c r="E4593" s="4">
        <v>12500</v>
      </c>
    </row>
    <row r="4594" spans="1:5" x14ac:dyDescent="0.25">
      <c r="A4594" s="1">
        <v>2140799261298</v>
      </c>
      <c r="B4594" t="s">
        <v>4914</v>
      </c>
      <c r="C4594" s="1">
        <v>706014307992</v>
      </c>
      <c r="D4594" s="2" t="s">
        <v>12834</v>
      </c>
      <c r="E4594" s="4">
        <v>12500</v>
      </c>
    </row>
    <row r="4595" spans="1:5" x14ac:dyDescent="0.25">
      <c r="A4595" s="1">
        <v>2140677669815</v>
      </c>
      <c r="B4595" t="s">
        <v>1243</v>
      </c>
      <c r="C4595" s="1">
        <v>706014316380</v>
      </c>
      <c r="D4595" s="2" t="s">
        <v>12834</v>
      </c>
      <c r="E4595" s="4">
        <v>12500</v>
      </c>
    </row>
    <row r="4596" spans="1:5" x14ac:dyDescent="0.25">
      <c r="A4596" s="1">
        <v>2120217601265</v>
      </c>
      <c r="B4596" t="s">
        <v>4915</v>
      </c>
      <c r="C4596" s="1">
        <v>706014314573</v>
      </c>
      <c r="D4596" s="2" t="s">
        <v>12834</v>
      </c>
      <c r="E4596" s="4">
        <v>12500</v>
      </c>
    </row>
    <row r="4597" spans="1:5" x14ac:dyDescent="0.25">
      <c r="A4597" s="1">
        <v>2140648598183</v>
      </c>
      <c r="B4597" t="s">
        <v>4916</v>
      </c>
      <c r="C4597" s="1">
        <v>706014306207</v>
      </c>
      <c r="D4597" s="2" t="s">
        <v>12834</v>
      </c>
      <c r="E4597" s="4">
        <v>12500</v>
      </c>
    </row>
    <row r="4598" spans="1:5" x14ac:dyDescent="0.25">
      <c r="A4598" s="1">
        <v>3740560544851</v>
      </c>
      <c r="B4598" t="s">
        <v>4917</v>
      </c>
      <c r="C4598" s="1">
        <v>706014315689</v>
      </c>
      <c r="D4598" s="2" t="s">
        <v>12834</v>
      </c>
      <c r="E4598" s="4">
        <v>12500</v>
      </c>
    </row>
    <row r="4599" spans="1:5" x14ac:dyDescent="0.25">
      <c r="A4599" s="1">
        <v>2140270055323</v>
      </c>
      <c r="B4599" t="s">
        <v>467</v>
      </c>
      <c r="C4599" s="1">
        <v>706014315691</v>
      </c>
      <c r="D4599" s="2" t="s">
        <v>12834</v>
      </c>
      <c r="E4599" s="4">
        <v>12500</v>
      </c>
    </row>
    <row r="4600" spans="1:5" x14ac:dyDescent="0.25">
      <c r="A4600" s="1">
        <v>2140266355719</v>
      </c>
      <c r="B4600" t="s">
        <v>1534</v>
      </c>
      <c r="C4600" s="1">
        <v>706014404972</v>
      </c>
      <c r="D4600" s="2" t="s">
        <v>12834</v>
      </c>
      <c r="E4600" s="4">
        <v>12500</v>
      </c>
    </row>
    <row r="4601" spans="1:5" x14ac:dyDescent="0.25">
      <c r="A4601" s="1">
        <v>2140610247593</v>
      </c>
      <c r="B4601" t="s">
        <v>4918</v>
      </c>
      <c r="C4601" s="1">
        <v>706014413461</v>
      </c>
      <c r="D4601" s="2" t="s">
        <v>12834</v>
      </c>
      <c r="E4601" s="4">
        <v>12500</v>
      </c>
    </row>
    <row r="4602" spans="1:5" x14ac:dyDescent="0.25">
      <c r="A4602" s="1">
        <v>2140273344743</v>
      </c>
      <c r="B4602" t="s">
        <v>4919</v>
      </c>
      <c r="C4602" s="1">
        <v>706014413457</v>
      </c>
      <c r="D4602" s="2" t="s">
        <v>12834</v>
      </c>
      <c r="E4602" s="4">
        <v>12500</v>
      </c>
    </row>
    <row r="4603" spans="1:5" x14ac:dyDescent="0.25">
      <c r="A4603" s="1">
        <v>2140223454689</v>
      </c>
      <c r="B4603" t="s">
        <v>4920</v>
      </c>
      <c r="C4603" s="1">
        <v>706014403025</v>
      </c>
      <c r="D4603" s="2" t="s">
        <v>12834</v>
      </c>
      <c r="E4603" s="4">
        <v>12500</v>
      </c>
    </row>
    <row r="4604" spans="1:5" x14ac:dyDescent="0.25">
      <c r="A4604" s="1">
        <v>2110520027157</v>
      </c>
      <c r="B4604" t="s">
        <v>659</v>
      </c>
      <c r="C4604" s="1">
        <v>706014409649</v>
      </c>
      <c r="D4604" s="2" t="s">
        <v>12834</v>
      </c>
      <c r="E4604" s="4">
        <v>12500</v>
      </c>
    </row>
    <row r="4605" spans="1:5" x14ac:dyDescent="0.25">
      <c r="A4605" s="1">
        <v>2140696535498</v>
      </c>
      <c r="B4605" t="s">
        <v>1608</v>
      </c>
      <c r="C4605" s="1">
        <v>706014410670</v>
      </c>
      <c r="D4605" s="2" t="s">
        <v>12834</v>
      </c>
      <c r="E4605" s="4">
        <v>12500</v>
      </c>
    </row>
    <row r="4606" spans="1:5" x14ac:dyDescent="0.25">
      <c r="A4606" s="1">
        <v>2140633562129</v>
      </c>
      <c r="B4606" t="s">
        <v>4921</v>
      </c>
      <c r="C4606" s="1">
        <v>706014406976</v>
      </c>
      <c r="D4606" s="2" t="s">
        <v>12834</v>
      </c>
      <c r="E4606" s="4">
        <v>12500</v>
      </c>
    </row>
    <row r="4607" spans="1:5" x14ac:dyDescent="0.25">
      <c r="A4607" s="1">
        <v>1620128007449</v>
      </c>
      <c r="B4607" t="s">
        <v>287</v>
      </c>
      <c r="C4607" s="1">
        <v>706014409725</v>
      </c>
      <c r="D4607" s="2" t="s">
        <v>12834</v>
      </c>
      <c r="E4607" s="4">
        <v>12500</v>
      </c>
    </row>
    <row r="4608" spans="1:5" x14ac:dyDescent="0.25">
      <c r="A4608" s="1">
        <v>2140585266311</v>
      </c>
      <c r="B4608" t="s">
        <v>258</v>
      </c>
      <c r="C4608" s="1">
        <v>706014403061</v>
      </c>
      <c r="D4608" s="2" t="s">
        <v>12834</v>
      </c>
      <c r="E4608" s="4">
        <v>12500</v>
      </c>
    </row>
    <row r="4609" spans="1:5" x14ac:dyDescent="0.25">
      <c r="A4609" s="1">
        <v>2140540154533</v>
      </c>
      <c r="B4609" t="s">
        <v>200</v>
      </c>
      <c r="C4609" s="1">
        <v>706014407886</v>
      </c>
      <c r="D4609" s="2" t="s">
        <v>12834</v>
      </c>
      <c r="E4609" s="4">
        <v>12500</v>
      </c>
    </row>
    <row r="4610" spans="1:5" x14ac:dyDescent="0.25">
      <c r="A4610" s="1">
        <v>1730129122118</v>
      </c>
      <c r="B4610" t="s">
        <v>2033</v>
      </c>
      <c r="C4610" s="1">
        <v>706014416478</v>
      </c>
      <c r="D4610" s="2" t="s">
        <v>12834</v>
      </c>
      <c r="E4610" s="4">
        <v>12500</v>
      </c>
    </row>
    <row r="4611" spans="1:5" x14ac:dyDescent="0.25">
      <c r="A4611" s="1">
        <v>2140509694218</v>
      </c>
      <c r="B4611" t="s">
        <v>3679</v>
      </c>
      <c r="C4611" s="1">
        <v>706014406970</v>
      </c>
      <c r="D4611" s="2" t="s">
        <v>12834</v>
      </c>
      <c r="E4611" s="4">
        <v>12500</v>
      </c>
    </row>
    <row r="4612" spans="1:5" x14ac:dyDescent="0.25">
      <c r="A4612" s="1">
        <v>2140562921189</v>
      </c>
      <c r="B4612" t="s">
        <v>4922</v>
      </c>
      <c r="C4612" s="1">
        <v>706014406971</v>
      </c>
      <c r="D4612" s="2" t="s">
        <v>12834</v>
      </c>
      <c r="E4612" s="4">
        <v>12500</v>
      </c>
    </row>
    <row r="4613" spans="1:5" x14ac:dyDescent="0.25">
      <c r="A4613" s="1">
        <v>2140539693440</v>
      </c>
      <c r="B4613" t="s">
        <v>4923</v>
      </c>
      <c r="C4613" s="1">
        <v>706014411623</v>
      </c>
      <c r="D4613" s="2" t="s">
        <v>12834</v>
      </c>
      <c r="E4613" s="4">
        <v>12500</v>
      </c>
    </row>
    <row r="4614" spans="1:5" x14ac:dyDescent="0.25">
      <c r="A4614" s="1">
        <v>1730127596669</v>
      </c>
      <c r="B4614" t="s">
        <v>733</v>
      </c>
      <c r="C4614" s="1">
        <v>706014403060</v>
      </c>
      <c r="D4614" s="2" t="s">
        <v>12834</v>
      </c>
      <c r="E4614" s="4">
        <v>12500</v>
      </c>
    </row>
    <row r="4615" spans="1:5" x14ac:dyDescent="0.25">
      <c r="A4615" s="1">
        <v>1540177787980</v>
      </c>
      <c r="B4615" t="s">
        <v>4924</v>
      </c>
      <c r="C4615" s="1">
        <v>706014410672</v>
      </c>
      <c r="D4615" s="2" t="s">
        <v>12834</v>
      </c>
      <c r="E4615" s="4">
        <v>12500</v>
      </c>
    </row>
    <row r="4616" spans="1:5" x14ac:dyDescent="0.25">
      <c r="A4616" s="1">
        <v>2140506157191</v>
      </c>
      <c r="B4616" t="s">
        <v>310</v>
      </c>
      <c r="C4616" s="1">
        <v>706014411653</v>
      </c>
      <c r="D4616" s="2" t="s">
        <v>12834</v>
      </c>
      <c r="E4616" s="4">
        <v>12500</v>
      </c>
    </row>
    <row r="4617" spans="1:5" x14ac:dyDescent="0.25">
      <c r="A4617" s="1">
        <v>2110534608247</v>
      </c>
      <c r="B4617" t="s">
        <v>3159</v>
      </c>
      <c r="C4617" s="1">
        <v>706014416449</v>
      </c>
      <c r="D4617" s="2" t="s">
        <v>12834</v>
      </c>
      <c r="E4617" s="4">
        <v>12500</v>
      </c>
    </row>
    <row r="4618" spans="1:5" x14ac:dyDescent="0.25">
      <c r="A4618" s="1">
        <v>2140607622869</v>
      </c>
      <c r="B4618" t="s">
        <v>4925</v>
      </c>
      <c r="C4618" s="1">
        <v>706014416445</v>
      </c>
      <c r="D4618" s="2" t="s">
        <v>12834</v>
      </c>
      <c r="E4618" s="4">
        <v>12500</v>
      </c>
    </row>
    <row r="4619" spans="1:5" x14ac:dyDescent="0.25">
      <c r="A4619" s="1">
        <v>2140298647258</v>
      </c>
      <c r="B4619" t="s">
        <v>4926</v>
      </c>
      <c r="C4619" s="1">
        <v>706014416443</v>
      </c>
      <c r="D4619" s="2" t="s">
        <v>12834</v>
      </c>
      <c r="E4619" s="4">
        <v>12500</v>
      </c>
    </row>
    <row r="4620" spans="1:5" x14ac:dyDescent="0.25">
      <c r="A4620" s="1">
        <v>2140244463755</v>
      </c>
      <c r="B4620" t="s">
        <v>4927</v>
      </c>
      <c r="C4620" s="1">
        <v>706014416474</v>
      </c>
      <c r="D4620" s="2" t="s">
        <v>12834</v>
      </c>
      <c r="E4620" s="4">
        <v>12500</v>
      </c>
    </row>
    <row r="4621" spans="1:5" x14ac:dyDescent="0.25">
      <c r="A4621" s="1">
        <v>2140284500169</v>
      </c>
      <c r="B4621" t="s">
        <v>4928</v>
      </c>
      <c r="C4621" s="1">
        <v>706014406922</v>
      </c>
      <c r="D4621" s="2" t="s">
        <v>12834</v>
      </c>
      <c r="E4621" s="4">
        <v>12500</v>
      </c>
    </row>
    <row r="4622" spans="1:5" x14ac:dyDescent="0.25">
      <c r="A4622" s="1">
        <v>2140680613195</v>
      </c>
      <c r="B4622" t="s">
        <v>1454</v>
      </c>
      <c r="C4622" s="1">
        <v>706014407884</v>
      </c>
      <c r="D4622" s="2" t="s">
        <v>12834</v>
      </c>
      <c r="E4622" s="4">
        <v>12500</v>
      </c>
    </row>
    <row r="4623" spans="1:5" x14ac:dyDescent="0.25">
      <c r="A4623" s="1">
        <v>2140510031003</v>
      </c>
      <c r="B4623" t="s">
        <v>583</v>
      </c>
      <c r="C4623" s="1">
        <v>706014416453</v>
      </c>
      <c r="D4623" s="2" t="s">
        <v>12834</v>
      </c>
      <c r="E4623" s="4">
        <v>12500</v>
      </c>
    </row>
    <row r="4624" spans="1:5" x14ac:dyDescent="0.25">
      <c r="A4624" s="1">
        <v>2140650873657</v>
      </c>
      <c r="B4624" t="s">
        <v>4929</v>
      </c>
      <c r="C4624" s="1">
        <v>706014407863</v>
      </c>
      <c r="D4624" s="2" t="s">
        <v>12834</v>
      </c>
      <c r="E4624" s="4">
        <v>12500</v>
      </c>
    </row>
    <row r="4625" spans="1:5" x14ac:dyDescent="0.25">
      <c r="A4625" s="1">
        <v>2140524170463</v>
      </c>
      <c r="B4625" t="s">
        <v>4930</v>
      </c>
      <c r="C4625" s="1">
        <v>706014406965</v>
      </c>
      <c r="D4625" s="2" t="s">
        <v>12834</v>
      </c>
      <c r="E4625" s="4">
        <v>12500</v>
      </c>
    </row>
    <row r="4626" spans="1:5" x14ac:dyDescent="0.25">
      <c r="A4626" s="1">
        <v>4210152829729</v>
      </c>
      <c r="B4626" t="s">
        <v>4931</v>
      </c>
      <c r="C4626" s="1">
        <v>706014409733</v>
      </c>
      <c r="D4626" s="2" t="s">
        <v>12834</v>
      </c>
      <c r="E4626" s="4">
        <v>12500</v>
      </c>
    </row>
    <row r="4627" spans="1:5" x14ac:dyDescent="0.25">
      <c r="A4627" s="1">
        <v>2140548998117</v>
      </c>
      <c r="B4627" t="s">
        <v>824</v>
      </c>
      <c r="C4627" s="1">
        <v>706014409724</v>
      </c>
      <c r="D4627" s="2" t="s">
        <v>12834</v>
      </c>
      <c r="E4627" s="4">
        <v>12500</v>
      </c>
    </row>
    <row r="4628" spans="1:5" x14ac:dyDescent="0.25">
      <c r="A4628" s="1">
        <v>1620127006889</v>
      </c>
      <c r="B4628" t="s">
        <v>1715</v>
      </c>
      <c r="C4628" s="1">
        <v>706014411631</v>
      </c>
      <c r="D4628" s="2" t="s">
        <v>12834</v>
      </c>
      <c r="E4628" s="4">
        <v>12500</v>
      </c>
    </row>
    <row r="4629" spans="1:5" x14ac:dyDescent="0.25">
      <c r="A4629" s="1">
        <v>2140229354975</v>
      </c>
      <c r="B4629" t="s">
        <v>901</v>
      </c>
      <c r="C4629" s="1">
        <v>706014410651</v>
      </c>
      <c r="D4629" s="2" t="s">
        <v>12834</v>
      </c>
      <c r="E4629" s="4">
        <v>12500</v>
      </c>
    </row>
    <row r="4630" spans="1:5" x14ac:dyDescent="0.25">
      <c r="A4630" s="1">
        <v>2140615269271</v>
      </c>
      <c r="B4630" t="s">
        <v>4932</v>
      </c>
      <c r="C4630" s="1">
        <v>706014415389</v>
      </c>
      <c r="D4630" s="2" t="s">
        <v>12834</v>
      </c>
      <c r="E4630" s="4">
        <v>12500</v>
      </c>
    </row>
    <row r="4631" spans="1:5" x14ac:dyDescent="0.25">
      <c r="A4631" s="1">
        <v>2140569419101</v>
      </c>
      <c r="B4631" t="s">
        <v>849</v>
      </c>
      <c r="C4631" s="1">
        <v>706014410676</v>
      </c>
      <c r="D4631" s="2" t="s">
        <v>12834</v>
      </c>
      <c r="E4631" s="4">
        <v>12500</v>
      </c>
    </row>
    <row r="4632" spans="1:5" x14ac:dyDescent="0.25">
      <c r="A4632" s="1">
        <v>2140522615699</v>
      </c>
      <c r="B4632" t="s">
        <v>768</v>
      </c>
      <c r="C4632" s="1">
        <v>706014406907</v>
      </c>
      <c r="D4632" s="2" t="s">
        <v>12834</v>
      </c>
      <c r="E4632" s="4">
        <v>12500</v>
      </c>
    </row>
    <row r="4633" spans="1:5" x14ac:dyDescent="0.25">
      <c r="A4633" s="1">
        <v>2140547390561</v>
      </c>
      <c r="B4633" t="s">
        <v>4933</v>
      </c>
      <c r="C4633" s="1">
        <v>706014409736</v>
      </c>
      <c r="D4633" s="2" t="s">
        <v>12834</v>
      </c>
      <c r="E4633" s="4">
        <v>12500</v>
      </c>
    </row>
    <row r="4634" spans="1:5" x14ac:dyDescent="0.25">
      <c r="A4634" s="1">
        <v>2140366417445</v>
      </c>
      <c r="B4634" t="s">
        <v>1038</v>
      </c>
      <c r="C4634" s="1">
        <v>706014411742</v>
      </c>
      <c r="D4634" s="2" t="s">
        <v>12834</v>
      </c>
      <c r="E4634" s="4">
        <v>12500</v>
      </c>
    </row>
    <row r="4635" spans="1:5" x14ac:dyDescent="0.25">
      <c r="A4635" s="1">
        <v>1710155809302</v>
      </c>
      <c r="B4635" t="s">
        <v>4934</v>
      </c>
      <c r="C4635" s="1">
        <v>706014410751</v>
      </c>
      <c r="D4635" s="2" t="s">
        <v>12834</v>
      </c>
      <c r="E4635" s="4">
        <v>12500</v>
      </c>
    </row>
    <row r="4636" spans="1:5" x14ac:dyDescent="0.25">
      <c r="A4636" s="1">
        <v>2140586765197</v>
      </c>
      <c r="B4636" t="s">
        <v>4935</v>
      </c>
      <c r="C4636" s="1">
        <v>706014411786</v>
      </c>
      <c r="D4636" s="2" t="s">
        <v>12834</v>
      </c>
      <c r="E4636" s="4">
        <v>12500</v>
      </c>
    </row>
    <row r="4637" spans="1:5" x14ac:dyDescent="0.25">
      <c r="A4637" s="1">
        <v>2140645612169</v>
      </c>
      <c r="B4637" t="s">
        <v>4936</v>
      </c>
      <c r="C4637" s="1">
        <v>706014413582</v>
      </c>
      <c r="D4637" s="2" t="s">
        <v>12834</v>
      </c>
      <c r="E4637" s="4">
        <v>12500</v>
      </c>
    </row>
    <row r="4638" spans="1:5" x14ac:dyDescent="0.25">
      <c r="A4638" s="1">
        <v>2110585540809</v>
      </c>
      <c r="B4638" t="s">
        <v>1844</v>
      </c>
      <c r="C4638" s="1">
        <v>706014418303</v>
      </c>
      <c r="D4638" s="2" t="s">
        <v>12834</v>
      </c>
      <c r="E4638" s="4">
        <v>12500</v>
      </c>
    </row>
    <row r="4639" spans="1:5" x14ac:dyDescent="0.25">
      <c r="A4639" s="1">
        <v>2140349956319</v>
      </c>
      <c r="B4639" t="s">
        <v>4937</v>
      </c>
      <c r="C4639" s="1">
        <v>706014408817</v>
      </c>
      <c r="D4639" s="2" t="s">
        <v>12834</v>
      </c>
      <c r="E4639" s="4">
        <v>12500</v>
      </c>
    </row>
    <row r="4640" spans="1:5" x14ac:dyDescent="0.25">
      <c r="A4640" s="1">
        <v>1730146177935</v>
      </c>
      <c r="B4640" t="s">
        <v>1141</v>
      </c>
      <c r="C4640" s="1">
        <v>706014415512</v>
      </c>
      <c r="D4640" s="2" t="s">
        <v>12834</v>
      </c>
      <c r="E4640" s="4">
        <v>12500</v>
      </c>
    </row>
    <row r="4641" spans="1:5" x14ac:dyDescent="0.25">
      <c r="A4641" s="1">
        <v>1540133414542</v>
      </c>
      <c r="B4641" t="s">
        <v>4913</v>
      </c>
      <c r="C4641" s="1">
        <v>706014411779</v>
      </c>
      <c r="D4641" s="2" t="s">
        <v>12834</v>
      </c>
      <c r="E4641" s="4">
        <v>12500</v>
      </c>
    </row>
    <row r="4642" spans="1:5" x14ac:dyDescent="0.25">
      <c r="A4642" s="1">
        <v>1540101317590</v>
      </c>
      <c r="B4642" t="s">
        <v>4938</v>
      </c>
      <c r="C4642" s="1">
        <v>706014411777</v>
      </c>
      <c r="D4642" s="2" t="s">
        <v>12834</v>
      </c>
      <c r="E4642" s="4">
        <v>12500</v>
      </c>
    </row>
    <row r="4643" spans="1:5" x14ac:dyDescent="0.25">
      <c r="A4643" s="1">
        <v>1610131133023</v>
      </c>
      <c r="B4643" t="s">
        <v>1025</v>
      </c>
      <c r="C4643" s="1">
        <v>706014408832</v>
      </c>
      <c r="D4643" s="2" t="s">
        <v>12834</v>
      </c>
      <c r="E4643" s="4">
        <v>12500</v>
      </c>
    </row>
    <row r="4644" spans="1:5" x14ac:dyDescent="0.25">
      <c r="A4644" s="1">
        <v>2110411161923</v>
      </c>
      <c r="B4644" t="s">
        <v>675</v>
      </c>
      <c r="C4644" s="1">
        <v>706014409805</v>
      </c>
      <c r="D4644" s="2" t="s">
        <v>12834</v>
      </c>
      <c r="E4644" s="4">
        <v>12500</v>
      </c>
    </row>
    <row r="4645" spans="1:5" x14ac:dyDescent="0.25">
      <c r="A4645" s="1">
        <v>1610165045987</v>
      </c>
      <c r="B4645" t="s">
        <v>310</v>
      </c>
      <c r="C4645" s="1">
        <v>706014408852</v>
      </c>
      <c r="D4645" s="2" t="s">
        <v>12834</v>
      </c>
      <c r="E4645" s="4">
        <v>12500</v>
      </c>
    </row>
    <row r="4646" spans="1:5" x14ac:dyDescent="0.25">
      <c r="A4646" s="1">
        <v>2140573617521</v>
      </c>
      <c r="B4646" t="s">
        <v>4939</v>
      </c>
      <c r="C4646" s="1">
        <v>706014408819</v>
      </c>
      <c r="D4646" s="2" t="s">
        <v>12834</v>
      </c>
      <c r="E4646" s="4">
        <v>12500</v>
      </c>
    </row>
    <row r="4647" spans="1:5" x14ac:dyDescent="0.25">
      <c r="A4647" s="1">
        <v>2140545572873</v>
      </c>
      <c r="B4647" t="s">
        <v>1769</v>
      </c>
      <c r="C4647" s="1">
        <v>706014418269</v>
      </c>
      <c r="D4647" s="2" t="s">
        <v>12834</v>
      </c>
      <c r="E4647" s="4">
        <v>12500</v>
      </c>
    </row>
    <row r="4648" spans="1:5" x14ac:dyDescent="0.25">
      <c r="A4648" s="1">
        <v>2140689292523</v>
      </c>
      <c r="B4648" t="s">
        <v>4940</v>
      </c>
      <c r="C4648" s="1">
        <v>706014411771</v>
      </c>
      <c r="D4648" s="2" t="s">
        <v>12834</v>
      </c>
      <c r="E4648" s="4">
        <v>12500</v>
      </c>
    </row>
    <row r="4649" spans="1:5" x14ac:dyDescent="0.25">
      <c r="A4649" s="1">
        <v>2140539646949</v>
      </c>
      <c r="B4649" t="s">
        <v>4941</v>
      </c>
      <c r="C4649" s="1">
        <v>706014410723</v>
      </c>
      <c r="D4649" s="2" t="s">
        <v>12834</v>
      </c>
      <c r="E4649" s="4">
        <v>12500</v>
      </c>
    </row>
    <row r="4650" spans="1:5" x14ac:dyDescent="0.25">
      <c r="A4650" s="1">
        <v>2140552770935</v>
      </c>
      <c r="B4650" t="s">
        <v>1049</v>
      </c>
      <c r="C4650" s="1">
        <v>706014410755</v>
      </c>
      <c r="D4650" s="2" t="s">
        <v>12834</v>
      </c>
      <c r="E4650" s="4">
        <v>12500</v>
      </c>
    </row>
    <row r="4651" spans="1:5" x14ac:dyDescent="0.25">
      <c r="A4651" s="1">
        <v>2140509092434</v>
      </c>
      <c r="B4651" t="s">
        <v>4942</v>
      </c>
      <c r="C4651" s="1">
        <v>706014412710</v>
      </c>
      <c r="D4651" s="2" t="s">
        <v>12834</v>
      </c>
      <c r="E4651" s="4">
        <v>12500</v>
      </c>
    </row>
    <row r="4652" spans="1:5" x14ac:dyDescent="0.25">
      <c r="A4652" s="1">
        <v>2140521068699</v>
      </c>
      <c r="B4652" t="s">
        <v>268</v>
      </c>
      <c r="C4652" s="1">
        <v>706014409804</v>
      </c>
      <c r="D4652" s="2" t="s">
        <v>12834</v>
      </c>
      <c r="E4652" s="4">
        <v>12500</v>
      </c>
    </row>
    <row r="4653" spans="1:5" x14ac:dyDescent="0.25">
      <c r="A4653" s="1">
        <v>2140587587600</v>
      </c>
      <c r="B4653" t="s">
        <v>4943</v>
      </c>
      <c r="C4653" s="1">
        <v>706014411781</v>
      </c>
      <c r="D4653" s="2" t="s">
        <v>12834</v>
      </c>
      <c r="E4653" s="4">
        <v>12500</v>
      </c>
    </row>
    <row r="4654" spans="1:5" x14ac:dyDescent="0.25">
      <c r="A4654" s="1">
        <v>2140568580599</v>
      </c>
      <c r="B4654" t="s">
        <v>671</v>
      </c>
      <c r="C4654" s="1">
        <v>706014415505</v>
      </c>
      <c r="D4654" s="2" t="s">
        <v>12834</v>
      </c>
      <c r="E4654" s="4">
        <v>12500</v>
      </c>
    </row>
    <row r="4655" spans="1:5" x14ac:dyDescent="0.25">
      <c r="A4655" s="1">
        <v>2110519884417</v>
      </c>
      <c r="B4655" t="s">
        <v>384</v>
      </c>
      <c r="C4655" s="1">
        <v>706014418273</v>
      </c>
      <c r="D4655" s="2" t="s">
        <v>12834</v>
      </c>
      <c r="E4655" s="4">
        <v>12500</v>
      </c>
    </row>
    <row r="4656" spans="1:5" x14ac:dyDescent="0.25">
      <c r="A4656" s="1">
        <v>2140613261621</v>
      </c>
      <c r="B4656" t="s">
        <v>2190</v>
      </c>
      <c r="C4656" s="1">
        <v>706014409802</v>
      </c>
      <c r="D4656" s="2" t="s">
        <v>12834</v>
      </c>
      <c r="E4656" s="4">
        <v>12500</v>
      </c>
    </row>
    <row r="4657" spans="1:5" x14ac:dyDescent="0.25">
      <c r="A4657" s="1">
        <v>2140518622982</v>
      </c>
      <c r="B4657" t="s">
        <v>4944</v>
      </c>
      <c r="C4657" s="1">
        <v>706014408855</v>
      </c>
      <c r="D4657" s="2" t="s">
        <v>12834</v>
      </c>
      <c r="E4657" s="4">
        <v>12500</v>
      </c>
    </row>
    <row r="4658" spans="1:5" x14ac:dyDescent="0.25">
      <c r="A4658" s="1">
        <v>2140629702129</v>
      </c>
      <c r="B4658" t="s">
        <v>1012</v>
      </c>
      <c r="C4658" s="1">
        <v>706014411789</v>
      </c>
      <c r="D4658" s="2" t="s">
        <v>12834</v>
      </c>
      <c r="E4658" s="4">
        <v>12500</v>
      </c>
    </row>
    <row r="4659" spans="1:5" x14ac:dyDescent="0.25">
      <c r="A4659" s="1">
        <v>2140624626501</v>
      </c>
      <c r="B4659" t="s">
        <v>633</v>
      </c>
      <c r="C4659" s="1">
        <v>706014413580</v>
      </c>
      <c r="D4659" s="2" t="s">
        <v>12834</v>
      </c>
      <c r="E4659" s="4">
        <v>12500</v>
      </c>
    </row>
    <row r="4660" spans="1:5" x14ac:dyDescent="0.25">
      <c r="A4660" s="1">
        <v>2140544600175</v>
      </c>
      <c r="B4660" t="s">
        <v>2208</v>
      </c>
      <c r="C4660" s="1">
        <v>706014418300</v>
      </c>
      <c r="D4660" s="2" t="s">
        <v>12834</v>
      </c>
      <c r="E4660" s="4">
        <v>12500</v>
      </c>
    </row>
    <row r="4661" spans="1:5" x14ac:dyDescent="0.25">
      <c r="A4661" s="1">
        <v>2140243202881</v>
      </c>
      <c r="B4661" t="s">
        <v>193</v>
      </c>
      <c r="C4661" s="1">
        <v>706014410719</v>
      </c>
      <c r="D4661" s="2" t="s">
        <v>12834</v>
      </c>
      <c r="E4661" s="4">
        <v>12500</v>
      </c>
    </row>
    <row r="4662" spans="1:5" x14ac:dyDescent="0.25">
      <c r="A4662" s="1">
        <v>2140555531048</v>
      </c>
      <c r="B4662" t="s">
        <v>4945</v>
      </c>
      <c r="C4662" s="1">
        <v>706014412747</v>
      </c>
      <c r="D4662" s="2" t="s">
        <v>12834</v>
      </c>
      <c r="E4662" s="4">
        <v>12500</v>
      </c>
    </row>
    <row r="4663" spans="1:5" x14ac:dyDescent="0.25">
      <c r="A4663" s="1">
        <v>2140546796558</v>
      </c>
      <c r="B4663" t="s">
        <v>4946</v>
      </c>
      <c r="C4663" s="1">
        <v>706014416596</v>
      </c>
      <c r="D4663" s="2" t="s">
        <v>12834</v>
      </c>
      <c r="E4663" s="4">
        <v>12500</v>
      </c>
    </row>
    <row r="4664" spans="1:5" x14ac:dyDescent="0.25">
      <c r="A4664" s="1">
        <v>2140569138835</v>
      </c>
      <c r="B4664" t="s">
        <v>4947</v>
      </c>
      <c r="C4664" s="1">
        <v>706014406159</v>
      </c>
      <c r="D4664" s="2" t="s">
        <v>12834</v>
      </c>
      <c r="E4664" s="4">
        <v>12500</v>
      </c>
    </row>
    <row r="4665" spans="1:5" x14ac:dyDescent="0.25">
      <c r="A4665" s="1">
        <v>2140640989197</v>
      </c>
      <c r="B4665" t="s">
        <v>1496</v>
      </c>
      <c r="C4665" s="1">
        <v>706014406160</v>
      </c>
      <c r="D4665" s="2" t="s">
        <v>12834</v>
      </c>
      <c r="E4665" s="4">
        <v>12500</v>
      </c>
    </row>
    <row r="4666" spans="1:5" x14ac:dyDescent="0.25">
      <c r="A4666" s="1">
        <v>2140599268801</v>
      </c>
      <c r="B4666" t="s">
        <v>4948</v>
      </c>
      <c r="C4666" s="1">
        <v>706014412749</v>
      </c>
      <c r="D4666" s="2" t="s">
        <v>12834</v>
      </c>
      <c r="E4666" s="4">
        <v>12500</v>
      </c>
    </row>
    <row r="4667" spans="1:5" x14ac:dyDescent="0.25">
      <c r="A4667" s="1">
        <v>1730101617129</v>
      </c>
      <c r="B4667" t="s">
        <v>2044</v>
      </c>
      <c r="C4667" s="1">
        <v>706014404197</v>
      </c>
      <c r="D4667" s="2" t="s">
        <v>12834</v>
      </c>
      <c r="E4667" s="4">
        <v>12500</v>
      </c>
    </row>
    <row r="4668" spans="1:5" x14ac:dyDescent="0.25">
      <c r="A4668" s="1">
        <v>2140649119533</v>
      </c>
      <c r="B4668" t="s">
        <v>4949</v>
      </c>
      <c r="C4668" s="1">
        <v>706014410874</v>
      </c>
      <c r="D4668" s="2" t="s">
        <v>12834</v>
      </c>
      <c r="E4668" s="4">
        <v>12500</v>
      </c>
    </row>
    <row r="4669" spans="1:5" x14ac:dyDescent="0.25">
      <c r="A4669" s="1">
        <v>2140552897425</v>
      </c>
      <c r="B4669" t="s">
        <v>1522</v>
      </c>
      <c r="C4669" s="1">
        <v>706014404201</v>
      </c>
      <c r="D4669" s="2" t="s">
        <v>12834</v>
      </c>
      <c r="E4669" s="4">
        <v>12500</v>
      </c>
    </row>
    <row r="4670" spans="1:5" x14ac:dyDescent="0.25">
      <c r="A4670" s="1">
        <v>2140576031481</v>
      </c>
      <c r="B4670" t="s">
        <v>287</v>
      </c>
      <c r="C4670" s="1">
        <v>706014415571</v>
      </c>
      <c r="D4670" s="2" t="s">
        <v>12834</v>
      </c>
      <c r="E4670" s="4">
        <v>12500</v>
      </c>
    </row>
    <row r="4671" spans="1:5" x14ac:dyDescent="0.25">
      <c r="A4671" s="1">
        <v>2140648169533</v>
      </c>
      <c r="B4671" t="s">
        <v>4950</v>
      </c>
      <c r="C4671" s="1">
        <v>706014406157</v>
      </c>
      <c r="D4671" s="2" t="s">
        <v>12834</v>
      </c>
      <c r="E4671" s="4">
        <v>12500</v>
      </c>
    </row>
    <row r="4672" spans="1:5" x14ac:dyDescent="0.25">
      <c r="A4672" s="1">
        <v>2140523239657</v>
      </c>
      <c r="B4672" t="s">
        <v>4951</v>
      </c>
      <c r="C4672" s="1">
        <v>706014410886</v>
      </c>
      <c r="D4672" s="2" t="s">
        <v>12834</v>
      </c>
      <c r="E4672" s="4">
        <v>12500</v>
      </c>
    </row>
    <row r="4673" spans="1:5" x14ac:dyDescent="0.25">
      <c r="A4673" s="1">
        <v>2140642435465</v>
      </c>
      <c r="B4673" t="s">
        <v>284</v>
      </c>
      <c r="C4673" s="1">
        <v>706014406141</v>
      </c>
      <c r="D4673" s="2" t="s">
        <v>12834</v>
      </c>
      <c r="E4673" s="4">
        <v>12500</v>
      </c>
    </row>
    <row r="4674" spans="1:5" x14ac:dyDescent="0.25">
      <c r="A4674" s="1">
        <v>2140669360181</v>
      </c>
      <c r="B4674" t="s">
        <v>1325</v>
      </c>
      <c r="C4674" s="1">
        <v>706014415572</v>
      </c>
      <c r="D4674" s="2" t="s">
        <v>12834</v>
      </c>
      <c r="E4674" s="4">
        <v>12500</v>
      </c>
    </row>
    <row r="4675" spans="1:5" x14ac:dyDescent="0.25">
      <c r="A4675" s="1">
        <v>2140557813843</v>
      </c>
      <c r="B4675" t="s">
        <v>1016</v>
      </c>
      <c r="C4675" s="1">
        <v>706014418344</v>
      </c>
      <c r="D4675" s="2" t="s">
        <v>12834</v>
      </c>
      <c r="E4675" s="4">
        <v>12500</v>
      </c>
    </row>
    <row r="4676" spans="1:5" x14ac:dyDescent="0.25">
      <c r="A4676" s="1">
        <v>2140587049923</v>
      </c>
      <c r="B4676" t="s">
        <v>1746</v>
      </c>
      <c r="C4676" s="1">
        <v>706014406130</v>
      </c>
      <c r="D4676" s="2" t="s">
        <v>12834</v>
      </c>
      <c r="E4676" s="4">
        <v>12500</v>
      </c>
    </row>
    <row r="4677" spans="1:5" x14ac:dyDescent="0.25">
      <c r="A4677" s="1">
        <v>2140570460957</v>
      </c>
      <c r="B4677" t="s">
        <v>1856</v>
      </c>
      <c r="C4677" s="1">
        <v>706014418348</v>
      </c>
      <c r="D4677" s="2" t="s">
        <v>12834</v>
      </c>
      <c r="E4677" s="4">
        <v>12500</v>
      </c>
    </row>
    <row r="4678" spans="1:5" x14ac:dyDescent="0.25">
      <c r="A4678" s="1">
        <v>2140651787803</v>
      </c>
      <c r="B4678" t="s">
        <v>4952</v>
      </c>
      <c r="C4678" s="1">
        <v>706014406125</v>
      </c>
      <c r="D4678" s="2" t="s">
        <v>12834</v>
      </c>
      <c r="E4678" s="4">
        <v>12500</v>
      </c>
    </row>
    <row r="4679" spans="1:5" x14ac:dyDescent="0.25">
      <c r="A4679" s="1">
        <v>2140655271117</v>
      </c>
      <c r="B4679" t="s">
        <v>1983</v>
      </c>
      <c r="C4679" s="1">
        <v>706014411816</v>
      </c>
      <c r="D4679" s="2" t="s">
        <v>12834</v>
      </c>
      <c r="E4679" s="4">
        <v>12500</v>
      </c>
    </row>
    <row r="4680" spans="1:5" x14ac:dyDescent="0.25">
      <c r="A4680" s="1">
        <v>2140614231199</v>
      </c>
      <c r="B4680" t="s">
        <v>4953</v>
      </c>
      <c r="C4680" s="1">
        <v>706014410875</v>
      </c>
      <c r="D4680" s="2" t="s">
        <v>12834</v>
      </c>
      <c r="E4680" s="4">
        <v>12500</v>
      </c>
    </row>
    <row r="4681" spans="1:5" x14ac:dyDescent="0.25">
      <c r="A4681" s="1">
        <v>2140548871841</v>
      </c>
      <c r="B4681" t="s">
        <v>4954</v>
      </c>
      <c r="C4681" s="1">
        <v>706014406122</v>
      </c>
      <c r="D4681" s="2" t="s">
        <v>12834</v>
      </c>
      <c r="E4681" s="4">
        <v>12500</v>
      </c>
    </row>
    <row r="4682" spans="1:5" x14ac:dyDescent="0.25">
      <c r="A4682" s="1">
        <v>2140566015465</v>
      </c>
      <c r="B4682" t="s">
        <v>4955</v>
      </c>
      <c r="C4682" s="1">
        <v>706014406134</v>
      </c>
      <c r="D4682" s="2" t="s">
        <v>12834</v>
      </c>
      <c r="E4682" s="4">
        <v>12500</v>
      </c>
    </row>
    <row r="4683" spans="1:5" x14ac:dyDescent="0.25">
      <c r="A4683" s="1">
        <v>2140666163094</v>
      </c>
      <c r="B4683" t="s">
        <v>4956</v>
      </c>
      <c r="C4683" s="1">
        <v>706014414655</v>
      </c>
      <c r="D4683" s="2" t="s">
        <v>12834</v>
      </c>
      <c r="E4683" s="4">
        <v>12500</v>
      </c>
    </row>
    <row r="4684" spans="1:5" x14ac:dyDescent="0.25">
      <c r="A4684" s="1">
        <v>2140568826191</v>
      </c>
      <c r="B4684" t="s">
        <v>4588</v>
      </c>
      <c r="C4684" s="1">
        <v>706014414633</v>
      </c>
      <c r="D4684" s="2" t="s">
        <v>12834</v>
      </c>
      <c r="E4684" s="4">
        <v>12500</v>
      </c>
    </row>
    <row r="4685" spans="1:5" x14ac:dyDescent="0.25">
      <c r="A4685" s="1">
        <v>2140683826985</v>
      </c>
      <c r="B4685" t="s">
        <v>4957</v>
      </c>
      <c r="C4685" s="1">
        <v>706014417550</v>
      </c>
      <c r="D4685" s="2" t="s">
        <v>12834</v>
      </c>
      <c r="E4685" s="4">
        <v>12500</v>
      </c>
    </row>
    <row r="4686" spans="1:5" x14ac:dyDescent="0.25">
      <c r="A4686" s="1">
        <v>2140687236613</v>
      </c>
      <c r="B4686" t="s">
        <v>919</v>
      </c>
      <c r="C4686" s="1">
        <v>706014406123</v>
      </c>
      <c r="D4686" s="2" t="s">
        <v>12834</v>
      </c>
      <c r="E4686" s="4">
        <v>12500</v>
      </c>
    </row>
    <row r="4687" spans="1:5" x14ac:dyDescent="0.25">
      <c r="A4687" s="1">
        <v>2140524171283</v>
      </c>
      <c r="B4687" t="s">
        <v>2056</v>
      </c>
      <c r="C4687" s="1">
        <v>706014416595</v>
      </c>
      <c r="D4687" s="2" t="s">
        <v>12834</v>
      </c>
      <c r="E4687" s="4">
        <v>12500</v>
      </c>
    </row>
    <row r="4688" spans="1:5" x14ac:dyDescent="0.25">
      <c r="A4688" s="1">
        <v>2140783236868</v>
      </c>
      <c r="B4688" t="s">
        <v>4958</v>
      </c>
      <c r="C4688" s="1">
        <v>706014414660</v>
      </c>
      <c r="D4688" s="2" t="s">
        <v>12834</v>
      </c>
      <c r="E4688" s="4">
        <v>12500</v>
      </c>
    </row>
    <row r="4689" spans="1:5" x14ac:dyDescent="0.25">
      <c r="A4689" s="1">
        <v>2140536592767</v>
      </c>
      <c r="B4689" t="s">
        <v>989</v>
      </c>
      <c r="C4689" s="1">
        <v>706014415575</v>
      </c>
      <c r="D4689" s="2" t="s">
        <v>12834</v>
      </c>
      <c r="E4689" s="4">
        <v>12500</v>
      </c>
    </row>
    <row r="4690" spans="1:5" x14ac:dyDescent="0.25">
      <c r="A4690" s="1">
        <v>4210157047687</v>
      </c>
      <c r="B4690" t="s">
        <v>4959</v>
      </c>
      <c r="C4690" s="1">
        <v>706014415560</v>
      </c>
      <c r="D4690" s="2" t="s">
        <v>12834</v>
      </c>
      <c r="E4690" s="4">
        <v>12500</v>
      </c>
    </row>
    <row r="4691" spans="1:5" x14ac:dyDescent="0.25">
      <c r="A4691" s="1">
        <v>2140672051669</v>
      </c>
      <c r="B4691" t="s">
        <v>4960</v>
      </c>
      <c r="C4691" s="1">
        <v>706014415618</v>
      </c>
      <c r="D4691" s="2" t="s">
        <v>12834</v>
      </c>
      <c r="E4691" s="4">
        <v>12500</v>
      </c>
    </row>
    <row r="4692" spans="1:5" x14ac:dyDescent="0.25">
      <c r="A4692" s="1">
        <v>2140630605577</v>
      </c>
      <c r="B4692" t="s">
        <v>642</v>
      </c>
      <c r="C4692" s="1">
        <v>706014414691</v>
      </c>
      <c r="D4692" s="2" t="s">
        <v>12834</v>
      </c>
      <c r="E4692" s="4">
        <v>12500</v>
      </c>
    </row>
    <row r="4693" spans="1:5" x14ac:dyDescent="0.25">
      <c r="A4693" s="1">
        <v>2140597792978</v>
      </c>
      <c r="B4693" t="s">
        <v>1280</v>
      </c>
      <c r="C4693" s="1">
        <v>706014415617</v>
      </c>
      <c r="D4693" s="2" t="s">
        <v>12834</v>
      </c>
      <c r="E4693" s="4">
        <v>12500</v>
      </c>
    </row>
    <row r="4694" spans="1:5" x14ac:dyDescent="0.25">
      <c r="A4694" s="1">
        <v>2140571850799</v>
      </c>
      <c r="B4694" t="s">
        <v>1457</v>
      </c>
      <c r="C4694" s="1">
        <v>706014420241</v>
      </c>
      <c r="D4694" s="2" t="s">
        <v>12834</v>
      </c>
      <c r="E4694" s="4">
        <v>12500</v>
      </c>
    </row>
    <row r="4695" spans="1:5" x14ac:dyDescent="0.25">
      <c r="A4695" s="1">
        <v>2140595797668</v>
      </c>
      <c r="B4695" t="s">
        <v>446</v>
      </c>
      <c r="C4695" s="1">
        <v>706014414688</v>
      </c>
      <c r="D4695" s="2" t="s">
        <v>12834</v>
      </c>
      <c r="E4695" s="4">
        <v>12500</v>
      </c>
    </row>
    <row r="4696" spans="1:5" x14ac:dyDescent="0.25">
      <c r="A4696" s="1">
        <v>2110568115229</v>
      </c>
      <c r="B4696" t="s">
        <v>4961</v>
      </c>
      <c r="C4696" s="1">
        <v>706014414693</v>
      </c>
      <c r="D4696" s="2" t="s">
        <v>12834</v>
      </c>
      <c r="E4696" s="4">
        <v>12500</v>
      </c>
    </row>
    <row r="4697" spans="1:5" x14ac:dyDescent="0.25">
      <c r="A4697" s="1">
        <v>2110526275759</v>
      </c>
      <c r="B4697" t="s">
        <v>152</v>
      </c>
      <c r="C4697" s="1">
        <v>706014420242</v>
      </c>
      <c r="D4697" s="2" t="s">
        <v>12834</v>
      </c>
      <c r="E4697" s="4">
        <v>12500</v>
      </c>
    </row>
    <row r="4698" spans="1:5" x14ac:dyDescent="0.25">
      <c r="A4698" s="1">
        <v>2110586832113</v>
      </c>
      <c r="B4698" t="s">
        <v>1000</v>
      </c>
      <c r="C4698" s="1">
        <v>706014421266</v>
      </c>
      <c r="D4698" s="2" t="s">
        <v>12834</v>
      </c>
      <c r="E4698" s="4">
        <v>12500</v>
      </c>
    </row>
    <row r="4699" spans="1:5" x14ac:dyDescent="0.25">
      <c r="A4699" s="1">
        <v>2110573159456</v>
      </c>
      <c r="B4699" t="s">
        <v>743</v>
      </c>
      <c r="C4699" s="1">
        <v>706014420257</v>
      </c>
      <c r="D4699" s="2" t="s">
        <v>12834</v>
      </c>
      <c r="E4699" s="4">
        <v>12500</v>
      </c>
    </row>
    <row r="4700" spans="1:5" x14ac:dyDescent="0.25">
      <c r="A4700" s="1">
        <v>2110518119417</v>
      </c>
      <c r="B4700" t="s">
        <v>602</v>
      </c>
      <c r="C4700" s="1">
        <v>706014420245</v>
      </c>
      <c r="D4700" s="2" t="s">
        <v>12834</v>
      </c>
      <c r="E4700" s="4">
        <v>12500</v>
      </c>
    </row>
    <row r="4701" spans="1:5" x14ac:dyDescent="0.25">
      <c r="A4701" s="1">
        <v>2140564997837</v>
      </c>
      <c r="B4701" t="s">
        <v>4962</v>
      </c>
      <c r="C4701" s="1">
        <v>706014412870</v>
      </c>
      <c r="D4701" s="2" t="s">
        <v>12834</v>
      </c>
      <c r="E4701" s="4">
        <v>12500</v>
      </c>
    </row>
    <row r="4702" spans="1:5" x14ac:dyDescent="0.25">
      <c r="A4702" s="1">
        <v>2140642509857</v>
      </c>
      <c r="B4702" t="s">
        <v>545</v>
      </c>
      <c r="C4702" s="1">
        <v>706014412873</v>
      </c>
      <c r="D4702" s="2" t="s">
        <v>12834</v>
      </c>
      <c r="E4702" s="4">
        <v>12500</v>
      </c>
    </row>
    <row r="4703" spans="1:5" x14ac:dyDescent="0.25">
      <c r="A4703" s="1">
        <v>2140636402245</v>
      </c>
      <c r="B4703" t="s">
        <v>4963</v>
      </c>
      <c r="C4703" s="1">
        <v>706014418425</v>
      </c>
      <c r="D4703" s="2" t="s">
        <v>12834</v>
      </c>
      <c r="E4703" s="4">
        <v>12500</v>
      </c>
    </row>
    <row r="4704" spans="1:5" x14ac:dyDescent="0.25">
      <c r="A4704" s="1">
        <v>2140687763946</v>
      </c>
      <c r="B4704" t="s">
        <v>4964</v>
      </c>
      <c r="C4704" s="1">
        <v>706014417624</v>
      </c>
      <c r="D4704" s="2" t="s">
        <v>12834</v>
      </c>
      <c r="E4704" s="4">
        <v>12500</v>
      </c>
    </row>
    <row r="4705" spans="1:5" x14ac:dyDescent="0.25">
      <c r="A4705" s="1">
        <v>2140239271929</v>
      </c>
      <c r="B4705" t="s">
        <v>892</v>
      </c>
      <c r="C4705" s="1">
        <v>706014417642</v>
      </c>
      <c r="D4705" s="2" t="s">
        <v>12834</v>
      </c>
      <c r="E4705" s="4">
        <v>12500</v>
      </c>
    </row>
    <row r="4706" spans="1:5" x14ac:dyDescent="0.25">
      <c r="A4706" s="1">
        <v>2140653125963</v>
      </c>
      <c r="B4706" t="s">
        <v>4965</v>
      </c>
      <c r="C4706" s="1">
        <v>706014406206</v>
      </c>
      <c r="D4706" s="2" t="s">
        <v>12834</v>
      </c>
      <c r="E4706" s="4">
        <v>12500</v>
      </c>
    </row>
    <row r="4707" spans="1:5" x14ac:dyDescent="0.25">
      <c r="A4707" s="1">
        <v>2140344962775</v>
      </c>
      <c r="B4707" t="s">
        <v>830</v>
      </c>
      <c r="C4707" s="1">
        <v>706014411860</v>
      </c>
      <c r="D4707" s="2" t="s">
        <v>12834</v>
      </c>
      <c r="E4707" s="4">
        <v>12500</v>
      </c>
    </row>
    <row r="4708" spans="1:5" x14ac:dyDescent="0.25">
      <c r="A4708" s="1">
        <v>2140360829461</v>
      </c>
      <c r="B4708" t="s">
        <v>1388</v>
      </c>
      <c r="C4708" s="1">
        <v>706014420246</v>
      </c>
      <c r="D4708" s="2" t="s">
        <v>12834</v>
      </c>
      <c r="E4708" s="4">
        <v>12500</v>
      </c>
    </row>
    <row r="4709" spans="1:5" x14ac:dyDescent="0.25">
      <c r="A4709" s="1">
        <v>2140565711385</v>
      </c>
      <c r="B4709" t="s">
        <v>4966</v>
      </c>
      <c r="C4709" s="1">
        <v>706014405228</v>
      </c>
      <c r="D4709" s="2" t="s">
        <v>12834</v>
      </c>
      <c r="E4709" s="4">
        <v>12500</v>
      </c>
    </row>
    <row r="4710" spans="1:5" x14ac:dyDescent="0.25">
      <c r="A4710" s="1">
        <v>1620115975025</v>
      </c>
      <c r="B4710" t="s">
        <v>4967</v>
      </c>
      <c r="C4710" s="1">
        <v>706014412869</v>
      </c>
      <c r="D4710" s="2" t="s">
        <v>12834</v>
      </c>
      <c r="E4710" s="4">
        <v>12500</v>
      </c>
    </row>
    <row r="4711" spans="1:5" x14ac:dyDescent="0.25">
      <c r="A4711" s="1">
        <v>2140525836361</v>
      </c>
      <c r="B4711" t="s">
        <v>4968</v>
      </c>
      <c r="C4711" s="1">
        <v>706014405226</v>
      </c>
      <c r="D4711" s="2" t="s">
        <v>12834</v>
      </c>
      <c r="E4711" s="4">
        <v>12500</v>
      </c>
    </row>
    <row r="4712" spans="1:5" x14ac:dyDescent="0.25">
      <c r="A4712" s="1">
        <v>2140669114255</v>
      </c>
      <c r="B4712" t="s">
        <v>4969</v>
      </c>
      <c r="C4712" s="1">
        <v>706014407138</v>
      </c>
      <c r="D4712" s="2" t="s">
        <v>12834</v>
      </c>
      <c r="E4712" s="4">
        <v>12500</v>
      </c>
    </row>
    <row r="4713" spans="1:5" x14ac:dyDescent="0.25">
      <c r="A4713" s="1">
        <v>1730160614403</v>
      </c>
      <c r="B4713" t="s">
        <v>4970</v>
      </c>
      <c r="C4713" s="1">
        <v>706014407140</v>
      </c>
      <c r="D4713" s="2" t="s">
        <v>12834</v>
      </c>
      <c r="E4713" s="4">
        <v>12500</v>
      </c>
    </row>
    <row r="4714" spans="1:5" x14ac:dyDescent="0.25">
      <c r="A4714" s="1">
        <v>2140689798091</v>
      </c>
      <c r="B4714" t="s">
        <v>4971</v>
      </c>
      <c r="C4714" s="1">
        <v>706014417610</v>
      </c>
      <c r="D4714" s="2" t="s">
        <v>12834</v>
      </c>
      <c r="E4714" s="4">
        <v>12500</v>
      </c>
    </row>
    <row r="4715" spans="1:5" x14ac:dyDescent="0.25">
      <c r="A4715" s="1">
        <v>2140663219391</v>
      </c>
      <c r="B4715" t="s">
        <v>1342</v>
      </c>
      <c r="C4715" s="1">
        <v>706014417609</v>
      </c>
      <c r="D4715" s="2" t="s">
        <v>12834</v>
      </c>
      <c r="E4715" s="4">
        <v>12500</v>
      </c>
    </row>
    <row r="4716" spans="1:5" x14ac:dyDescent="0.25">
      <c r="A4716" s="1">
        <v>2140597607981</v>
      </c>
      <c r="B4716" t="s">
        <v>4972</v>
      </c>
      <c r="C4716" s="1">
        <v>706014412872</v>
      </c>
      <c r="D4716" s="2" t="s">
        <v>12834</v>
      </c>
      <c r="E4716" s="4">
        <v>12500</v>
      </c>
    </row>
    <row r="4717" spans="1:5" x14ac:dyDescent="0.25">
      <c r="A4717" s="1">
        <v>3520222713473</v>
      </c>
      <c r="B4717" t="s">
        <v>48</v>
      </c>
      <c r="C4717" s="1">
        <v>706014412874</v>
      </c>
      <c r="D4717" s="2" t="s">
        <v>12834</v>
      </c>
      <c r="E4717" s="4">
        <v>12500</v>
      </c>
    </row>
    <row r="4718" spans="1:5" x14ac:dyDescent="0.25">
      <c r="A4718" s="1">
        <v>2110488924957</v>
      </c>
      <c r="B4718" t="s">
        <v>409</v>
      </c>
      <c r="C4718" s="1">
        <v>706014418450</v>
      </c>
      <c r="D4718" s="2" t="s">
        <v>12834</v>
      </c>
      <c r="E4718" s="4">
        <v>12500</v>
      </c>
    </row>
    <row r="4719" spans="1:5" x14ac:dyDescent="0.25">
      <c r="A4719" s="1">
        <v>1730174407669</v>
      </c>
      <c r="B4719" t="s">
        <v>453</v>
      </c>
      <c r="C4719" s="1">
        <v>706014405230</v>
      </c>
      <c r="D4719" s="2" t="s">
        <v>12834</v>
      </c>
      <c r="E4719" s="4">
        <v>12500</v>
      </c>
    </row>
    <row r="4720" spans="1:5" x14ac:dyDescent="0.25">
      <c r="A4720" s="1">
        <v>1730143035515</v>
      </c>
      <c r="B4720" t="s">
        <v>1975</v>
      </c>
      <c r="C4720" s="1">
        <v>706014416720</v>
      </c>
      <c r="D4720" s="2" t="s">
        <v>12834</v>
      </c>
      <c r="E4720" s="4">
        <v>12500</v>
      </c>
    </row>
    <row r="4721" spans="1:5" x14ac:dyDescent="0.25">
      <c r="A4721" s="1">
        <v>1620187258534</v>
      </c>
      <c r="B4721" t="s">
        <v>711</v>
      </c>
      <c r="C4721" s="1">
        <v>706014416730</v>
      </c>
      <c r="D4721" s="2" t="s">
        <v>12834</v>
      </c>
      <c r="E4721" s="4">
        <v>12500</v>
      </c>
    </row>
    <row r="4722" spans="1:5" x14ac:dyDescent="0.25">
      <c r="A4722" s="1">
        <v>2140510693049</v>
      </c>
      <c r="B4722" t="s">
        <v>1329</v>
      </c>
      <c r="C4722" s="1">
        <v>706014409034</v>
      </c>
      <c r="D4722" s="2" t="s">
        <v>12834</v>
      </c>
      <c r="E4722" s="4">
        <v>12500</v>
      </c>
    </row>
    <row r="4723" spans="1:5" x14ac:dyDescent="0.25">
      <c r="A4723" s="1">
        <v>2140586711341</v>
      </c>
      <c r="B4723" t="s">
        <v>4973</v>
      </c>
      <c r="C4723" s="1">
        <v>706014408119</v>
      </c>
      <c r="D4723" s="2" t="s">
        <v>12834</v>
      </c>
      <c r="E4723" s="4">
        <v>12500</v>
      </c>
    </row>
    <row r="4724" spans="1:5" x14ac:dyDescent="0.25">
      <c r="A4724" s="1">
        <v>2140594966615</v>
      </c>
      <c r="B4724" t="s">
        <v>4974</v>
      </c>
      <c r="C4724" s="1">
        <v>706014408112</v>
      </c>
      <c r="D4724" s="2" t="s">
        <v>12834</v>
      </c>
      <c r="E4724" s="4">
        <v>12500</v>
      </c>
    </row>
    <row r="4725" spans="1:5" x14ac:dyDescent="0.25">
      <c r="A4725" s="1">
        <v>2140534333139</v>
      </c>
      <c r="B4725" t="s">
        <v>1624</v>
      </c>
      <c r="C4725" s="1">
        <v>706014416734</v>
      </c>
      <c r="D4725" s="2" t="s">
        <v>12834</v>
      </c>
      <c r="E4725" s="4">
        <v>12500</v>
      </c>
    </row>
    <row r="4726" spans="1:5" x14ac:dyDescent="0.25">
      <c r="A4726" s="1">
        <v>2140519388817</v>
      </c>
      <c r="B4726" t="s">
        <v>775</v>
      </c>
      <c r="C4726" s="1">
        <v>706014409960</v>
      </c>
      <c r="D4726" s="2" t="s">
        <v>12834</v>
      </c>
      <c r="E4726" s="4">
        <v>12500</v>
      </c>
    </row>
    <row r="4727" spans="1:5" x14ac:dyDescent="0.25">
      <c r="A4727" s="1">
        <v>2140542724919</v>
      </c>
      <c r="B4727" t="s">
        <v>4975</v>
      </c>
      <c r="C4727" s="1">
        <v>706014418536</v>
      </c>
      <c r="D4727" s="2" t="s">
        <v>12834</v>
      </c>
      <c r="E4727" s="4">
        <v>12500</v>
      </c>
    </row>
    <row r="4728" spans="1:5" x14ac:dyDescent="0.25">
      <c r="A4728" s="1">
        <v>2140606800747</v>
      </c>
      <c r="B4728" t="s">
        <v>4952</v>
      </c>
      <c r="C4728" s="1">
        <v>706014413809</v>
      </c>
      <c r="D4728" s="2" t="s">
        <v>12834</v>
      </c>
      <c r="E4728" s="4">
        <v>12500</v>
      </c>
    </row>
    <row r="4729" spans="1:5" x14ac:dyDescent="0.25">
      <c r="A4729" s="1">
        <v>2140585676857</v>
      </c>
      <c r="B4729" t="s">
        <v>377</v>
      </c>
      <c r="C4729" s="1">
        <v>706014420309</v>
      </c>
      <c r="D4729" s="2" t="s">
        <v>12834</v>
      </c>
      <c r="E4729" s="4">
        <v>12500</v>
      </c>
    </row>
    <row r="4730" spans="1:5" x14ac:dyDescent="0.25">
      <c r="A4730" s="1">
        <v>2140506269760</v>
      </c>
      <c r="B4730" t="s">
        <v>4976</v>
      </c>
      <c r="C4730" s="1">
        <v>706014420351</v>
      </c>
      <c r="D4730" s="2" t="s">
        <v>12834</v>
      </c>
      <c r="E4730" s="4">
        <v>12500</v>
      </c>
    </row>
    <row r="4731" spans="1:5" x14ac:dyDescent="0.25">
      <c r="A4731" s="1">
        <v>2140502155988</v>
      </c>
      <c r="B4731" t="s">
        <v>639</v>
      </c>
      <c r="C4731" s="1">
        <v>706014408130</v>
      </c>
      <c r="D4731" s="2" t="s">
        <v>12834</v>
      </c>
      <c r="E4731" s="4">
        <v>12500</v>
      </c>
    </row>
    <row r="4732" spans="1:5" x14ac:dyDescent="0.25">
      <c r="A4732" s="1">
        <v>2140581105085</v>
      </c>
      <c r="B4732" t="s">
        <v>1325</v>
      </c>
      <c r="C4732" s="1">
        <v>706014413770</v>
      </c>
      <c r="D4732" s="2" t="s">
        <v>12834</v>
      </c>
      <c r="E4732" s="4">
        <v>12500</v>
      </c>
    </row>
    <row r="4733" spans="1:5" x14ac:dyDescent="0.25">
      <c r="A4733" s="1">
        <v>2140530107401</v>
      </c>
      <c r="B4733" t="s">
        <v>646</v>
      </c>
      <c r="C4733" s="1">
        <v>706014414847</v>
      </c>
      <c r="D4733" s="2" t="s">
        <v>12834</v>
      </c>
      <c r="E4733" s="4">
        <v>12500</v>
      </c>
    </row>
    <row r="4734" spans="1:5" x14ac:dyDescent="0.25">
      <c r="A4734" s="1">
        <v>1730150332353</v>
      </c>
      <c r="B4734" t="s">
        <v>4977</v>
      </c>
      <c r="C4734" s="1">
        <v>706014408114</v>
      </c>
      <c r="D4734" s="2" t="s">
        <v>12834</v>
      </c>
      <c r="E4734" s="4">
        <v>12500</v>
      </c>
    </row>
    <row r="4735" spans="1:5" x14ac:dyDescent="0.25">
      <c r="A4735" s="1">
        <v>2140624168269</v>
      </c>
      <c r="B4735" t="s">
        <v>4978</v>
      </c>
      <c r="C4735" s="1">
        <v>706014416717</v>
      </c>
      <c r="D4735" s="2" t="s">
        <v>12834</v>
      </c>
      <c r="E4735" s="4">
        <v>12500</v>
      </c>
    </row>
    <row r="4736" spans="1:5" x14ac:dyDescent="0.25">
      <c r="A4736" s="1">
        <v>2140561765043</v>
      </c>
      <c r="B4736" t="s">
        <v>152</v>
      </c>
      <c r="C4736" s="1">
        <v>706014419326</v>
      </c>
      <c r="D4736" s="2" t="s">
        <v>12834</v>
      </c>
      <c r="E4736" s="4">
        <v>12500</v>
      </c>
    </row>
    <row r="4737" spans="1:5" x14ac:dyDescent="0.25">
      <c r="A4737" s="1">
        <v>2140560545528</v>
      </c>
      <c r="B4737" t="s">
        <v>4979</v>
      </c>
      <c r="C4737" s="1">
        <v>706014420332</v>
      </c>
      <c r="D4737" s="2" t="s">
        <v>12834</v>
      </c>
      <c r="E4737" s="4">
        <v>12500</v>
      </c>
    </row>
    <row r="4738" spans="1:5" x14ac:dyDescent="0.25">
      <c r="A4738" s="1">
        <v>2140638398233</v>
      </c>
      <c r="B4738" t="s">
        <v>258</v>
      </c>
      <c r="C4738" s="1">
        <v>706014415668</v>
      </c>
      <c r="D4738" s="2" t="s">
        <v>12834</v>
      </c>
      <c r="E4738" s="4">
        <v>12500</v>
      </c>
    </row>
    <row r="4739" spans="1:5" x14ac:dyDescent="0.25">
      <c r="A4739" s="1">
        <v>2140566867007</v>
      </c>
      <c r="B4739" t="s">
        <v>4980</v>
      </c>
      <c r="C4739" s="1">
        <v>706014416716</v>
      </c>
      <c r="D4739" s="2" t="s">
        <v>12834</v>
      </c>
      <c r="E4739" s="4">
        <v>12500</v>
      </c>
    </row>
    <row r="4740" spans="1:5" x14ac:dyDescent="0.25">
      <c r="A4740" s="1">
        <v>2140690706105</v>
      </c>
      <c r="B4740" t="s">
        <v>4972</v>
      </c>
      <c r="C4740" s="1">
        <v>706014417701</v>
      </c>
      <c r="D4740" s="2" t="s">
        <v>12834</v>
      </c>
      <c r="E4740" s="4">
        <v>12500</v>
      </c>
    </row>
    <row r="4741" spans="1:5" x14ac:dyDescent="0.25">
      <c r="A4741" s="1">
        <v>2140580007097</v>
      </c>
      <c r="B4741" t="s">
        <v>247</v>
      </c>
      <c r="C4741" s="1">
        <v>706014417686</v>
      </c>
      <c r="D4741" s="2" t="s">
        <v>12834</v>
      </c>
      <c r="E4741" s="4">
        <v>12500</v>
      </c>
    </row>
    <row r="4742" spans="1:5" x14ac:dyDescent="0.25">
      <c r="A4742" s="1">
        <v>2140518040725</v>
      </c>
      <c r="B4742" t="s">
        <v>200</v>
      </c>
      <c r="C4742" s="1">
        <v>706014421345</v>
      </c>
      <c r="D4742" s="2" t="s">
        <v>12834</v>
      </c>
      <c r="E4742" s="4">
        <v>12500</v>
      </c>
    </row>
    <row r="4743" spans="1:5" x14ac:dyDescent="0.25">
      <c r="A4743" s="1">
        <v>2140544944459</v>
      </c>
      <c r="B4743" t="s">
        <v>4981</v>
      </c>
      <c r="C4743" s="1">
        <v>706014419327</v>
      </c>
      <c r="D4743" s="2" t="s">
        <v>12834</v>
      </c>
      <c r="E4743" s="4">
        <v>12500</v>
      </c>
    </row>
    <row r="4744" spans="1:5" x14ac:dyDescent="0.25">
      <c r="A4744" s="1">
        <v>2140660297589</v>
      </c>
      <c r="B4744" t="s">
        <v>4982</v>
      </c>
      <c r="C4744" s="1">
        <v>706014420307</v>
      </c>
      <c r="D4744" s="2" t="s">
        <v>12834</v>
      </c>
      <c r="E4744" s="4">
        <v>12500</v>
      </c>
    </row>
    <row r="4745" spans="1:5" x14ac:dyDescent="0.25">
      <c r="A4745" s="1">
        <v>1730120501293</v>
      </c>
      <c r="B4745" t="s">
        <v>1117</v>
      </c>
      <c r="C4745" s="1">
        <v>706014409994</v>
      </c>
      <c r="D4745" s="2" t="s">
        <v>12834</v>
      </c>
      <c r="E4745" s="4">
        <v>12500</v>
      </c>
    </row>
    <row r="4746" spans="1:5" x14ac:dyDescent="0.25">
      <c r="A4746" s="1">
        <v>2110519941677</v>
      </c>
      <c r="B4746" t="s">
        <v>1016</v>
      </c>
      <c r="C4746" s="1">
        <v>706014408115</v>
      </c>
      <c r="D4746" s="2" t="s">
        <v>12834</v>
      </c>
      <c r="E4746" s="4">
        <v>12500</v>
      </c>
    </row>
    <row r="4747" spans="1:5" x14ac:dyDescent="0.25">
      <c r="A4747" s="1">
        <v>2140697740137</v>
      </c>
      <c r="B4747" t="s">
        <v>4983</v>
      </c>
      <c r="C4747" s="1">
        <v>706014419390</v>
      </c>
      <c r="D4747" s="2" t="s">
        <v>12834</v>
      </c>
      <c r="E4747" s="4">
        <v>12500</v>
      </c>
    </row>
    <row r="4748" spans="1:5" x14ac:dyDescent="0.25">
      <c r="A4748" s="1">
        <v>2140512884909</v>
      </c>
      <c r="B4748" t="s">
        <v>272</v>
      </c>
      <c r="C4748" s="1">
        <v>706014415785</v>
      </c>
      <c r="D4748" s="2" t="s">
        <v>12834</v>
      </c>
      <c r="E4748" s="4">
        <v>12500</v>
      </c>
    </row>
    <row r="4749" spans="1:5" x14ac:dyDescent="0.25">
      <c r="A4749" s="1">
        <v>2140550363509</v>
      </c>
      <c r="B4749" t="s">
        <v>632</v>
      </c>
      <c r="C4749" s="1">
        <v>706014408173</v>
      </c>
      <c r="D4749" s="2" t="s">
        <v>12834</v>
      </c>
      <c r="E4749" s="4">
        <v>12500</v>
      </c>
    </row>
    <row r="4750" spans="1:5" x14ac:dyDescent="0.25">
      <c r="A4750" s="1">
        <v>2140375255423</v>
      </c>
      <c r="B4750" t="s">
        <v>200</v>
      </c>
      <c r="C4750" s="1">
        <v>706014420381</v>
      </c>
      <c r="D4750" s="2" t="s">
        <v>12834</v>
      </c>
      <c r="E4750" s="4">
        <v>12500</v>
      </c>
    </row>
    <row r="4751" spans="1:5" x14ac:dyDescent="0.25">
      <c r="A4751" s="1">
        <v>3740531725783</v>
      </c>
      <c r="B4751" t="s">
        <v>4984</v>
      </c>
      <c r="C4751" s="1">
        <v>706014408167</v>
      </c>
      <c r="D4751" s="2" t="s">
        <v>12834</v>
      </c>
      <c r="E4751" s="4">
        <v>12500</v>
      </c>
    </row>
    <row r="4752" spans="1:5" x14ac:dyDescent="0.25">
      <c r="A4752" s="1">
        <v>2140606044001</v>
      </c>
      <c r="B4752" t="s">
        <v>384</v>
      </c>
      <c r="C4752" s="1">
        <v>706014415786</v>
      </c>
      <c r="D4752" s="2" t="s">
        <v>12834</v>
      </c>
      <c r="E4752" s="4">
        <v>12500</v>
      </c>
    </row>
    <row r="4753" spans="1:5" x14ac:dyDescent="0.25">
      <c r="A4753" s="1">
        <v>2110619674839</v>
      </c>
      <c r="B4753" t="s">
        <v>1044</v>
      </c>
      <c r="C4753" s="1">
        <v>706014415771</v>
      </c>
      <c r="D4753" s="2" t="s">
        <v>12834</v>
      </c>
      <c r="E4753" s="4">
        <v>12500</v>
      </c>
    </row>
    <row r="4754" spans="1:5" x14ac:dyDescent="0.25">
      <c r="A4754" s="1">
        <v>2140578105431</v>
      </c>
      <c r="B4754" t="s">
        <v>4985</v>
      </c>
      <c r="C4754" s="1">
        <v>706014408170</v>
      </c>
      <c r="D4754" s="2" t="s">
        <v>12834</v>
      </c>
      <c r="E4754" s="4">
        <v>12500</v>
      </c>
    </row>
    <row r="4755" spans="1:5" x14ac:dyDescent="0.25">
      <c r="A4755" s="1">
        <v>2110552095175</v>
      </c>
      <c r="B4755" t="s">
        <v>349</v>
      </c>
      <c r="C4755" s="1">
        <v>706014408210</v>
      </c>
      <c r="D4755" s="2" t="s">
        <v>12834</v>
      </c>
      <c r="E4755" s="4">
        <v>12500</v>
      </c>
    </row>
    <row r="4756" spans="1:5" x14ac:dyDescent="0.25">
      <c r="A4756" s="1">
        <v>2140655896189</v>
      </c>
      <c r="B4756" t="s">
        <v>4986</v>
      </c>
      <c r="C4756" s="1">
        <v>706014416769</v>
      </c>
      <c r="D4756" s="2" t="s">
        <v>12834</v>
      </c>
      <c r="E4756" s="4">
        <v>12500</v>
      </c>
    </row>
    <row r="4757" spans="1:5" x14ac:dyDescent="0.25">
      <c r="A4757" s="1">
        <v>2140668957147</v>
      </c>
      <c r="B4757" t="s">
        <v>347</v>
      </c>
      <c r="C4757" s="1">
        <v>706014415768</v>
      </c>
      <c r="D4757" s="2" t="s">
        <v>12834</v>
      </c>
      <c r="E4757" s="4">
        <v>12500</v>
      </c>
    </row>
    <row r="4758" spans="1:5" x14ac:dyDescent="0.25">
      <c r="A4758" s="1">
        <v>2140595380057</v>
      </c>
      <c r="B4758" t="s">
        <v>4987</v>
      </c>
      <c r="C4758" s="1">
        <v>706014409125</v>
      </c>
      <c r="D4758" s="2" t="s">
        <v>12834</v>
      </c>
      <c r="E4758" s="4">
        <v>12500</v>
      </c>
    </row>
    <row r="4759" spans="1:5" x14ac:dyDescent="0.25">
      <c r="A4759" s="1">
        <v>2140562888273</v>
      </c>
      <c r="B4759" t="s">
        <v>369</v>
      </c>
      <c r="C4759" s="1">
        <v>706014416743</v>
      </c>
      <c r="D4759" s="2" t="s">
        <v>12834</v>
      </c>
      <c r="E4759" s="4">
        <v>12500</v>
      </c>
    </row>
    <row r="4760" spans="1:5" x14ac:dyDescent="0.25">
      <c r="A4760" s="1">
        <v>2140680448627</v>
      </c>
      <c r="B4760" t="s">
        <v>258</v>
      </c>
      <c r="C4760" s="1">
        <v>706014410098</v>
      </c>
      <c r="D4760" s="2" t="s">
        <v>12834</v>
      </c>
      <c r="E4760" s="4">
        <v>12500</v>
      </c>
    </row>
    <row r="4761" spans="1:5" x14ac:dyDescent="0.25">
      <c r="A4761" s="1">
        <v>2140658692413</v>
      </c>
      <c r="B4761" t="s">
        <v>4988</v>
      </c>
      <c r="C4761" s="1">
        <v>706014423236</v>
      </c>
      <c r="D4761" s="2" t="s">
        <v>12834</v>
      </c>
      <c r="E4761" s="4">
        <v>12500</v>
      </c>
    </row>
    <row r="4762" spans="1:5" x14ac:dyDescent="0.25">
      <c r="A4762" s="1">
        <v>2140635371167</v>
      </c>
      <c r="B4762" t="s">
        <v>1678</v>
      </c>
      <c r="C4762" s="1">
        <v>706014409142</v>
      </c>
      <c r="D4762" s="2" t="s">
        <v>12834</v>
      </c>
      <c r="E4762" s="4">
        <v>12500</v>
      </c>
    </row>
    <row r="4763" spans="1:5" x14ac:dyDescent="0.25">
      <c r="A4763" s="1">
        <v>2140651467075</v>
      </c>
      <c r="B4763" t="s">
        <v>740</v>
      </c>
      <c r="C4763" s="1">
        <v>706014410079</v>
      </c>
      <c r="D4763" s="2" t="s">
        <v>12834</v>
      </c>
      <c r="E4763" s="4">
        <v>12500</v>
      </c>
    </row>
    <row r="4764" spans="1:5" x14ac:dyDescent="0.25">
      <c r="A4764" s="1">
        <v>2140592147871</v>
      </c>
      <c r="B4764" t="s">
        <v>2123</v>
      </c>
      <c r="C4764" s="1">
        <v>706014423237</v>
      </c>
      <c r="D4764" s="2" t="s">
        <v>12834</v>
      </c>
      <c r="E4764" s="4">
        <v>12500</v>
      </c>
    </row>
    <row r="4765" spans="1:5" x14ac:dyDescent="0.25">
      <c r="A4765" s="1">
        <v>2110539723829</v>
      </c>
      <c r="B4765" t="s">
        <v>510</v>
      </c>
      <c r="C4765" s="1">
        <v>706014420377</v>
      </c>
      <c r="D4765" s="2" t="s">
        <v>12834</v>
      </c>
      <c r="E4765" s="4">
        <v>12500</v>
      </c>
    </row>
    <row r="4766" spans="1:5" x14ac:dyDescent="0.25">
      <c r="A4766" s="1">
        <v>2140612659721</v>
      </c>
      <c r="B4766" t="s">
        <v>1</v>
      </c>
      <c r="C4766" s="1">
        <v>706014410099</v>
      </c>
      <c r="D4766" s="2" t="s">
        <v>12834</v>
      </c>
      <c r="E4766" s="4">
        <v>12500</v>
      </c>
    </row>
    <row r="4767" spans="1:5" x14ac:dyDescent="0.25">
      <c r="A4767" s="1">
        <v>2140650567261</v>
      </c>
      <c r="B4767" t="s">
        <v>4540</v>
      </c>
      <c r="C4767" s="1">
        <v>706014416744</v>
      </c>
      <c r="D4767" s="2" t="s">
        <v>12834</v>
      </c>
      <c r="E4767" s="4">
        <v>12500</v>
      </c>
    </row>
    <row r="4768" spans="1:5" x14ac:dyDescent="0.25">
      <c r="A4768" s="1">
        <v>2110519971975</v>
      </c>
      <c r="B4768" t="s">
        <v>802</v>
      </c>
      <c r="C4768" s="1">
        <v>706014407228</v>
      </c>
      <c r="D4768" s="2" t="s">
        <v>12834</v>
      </c>
      <c r="E4768" s="4">
        <v>12500</v>
      </c>
    </row>
    <row r="4769" spans="1:5" x14ac:dyDescent="0.25">
      <c r="A4769" s="1">
        <v>2110519898205</v>
      </c>
      <c r="B4769" t="s">
        <v>1805</v>
      </c>
      <c r="C4769" s="1">
        <v>706014409115</v>
      </c>
      <c r="D4769" s="2" t="s">
        <v>12834</v>
      </c>
      <c r="E4769" s="4">
        <v>12500</v>
      </c>
    </row>
    <row r="4770" spans="1:5" x14ac:dyDescent="0.25">
      <c r="A4770" s="1">
        <v>2110519393724</v>
      </c>
      <c r="B4770" t="s">
        <v>4989</v>
      </c>
      <c r="C4770" s="1">
        <v>706014408192</v>
      </c>
      <c r="D4770" s="2" t="s">
        <v>12834</v>
      </c>
      <c r="E4770" s="4">
        <v>12500</v>
      </c>
    </row>
    <row r="4771" spans="1:5" x14ac:dyDescent="0.25">
      <c r="A4771" s="1">
        <v>2110620886727</v>
      </c>
      <c r="B4771" t="s">
        <v>4990</v>
      </c>
      <c r="C4771" s="1">
        <v>706014423261</v>
      </c>
      <c r="D4771" s="2" t="s">
        <v>12834</v>
      </c>
      <c r="E4771" s="4">
        <v>12500</v>
      </c>
    </row>
    <row r="4772" spans="1:5" x14ac:dyDescent="0.25">
      <c r="A4772" s="1">
        <v>2110519986907</v>
      </c>
      <c r="B4772" t="s">
        <v>814</v>
      </c>
      <c r="C4772" s="1">
        <v>706014408178</v>
      </c>
      <c r="D4772" s="2" t="s">
        <v>12834</v>
      </c>
      <c r="E4772" s="4">
        <v>12500</v>
      </c>
    </row>
    <row r="4773" spans="1:5" x14ac:dyDescent="0.25">
      <c r="A4773" s="1">
        <v>2140642465623</v>
      </c>
      <c r="B4773" t="s">
        <v>360</v>
      </c>
      <c r="C4773" s="1">
        <v>706014416784</v>
      </c>
      <c r="D4773" s="2" t="s">
        <v>12834</v>
      </c>
      <c r="E4773" s="4">
        <v>12500</v>
      </c>
    </row>
    <row r="4774" spans="1:5" x14ac:dyDescent="0.25">
      <c r="A4774" s="1">
        <v>2140666676091</v>
      </c>
      <c r="B4774" t="s">
        <v>65</v>
      </c>
      <c r="C4774" s="1">
        <v>706014408187</v>
      </c>
      <c r="D4774" s="2" t="s">
        <v>12834</v>
      </c>
      <c r="E4774" s="4">
        <v>12500</v>
      </c>
    </row>
    <row r="4775" spans="1:5" x14ac:dyDescent="0.25">
      <c r="A4775" s="1">
        <v>2140695463727</v>
      </c>
      <c r="B4775" t="s">
        <v>4991</v>
      </c>
      <c r="C4775" s="1">
        <v>706014410080</v>
      </c>
      <c r="D4775" s="2" t="s">
        <v>12834</v>
      </c>
      <c r="E4775" s="4">
        <v>12500</v>
      </c>
    </row>
    <row r="4776" spans="1:5" x14ac:dyDescent="0.25">
      <c r="A4776" s="1">
        <v>2140606356325</v>
      </c>
      <c r="B4776" t="s">
        <v>4992</v>
      </c>
      <c r="C4776" s="1">
        <v>706014413912</v>
      </c>
      <c r="D4776" s="2" t="s">
        <v>12834</v>
      </c>
      <c r="E4776" s="4">
        <v>12500</v>
      </c>
    </row>
    <row r="4777" spans="1:5" x14ac:dyDescent="0.25">
      <c r="A4777" s="1">
        <v>2110502704036</v>
      </c>
      <c r="B4777" t="s">
        <v>4993</v>
      </c>
      <c r="C4777" s="1">
        <v>706014415839</v>
      </c>
      <c r="D4777" s="2" t="s">
        <v>12834</v>
      </c>
      <c r="E4777" s="4">
        <v>12500</v>
      </c>
    </row>
    <row r="4778" spans="1:5" x14ac:dyDescent="0.25">
      <c r="A4778" s="1">
        <v>2110535027807</v>
      </c>
      <c r="B4778" t="s">
        <v>1403</v>
      </c>
      <c r="C4778" s="1">
        <v>706014413109</v>
      </c>
      <c r="D4778" s="2" t="s">
        <v>12834</v>
      </c>
      <c r="E4778" s="4">
        <v>12500</v>
      </c>
    </row>
    <row r="4779" spans="1:5" x14ac:dyDescent="0.25">
      <c r="A4779" s="1">
        <v>2110518732205</v>
      </c>
      <c r="B4779" t="s">
        <v>4994</v>
      </c>
      <c r="C4779" s="1">
        <v>706014413925</v>
      </c>
      <c r="D4779" s="2" t="s">
        <v>12834</v>
      </c>
      <c r="E4779" s="4">
        <v>12500</v>
      </c>
    </row>
    <row r="4780" spans="1:5" x14ac:dyDescent="0.25">
      <c r="A4780" s="1">
        <v>2120321706565</v>
      </c>
      <c r="B4780" t="s">
        <v>4995</v>
      </c>
      <c r="C4780" s="1">
        <v>706014409198</v>
      </c>
      <c r="D4780" s="2" t="s">
        <v>12834</v>
      </c>
      <c r="E4780" s="4">
        <v>12500</v>
      </c>
    </row>
    <row r="4781" spans="1:5" x14ac:dyDescent="0.25">
      <c r="A4781" s="1">
        <v>2120357039823</v>
      </c>
      <c r="B4781" t="s">
        <v>1377</v>
      </c>
      <c r="C4781" s="1">
        <v>706014412035</v>
      </c>
      <c r="D4781" s="2" t="s">
        <v>12834</v>
      </c>
      <c r="E4781" s="4">
        <v>12500</v>
      </c>
    </row>
    <row r="4782" spans="1:5" x14ac:dyDescent="0.25">
      <c r="A4782" s="1">
        <v>2120310338741</v>
      </c>
      <c r="B4782" t="s">
        <v>1739</v>
      </c>
      <c r="C4782" s="1">
        <v>706014421438</v>
      </c>
      <c r="D4782" s="2" t="s">
        <v>12834</v>
      </c>
      <c r="E4782" s="4">
        <v>12500</v>
      </c>
    </row>
    <row r="4783" spans="1:5" x14ac:dyDescent="0.25">
      <c r="A4783" s="1">
        <v>2110512323275</v>
      </c>
      <c r="B4783" t="s">
        <v>4996</v>
      </c>
      <c r="C4783" s="1">
        <v>706014412030</v>
      </c>
      <c r="D4783" s="2" t="s">
        <v>12834</v>
      </c>
      <c r="E4783" s="4">
        <v>12500</v>
      </c>
    </row>
    <row r="4784" spans="1:5" x14ac:dyDescent="0.25">
      <c r="A4784" s="1">
        <v>2120322480753</v>
      </c>
      <c r="B4784" t="s">
        <v>4997</v>
      </c>
      <c r="C4784" s="1">
        <v>706014409195</v>
      </c>
      <c r="D4784" s="2" t="s">
        <v>12834</v>
      </c>
      <c r="E4784" s="4">
        <v>12500</v>
      </c>
    </row>
    <row r="4785" spans="1:5" x14ac:dyDescent="0.25">
      <c r="A4785" s="1">
        <v>2140767031399</v>
      </c>
      <c r="B4785" t="s">
        <v>373</v>
      </c>
      <c r="C4785" s="1">
        <v>706014415842</v>
      </c>
      <c r="D4785" s="2" t="s">
        <v>12834</v>
      </c>
      <c r="E4785" s="4">
        <v>12500</v>
      </c>
    </row>
    <row r="4786" spans="1:5" x14ac:dyDescent="0.25">
      <c r="A4786" s="1">
        <v>1120137381477</v>
      </c>
      <c r="B4786" t="s">
        <v>1985</v>
      </c>
      <c r="C4786" s="1">
        <v>706014411085</v>
      </c>
      <c r="D4786" s="2" t="s">
        <v>12834</v>
      </c>
      <c r="E4786" s="4">
        <v>12500</v>
      </c>
    </row>
    <row r="4787" spans="1:5" x14ac:dyDescent="0.25">
      <c r="A4787" s="1">
        <v>2140378744979</v>
      </c>
      <c r="B4787" t="s">
        <v>4998</v>
      </c>
      <c r="C4787" s="1">
        <v>706014410169</v>
      </c>
      <c r="D4787" s="2" t="s">
        <v>12834</v>
      </c>
      <c r="E4787" s="4">
        <v>12500</v>
      </c>
    </row>
    <row r="4788" spans="1:5" x14ac:dyDescent="0.25">
      <c r="A4788" s="1">
        <v>2110580431229</v>
      </c>
      <c r="B4788" t="s">
        <v>4999</v>
      </c>
      <c r="C4788" s="1">
        <v>706014416878</v>
      </c>
      <c r="D4788" s="2" t="s">
        <v>12834</v>
      </c>
      <c r="E4788" s="4">
        <v>12500</v>
      </c>
    </row>
    <row r="4789" spans="1:5" x14ac:dyDescent="0.25">
      <c r="A4789" s="1">
        <v>2120356666799</v>
      </c>
      <c r="B4789" t="s">
        <v>5000</v>
      </c>
      <c r="C4789" s="1">
        <v>706014410161</v>
      </c>
      <c r="D4789" s="2" t="s">
        <v>12834</v>
      </c>
      <c r="E4789" s="4">
        <v>12500</v>
      </c>
    </row>
    <row r="4790" spans="1:5" x14ac:dyDescent="0.25">
      <c r="A4790" s="1">
        <v>2140164956411</v>
      </c>
      <c r="B4790" t="s">
        <v>384</v>
      </c>
      <c r="C4790" s="1">
        <v>706014411083</v>
      </c>
      <c r="D4790" s="2" t="s">
        <v>12834</v>
      </c>
      <c r="E4790" s="4">
        <v>12500</v>
      </c>
    </row>
    <row r="4791" spans="1:5" x14ac:dyDescent="0.25">
      <c r="A4791" s="1">
        <v>2140615599531</v>
      </c>
      <c r="B4791" t="s">
        <v>5001</v>
      </c>
      <c r="C4791" s="1">
        <v>706014412061</v>
      </c>
      <c r="D4791" s="2" t="s">
        <v>12834</v>
      </c>
      <c r="E4791" s="4">
        <v>12500</v>
      </c>
    </row>
    <row r="4792" spans="1:5" x14ac:dyDescent="0.25">
      <c r="A4792" s="1">
        <v>2140529970337</v>
      </c>
      <c r="B4792" t="s">
        <v>4954</v>
      </c>
      <c r="C4792" s="1">
        <v>706014410147</v>
      </c>
      <c r="D4792" s="2" t="s">
        <v>12834</v>
      </c>
      <c r="E4792" s="4">
        <v>12500</v>
      </c>
    </row>
    <row r="4793" spans="1:5" x14ac:dyDescent="0.25">
      <c r="A4793" s="1">
        <v>2140637617509</v>
      </c>
      <c r="B4793" t="s">
        <v>2076</v>
      </c>
      <c r="C4793" s="1">
        <v>706014411118</v>
      </c>
      <c r="D4793" s="2" t="s">
        <v>12834</v>
      </c>
      <c r="E4793" s="4">
        <v>12500</v>
      </c>
    </row>
    <row r="4794" spans="1:5" x14ac:dyDescent="0.25">
      <c r="A4794" s="1">
        <v>2140598206122</v>
      </c>
      <c r="B4794" t="s">
        <v>154</v>
      </c>
      <c r="C4794" s="1">
        <v>706014411128</v>
      </c>
      <c r="D4794" s="2" t="s">
        <v>12834</v>
      </c>
      <c r="E4794" s="4">
        <v>12500</v>
      </c>
    </row>
    <row r="4795" spans="1:5" x14ac:dyDescent="0.25">
      <c r="A4795" s="1">
        <v>2140506820709</v>
      </c>
      <c r="B4795" t="s">
        <v>1256</v>
      </c>
      <c r="C4795" s="1">
        <v>706014421436</v>
      </c>
      <c r="D4795" s="2" t="s">
        <v>12834</v>
      </c>
      <c r="E4795" s="4">
        <v>12500</v>
      </c>
    </row>
    <row r="4796" spans="1:5" x14ac:dyDescent="0.25">
      <c r="A4796" s="1">
        <v>2140592616279</v>
      </c>
      <c r="B4796" t="s">
        <v>374</v>
      </c>
      <c r="C4796" s="1">
        <v>706014421445</v>
      </c>
      <c r="D4796" s="2" t="s">
        <v>12834</v>
      </c>
      <c r="E4796" s="4">
        <v>12500</v>
      </c>
    </row>
    <row r="4797" spans="1:5" x14ac:dyDescent="0.25">
      <c r="A4797" s="1">
        <v>2140537011017</v>
      </c>
      <c r="B4797" t="s">
        <v>3830</v>
      </c>
      <c r="C4797" s="1">
        <v>706014413926</v>
      </c>
      <c r="D4797" s="2" t="s">
        <v>12834</v>
      </c>
      <c r="E4797" s="4">
        <v>12500</v>
      </c>
    </row>
    <row r="4798" spans="1:5" x14ac:dyDescent="0.25">
      <c r="A4798" s="1">
        <v>2140520322415</v>
      </c>
      <c r="B4798" t="s">
        <v>1437</v>
      </c>
      <c r="C4798" s="1">
        <v>706014425271</v>
      </c>
      <c r="D4798" s="2" t="s">
        <v>12834</v>
      </c>
      <c r="E4798" s="4">
        <v>12500</v>
      </c>
    </row>
    <row r="4799" spans="1:5" x14ac:dyDescent="0.25">
      <c r="A4799" s="1">
        <v>2140596596481</v>
      </c>
      <c r="B4799" t="s">
        <v>1908</v>
      </c>
      <c r="C4799" s="1">
        <v>706014416879</v>
      </c>
      <c r="D4799" s="2" t="s">
        <v>12834</v>
      </c>
      <c r="E4799" s="4">
        <v>12500</v>
      </c>
    </row>
    <row r="4800" spans="1:5" x14ac:dyDescent="0.25">
      <c r="A4800" s="1">
        <v>1730169489395</v>
      </c>
      <c r="B4800" t="s">
        <v>415</v>
      </c>
      <c r="C4800" s="1">
        <v>706014421416</v>
      </c>
      <c r="D4800" s="2" t="s">
        <v>12834</v>
      </c>
      <c r="E4800" s="4">
        <v>12500</v>
      </c>
    </row>
    <row r="4801" spans="1:5" x14ac:dyDescent="0.25">
      <c r="A4801" s="1">
        <v>2140584316627</v>
      </c>
      <c r="B4801" t="s">
        <v>5002</v>
      </c>
      <c r="C4801" s="1">
        <v>706014412036</v>
      </c>
      <c r="D4801" s="2" t="s">
        <v>12834</v>
      </c>
      <c r="E4801" s="4">
        <v>12500</v>
      </c>
    </row>
    <row r="4802" spans="1:5" x14ac:dyDescent="0.25">
      <c r="A4802" s="1">
        <v>2140512026372</v>
      </c>
      <c r="B4802" t="s">
        <v>743</v>
      </c>
      <c r="C4802" s="1">
        <v>706014412060</v>
      </c>
      <c r="D4802" s="2" t="s">
        <v>12834</v>
      </c>
      <c r="E4802" s="4">
        <v>12500</v>
      </c>
    </row>
    <row r="4803" spans="1:5" x14ac:dyDescent="0.25">
      <c r="A4803" s="1">
        <v>2110562801591</v>
      </c>
      <c r="B4803" t="s">
        <v>5003</v>
      </c>
      <c r="C4803" s="1">
        <v>706014411084</v>
      </c>
      <c r="D4803" s="2" t="s">
        <v>12834</v>
      </c>
      <c r="E4803" s="4">
        <v>12500</v>
      </c>
    </row>
    <row r="4804" spans="1:5" x14ac:dyDescent="0.25">
      <c r="A4804" s="1">
        <v>2110559829903</v>
      </c>
      <c r="B4804" t="s">
        <v>1744</v>
      </c>
      <c r="C4804" s="1">
        <v>706014410128</v>
      </c>
      <c r="D4804" s="2" t="s">
        <v>12834</v>
      </c>
      <c r="E4804" s="4">
        <v>12500</v>
      </c>
    </row>
    <row r="4805" spans="1:5" x14ac:dyDescent="0.25">
      <c r="A4805" s="1">
        <v>2110527376413</v>
      </c>
      <c r="B4805" t="s">
        <v>5004</v>
      </c>
      <c r="C4805" s="1">
        <v>706014411197</v>
      </c>
      <c r="D4805" s="2" t="s">
        <v>12834</v>
      </c>
      <c r="E4805" s="4">
        <v>12500</v>
      </c>
    </row>
    <row r="4806" spans="1:5" x14ac:dyDescent="0.25">
      <c r="A4806" s="1">
        <v>2110526515245</v>
      </c>
      <c r="B4806" t="s">
        <v>4097</v>
      </c>
      <c r="C4806" s="1">
        <v>706014418738</v>
      </c>
      <c r="D4806" s="2" t="s">
        <v>12834</v>
      </c>
      <c r="E4806" s="4">
        <v>12500</v>
      </c>
    </row>
    <row r="4807" spans="1:5" x14ac:dyDescent="0.25">
      <c r="A4807" s="1">
        <v>2110548147645</v>
      </c>
      <c r="B4807" t="s">
        <v>1388</v>
      </c>
      <c r="C4807" s="1">
        <v>706014412106</v>
      </c>
      <c r="D4807" s="2" t="s">
        <v>12834</v>
      </c>
      <c r="E4807" s="4">
        <v>12500</v>
      </c>
    </row>
    <row r="4808" spans="1:5" x14ac:dyDescent="0.25">
      <c r="A4808" s="1">
        <v>2140553215361</v>
      </c>
      <c r="B4808" t="s">
        <v>148</v>
      </c>
      <c r="C4808" s="1">
        <v>706014422524</v>
      </c>
      <c r="D4808" s="2" t="s">
        <v>12834</v>
      </c>
      <c r="E4808" s="4">
        <v>12500</v>
      </c>
    </row>
    <row r="4809" spans="1:5" x14ac:dyDescent="0.25">
      <c r="A4809" s="1">
        <v>2140260678818</v>
      </c>
      <c r="B4809" t="s">
        <v>719</v>
      </c>
      <c r="C4809" s="1">
        <v>706014416966</v>
      </c>
      <c r="D4809" s="2" t="s">
        <v>12834</v>
      </c>
      <c r="E4809" s="4">
        <v>12500</v>
      </c>
    </row>
    <row r="4810" spans="1:5" x14ac:dyDescent="0.25">
      <c r="A4810" s="1">
        <v>2140628339549</v>
      </c>
      <c r="B4810" t="s">
        <v>897</v>
      </c>
      <c r="C4810" s="1">
        <v>706014415880</v>
      </c>
      <c r="D4810" s="2" t="s">
        <v>12834</v>
      </c>
      <c r="E4810" s="4">
        <v>12500</v>
      </c>
    </row>
    <row r="4811" spans="1:5" x14ac:dyDescent="0.25">
      <c r="A4811" s="1">
        <v>2140699333511</v>
      </c>
      <c r="B4811" t="s">
        <v>475</v>
      </c>
      <c r="C4811" s="1">
        <v>706014422477</v>
      </c>
      <c r="D4811" s="2" t="s">
        <v>12834</v>
      </c>
      <c r="E4811" s="4">
        <v>12500</v>
      </c>
    </row>
    <row r="4812" spans="1:5" x14ac:dyDescent="0.25">
      <c r="A4812" s="1">
        <v>2140611038744</v>
      </c>
      <c r="B4812" t="s">
        <v>385</v>
      </c>
      <c r="C4812" s="1">
        <v>706014415891</v>
      </c>
      <c r="D4812" s="2" t="s">
        <v>12834</v>
      </c>
      <c r="E4812" s="4">
        <v>12500</v>
      </c>
    </row>
    <row r="4813" spans="1:5" x14ac:dyDescent="0.25">
      <c r="A4813" s="1">
        <v>2140527518725</v>
      </c>
      <c r="B4813" t="s">
        <v>542</v>
      </c>
      <c r="C4813" s="1">
        <v>706014418656</v>
      </c>
      <c r="D4813" s="2" t="s">
        <v>12834</v>
      </c>
      <c r="E4813" s="4">
        <v>12500</v>
      </c>
    </row>
    <row r="4814" spans="1:5" x14ac:dyDescent="0.25">
      <c r="A4814" s="1">
        <v>2140584755254</v>
      </c>
      <c r="B4814" t="s">
        <v>5005</v>
      </c>
      <c r="C4814" s="1">
        <v>706014415029</v>
      </c>
      <c r="D4814" s="2" t="s">
        <v>12834</v>
      </c>
      <c r="E4814" s="4">
        <v>12500</v>
      </c>
    </row>
    <row r="4815" spans="1:5" x14ac:dyDescent="0.25">
      <c r="A4815" s="1">
        <v>2140235787076</v>
      </c>
      <c r="B4815" t="s">
        <v>1362</v>
      </c>
      <c r="C4815" s="1">
        <v>706014422523</v>
      </c>
      <c r="D4815" s="2" t="s">
        <v>12834</v>
      </c>
      <c r="E4815" s="4">
        <v>12500</v>
      </c>
    </row>
    <row r="4816" spans="1:5" x14ac:dyDescent="0.25">
      <c r="A4816" s="1">
        <v>2140578401050</v>
      </c>
      <c r="B4816" t="s">
        <v>5006</v>
      </c>
      <c r="C4816" s="1">
        <v>706014425248</v>
      </c>
      <c r="D4816" s="2" t="s">
        <v>12834</v>
      </c>
      <c r="E4816" s="4">
        <v>12500</v>
      </c>
    </row>
    <row r="4817" spans="1:5" x14ac:dyDescent="0.25">
      <c r="A4817" s="1">
        <v>2140593106775</v>
      </c>
      <c r="B4817" t="s">
        <v>132</v>
      </c>
      <c r="C4817" s="1">
        <v>706014422481</v>
      </c>
      <c r="D4817" s="2" t="s">
        <v>12834</v>
      </c>
      <c r="E4817" s="4">
        <v>12500</v>
      </c>
    </row>
    <row r="4818" spans="1:5" x14ac:dyDescent="0.25">
      <c r="A4818" s="1">
        <v>2140558887391</v>
      </c>
      <c r="B4818" t="s">
        <v>5007</v>
      </c>
      <c r="C4818" s="1">
        <v>706014411178</v>
      </c>
      <c r="D4818" s="2" t="s">
        <v>12834</v>
      </c>
      <c r="E4818" s="4">
        <v>12500</v>
      </c>
    </row>
    <row r="4819" spans="1:5" x14ac:dyDescent="0.25">
      <c r="A4819" s="1">
        <v>2140621118640</v>
      </c>
      <c r="B4819" t="s">
        <v>5008</v>
      </c>
      <c r="C4819" s="1">
        <v>706014422522</v>
      </c>
      <c r="D4819" s="2" t="s">
        <v>12834</v>
      </c>
      <c r="E4819" s="4">
        <v>12500</v>
      </c>
    </row>
    <row r="4820" spans="1:5" x14ac:dyDescent="0.25">
      <c r="A4820" s="1">
        <v>2140547510267</v>
      </c>
      <c r="B4820" t="s">
        <v>65</v>
      </c>
      <c r="C4820" s="1">
        <v>706014414955</v>
      </c>
      <c r="D4820" s="2" t="s">
        <v>12834</v>
      </c>
      <c r="E4820" s="4">
        <v>12500</v>
      </c>
    </row>
    <row r="4821" spans="1:5" x14ac:dyDescent="0.25">
      <c r="A4821" s="1">
        <v>2140577373267</v>
      </c>
      <c r="B4821" t="s">
        <v>5009</v>
      </c>
      <c r="C4821" s="1">
        <v>706014425270</v>
      </c>
      <c r="D4821" s="2" t="s">
        <v>12834</v>
      </c>
      <c r="E4821" s="4">
        <v>12500</v>
      </c>
    </row>
    <row r="4822" spans="1:5" x14ac:dyDescent="0.25">
      <c r="A4822" s="1">
        <v>2140539837865</v>
      </c>
      <c r="B4822" t="s">
        <v>337</v>
      </c>
      <c r="C4822" s="1">
        <v>706014418651</v>
      </c>
      <c r="D4822" s="2" t="s">
        <v>12834</v>
      </c>
      <c r="E4822" s="4">
        <v>12500</v>
      </c>
    </row>
    <row r="4823" spans="1:5" x14ac:dyDescent="0.25">
      <c r="A4823" s="1">
        <v>2140665274861</v>
      </c>
      <c r="B4823" t="s">
        <v>1203</v>
      </c>
      <c r="C4823" s="1">
        <v>706014412149</v>
      </c>
      <c r="D4823" s="2" t="s">
        <v>12834</v>
      </c>
      <c r="E4823" s="4">
        <v>12500</v>
      </c>
    </row>
    <row r="4824" spans="1:5" x14ac:dyDescent="0.25">
      <c r="A4824" s="1">
        <v>2140542902940</v>
      </c>
      <c r="B4824" t="s">
        <v>247</v>
      </c>
      <c r="C4824" s="1">
        <v>706014425266</v>
      </c>
      <c r="D4824" s="2" t="s">
        <v>12834</v>
      </c>
      <c r="E4824" s="4">
        <v>12500</v>
      </c>
    </row>
    <row r="4825" spans="1:5" x14ac:dyDescent="0.25">
      <c r="A4825" s="1">
        <v>2140527877711</v>
      </c>
      <c r="B4825" t="s">
        <v>1678</v>
      </c>
      <c r="C4825" s="1">
        <v>706014418673</v>
      </c>
      <c r="D4825" s="2" t="s">
        <v>12834</v>
      </c>
      <c r="E4825" s="4">
        <v>12500</v>
      </c>
    </row>
    <row r="4826" spans="1:5" x14ac:dyDescent="0.25">
      <c r="A4826" s="1">
        <v>1710211559931</v>
      </c>
      <c r="B4826" t="s">
        <v>355</v>
      </c>
      <c r="C4826" s="1">
        <v>706014411179</v>
      </c>
      <c r="D4826" s="2" t="s">
        <v>12834</v>
      </c>
      <c r="E4826" s="4">
        <v>12500</v>
      </c>
    </row>
    <row r="4827" spans="1:5" x14ac:dyDescent="0.25">
      <c r="A4827" s="1">
        <v>2140535024379</v>
      </c>
      <c r="B4827" t="s">
        <v>1515</v>
      </c>
      <c r="C4827" s="1">
        <v>706014422479</v>
      </c>
      <c r="D4827" s="2" t="s">
        <v>12834</v>
      </c>
      <c r="E4827" s="4">
        <v>12500</v>
      </c>
    </row>
    <row r="4828" spans="1:5" x14ac:dyDescent="0.25">
      <c r="A4828" s="1">
        <v>2140666118505</v>
      </c>
      <c r="B4828" t="s">
        <v>1617</v>
      </c>
      <c r="C4828" s="1">
        <v>706014415876</v>
      </c>
      <c r="D4828" s="2" t="s">
        <v>12834</v>
      </c>
      <c r="E4828" s="4">
        <v>12500</v>
      </c>
    </row>
    <row r="4829" spans="1:5" x14ac:dyDescent="0.25">
      <c r="A4829" s="1">
        <v>2140622603809</v>
      </c>
      <c r="B4829" t="s">
        <v>692</v>
      </c>
      <c r="C4829" s="1">
        <v>706014417886</v>
      </c>
      <c r="D4829" s="2" t="s">
        <v>12834</v>
      </c>
      <c r="E4829" s="4">
        <v>12500</v>
      </c>
    </row>
    <row r="4830" spans="1:5" x14ac:dyDescent="0.25">
      <c r="A4830" s="1">
        <v>2110508372569</v>
      </c>
      <c r="B4830" t="s">
        <v>310</v>
      </c>
      <c r="C4830" s="1">
        <v>706014412166</v>
      </c>
      <c r="D4830" s="2" t="s">
        <v>12834</v>
      </c>
      <c r="E4830" s="4">
        <v>12500</v>
      </c>
    </row>
    <row r="4831" spans="1:5" x14ac:dyDescent="0.25">
      <c r="A4831" s="1">
        <v>2110537881567</v>
      </c>
      <c r="B4831" t="s">
        <v>732</v>
      </c>
      <c r="C4831" s="1">
        <v>706014412109</v>
      </c>
      <c r="D4831" s="2" t="s">
        <v>12834</v>
      </c>
      <c r="E4831" s="4">
        <v>12500</v>
      </c>
    </row>
    <row r="4832" spans="1:5" x14ac:dyDescent="0.25">
      <c r="A4832" s="1">
        <v>2140679509497</v>
      </c>
      <c r="B4832" t="s">
        <v>263</v>
      </c>
      <c r="C4832" s="1">
        <v>706014413090</v>
      </c>
      <c r="D4832" s="2" t="s">
        <v>12834</v>
      </c>
      <c r="E4832" s="4">
        <v>12500</v>
      </c>
    </row>
    <row r="4833" spans="1:5" x14ac:dyDescent="0.25">
      <c r="A4833" s="1">
        <v>2140572956471</v>
      </c>
      <c r="B4833" t="s">
        <v>1534</v>
      </c>
      <c r="C4833" s="1">
        <v>706014415026</v>
      </c>
      <c r="D4833" s="2" t="s">
        <v>12834</v>
      </c>
      <c r="E4833" s="4">
        <v>12500</v>
      </c>
    </row>
    <row r="4834" spans="1:5" x14ac:dyDescent="0.25">
      <c r="A4834" s="1">
        <v>2140237612985</v>
      </c>
      <c r="B4834" t="s">
        <v>5010</v>
      </c>
      <c r="C4834" s="1">
        <v>706014421613</v>
      </c>
      <c r="D4834" s="2" t="s">
        <v>12834</v>
      </c>
      <c r="E4834" s="4">
        <v>12500</v>
      </c>
    </row>
    <row r="4835" spans="1:5" x14ac:dyDescent="0.25">
      <c r="A4835" s="1">
        <v>2140273296785</v>
      </c>
      <c r="B4835" t="s">
        <v>5011</v>
      </c>
      <c r="C4835" s="1">
        <v>706014417942</v>
      </c>
      <c r="D4835" s="2" t="s">
        <v>12834</v>
      </c>
      <c r="E4835" s="4">
        <v>12500</v>
      </c>
    </row>
    <row r="4836" spans="1:5" x14ac:dyDescent="0.25">
      <c r="A4836" s="1">
        <v>2140686519431</v>
      </c>
      <c r="B4836" t="s">
        <v>2527</v>
      </c>
      <c r="C4836" s="1">
        <v>706014417940</v>
      </c>
      <c r="D4836" s="2" t="s">
        <v>12834</v>
      </c>
      <c r="E4836" s="4">
        <v>12500</v>
      </c>
    </row>
    <row r="4837" spans="1:5" x14ac:dyDescent="0.25">
      <c r="A4837" s="1">
        <v>2140632059909</v>
      </c>
      <c r="B4837" t="s">
        <v>1808</v>
      </c>
      <c r="C4837" s="1">
        <v>706014417965</v>
      </c>
      <c r="D4837" s="2" t="s">
        <v>12834</v>
      </c>
      <c r="E4837" s="4">
        <v>12500</v>
      </c>
    </row>
    <row r="4838" spans="1:5" x14ac:dyDescent="0.25">
      <c r="A4838" s="1">
        <v>2110328959023</v>
      </c>
      <c r="B4838" t="s">
        <v>246</v>
      </c>
      <c r="C4838" s="1">
        <v>706014417929</v>
      </c>
      <c r="D4838" s="2" t="s">
        <v>12834</v>
      </c>
      <c r="E4838" s="4">
        <v>12500</v>
      </c>
    </row>
    <row r="4839" spans="1:5" x14ac:dyDescent="0.25">
      <c r="A4839" s="1">
        <v>2140615543637</v>
      </c>
      <c r="B4839" t="s">
        <v>27</v>
      </c>
      <c r="C4839" s="1">
        <v>706014420577</v>
      </c>
      <c r="D4839" s="2" t="s">
        <v>12834</v>
      </c>
      <c r="E4839" s="4">
        <v>12500</v>
      </c>
    </row>
    <row r="4840" spans="1:5" x14ac:dyDescent="0.25">
      <c r="A4840" s="1">
        <v>2140621276833</v>
      </c>
      <c r="B4840" t="s">
        <v>2076</v>
      </c>
      <c r="C4840" s="1">
        <v>706014421611</v>
      </c>
      <c r="D4840" s="2" t="s">
        <v>12834</v>
      </c>
      <c r="E4840" s="4">
        <v>12500</v>
      </c>
    </row>
    <row r="4841" spans="1:5" x14ac:dyDescent="0.25">
      <c r="A4841" s="1">
        <v>2149527664598</v>
      </c>
      <c r="B4841" t="s">
        <v>4326</v>
      </c>
      <c r="C4841" s="1">
        <v>706014420607</v>
      </c>
      <c r="D4841" s="2" t="s">
        <v>12834</v>
      </c>
      <c r="E4841" s="4">
        <v>12500</v>
      </c>
    </row>
    <row r="4842" spans="1:5" x14ac:dyDescent="0.25">
      <c r="A4842" s="1">
        <v>1730172273445</v>
      </c>
      <c r="B4842" t="s">
        <v>1520</v>
      </c>
      <c r="C4842" s="1">
        <v>706014416981</v>
      </c>
      <c r="D4842" s="2" t="s">
        <v>12834</v>
      </c>
      <c r="E4842" s="4">
        <v>12500</v>
      </c>
    </row>
    <row r="4843" spans="1:5" x14ac:dyDescent="0.25">
      <c r="A4843" s="1">
        <v>2140562617039</v>
      </c>
      <c r="B4843" t="s">
        <v>2231</v>
      </c>
      <c r="C4843" s="1">
        <v>706014421608</v>
      </c>
      <c r="D4843" s="2" t="s">
        <v>12834</v>
      </c>
      <c r="E4843" s="4">
        <v>12500</v>
      </c>
    </row>
    <row r="4844" spans="1:5" x14ac:dyDescent="0.25">
      <c r="A4844" s="1">
        <v>2140551982826</v>
      </c>
      <c r="B4844" t="s">
        <v>5012</v>
      </c>
      <c r="C4844" s="1">
        <v>706014417975</v>
      </c>
      <c r="D4844" s="2" t="s">
        <v>12834</v>
      </c>
      <c r="E4844" s="4">
        <v>12500</v>
      </c>
    </row>
    <row r="4845" spans="1:5" x14ac:dyDescent="0.25">
      <c r="A4845" s="1">
        <v>2140503930359</v>
      </c>
      <c r="B4845" t="s">
        <v>1053</v>
      </c>
      <c r="C4845" s="1">
        <v>706014414040</v>
      </c>
      <c r="D4845" s="2" t="s">
        <v>12834</v>
      </c>
      <c r="E4845" s="4">
        <v>12500</v>
      </c>
    </row>
    <row r="4846" spans="1:5" x14ac:dyDescent="0.25">
      <c r="A4846" s="1">
        <v>2140651564173</v>
      </c>
      <c r="B4846" t="s">
        <v>1713</v>
      </c>
      <c r="C4846" s="1">
        <v>706014416982</v>
      </c>
      <c r="D4846" s="2" t="s">
        <v>12834</v>
      </c>
      <c r="E4846" s="4">
        <v>12500</v>
      </c>
    </row>
    <row r="4847" spans="1:5" x14ac:dyDescent="0.25">
      <c r="A4847" s="1">
        <v>2140679015063</v>
      </c>
      <c r="B4847" t="s">
        <v>5013</v>
      </c>
      <c r="C4847" s="1">
        <v>706014417967</v>
      </c>
      <c r="D4847" s="2" t="s">
        <v>12834</v>
      </c>
      <c r="E4847" s="4">
        <v>12500</v>
      </c>
    </row>
    <row r="4848" spans="1:5" x14ac:dyDescent="0.25">
      <c r="A4848" s="1">
        <v>2140524245001</v>
      </c>
      <c r="B4848" t="s">
        <v>1914</v>
      </c>
      <c r="C4848" s="1">
        <v>706014420605</v>
      </c>
      <c r="D4848" s="2" t="s">
        <v>12834</v>
      </c>
      <c r="E4848" s="4">
        <v>12500</v>
      </c>
    </row>
    <row r="4849" spans="1:5" x14ac:dyDescent="0.25">
      <c r="A4849" s="1">
        <v>2140604105279</v>
      </c>
      <c r="B4849" t="s">
        <v>5014</v>
      </c>
      <c r="C4849" s="1">
        <v>706014421639</v>
      </c>
      <c r="D4849" s="2" t="s">
        <v>12834</v>
      </c>
      <c r="E4849" s="4">
        <v>12500</v>
      </c>
    </row>
    <row r="4850" spans="1:5" x14ac:dyDescent="0.25">
      <c r="A4850" s="1">
        <v>2140660013685</v>
      </c>
      <c r="B4850" t="s">
        <v>2077</v>
      </c>
      <c r="C4850" s="1">
        <v>706014420580</v>
      </c>
      <c r="D4850" s="2" t="s">
        <v>12834</v>
      </c>
      <c r="E4850" s="4">
        <v>12500</v>
      </c>
    </row>
    <row r="4851" spans="1:5" x14ac:dyDescent="0.25">
      <c r="A4851" s="1">
        <v>2140603282303</v>
      </c>
      <c r="B4851" t="s">
        <v>1654</v>
      </c>
      <c r="C4851" s="1">
        <v>706014421641</v>
      </c>
      <c r="D4851" s="2" t="s">
        <v>12834</v>
      </c>
      <c r="E4851" s="4">
        <v>12500</v>
      </c>
    </row>
    <row r="4852" spans="1:5" x14ac:dyDescent="0.25">
      <c r="A4852" s="1">
        <v>2140526020463</v>
      </c>
      <c r="B4852" t="s">
        <v>537</v>
      </c>
      <c r="C4852" s="1">
        <v>706014417943</v>
      </c>
      <c r="D4852" s="2" t="s">
        <v>12834</v>
      </c>
      <c r="E4852" s="4">
        <v>12500</v>
      </c>
    </row>
    <row r="4853" spans="1:5" x14ac:dyDescent="0.25">
      <c r="A4853" s="1">
        <v>2140679490437</v>
      </c>
      <c r="B4853" t="s">
        <v>5015</v>
      </c>
      <c r="C4853" s="1">
        <v>706014417944</v>
      </c>
      <c r="D4853" s="2" t="s">
        <v>12834</v>
      </c>
      <c r="E4853" s="4">
        <v>12500</v>
      </c>
    </row>
    <row r="4854" spans="1:5" x14ac:dyDescent="0.25">
      <c r="A4854" s="1">
        <v>2140559496562</v>
      </c>
      <c r="B4854" t="s">
        <v>5016</v>
      </c>
      <c r="C4854" s="1">
        <v>706014414066</v>
      </c>
      <c r="D4854" s="2" t="s">
        <v>12834</v>
      </c>
      <c r="E4854" s="4">
        <v>12500</v>
      </c>
    </row>
    <row r="4855" spans="1:5" x14ac:dyDescent="0.25">
      <c r="A4855" s="1">
        <v>2140671068123</v>
      </c>
      <c r="B4855" t="s">
        <v>5017</v>
      </c>
      <c r="C4855" s="1">
        <v>706014417963</v>
      </c>
      <c r="D4855" s="2" t="s">
        <v>12834</v>
      </c>
      <c r="E4855" s="4">
        <v>12500</v>
      </c>
    </row>
    <row r="4856" spans="1:5" x14ac:dyDescent="0.25">
      <c r="A4856" s="1">
        <v>2140555093456</v>
      </c>
      <c r="B4856" t="s">
        <v>788</v>
      </c>
      <c r="C4856" s="1">
        <v>706014420603</v>
      </c>
      <c r="D4856" s="2" t="s">
        <v>12834</v>
      </c>
      <c r="E4856" s="4">
        <v>12500</v>
      </c>
    </row>
    <row r="4857" spans="1:5" x14ac:dyDescent="0.25">
      <c r="A4857" s="1">
        <v>2140567974469</v>
      </c>
      <c r="B4857" t="s">
        <v>654</v>
      </c>
      <c r="C4857" s="1">
        <v>706014417934</v>
      </c>
      <c r="D4857" s="2" t="s">
        <v>12834</v>
      </c>
      <c r="E4857" s="4">
        <v>12500</v>
      </c>
    </row>
    <row r="4858" spans="1:5" x14ac:dyDescent="0.25">
      <c r="A4858" s="1">
        <v>2140698936399</v>
      </c>
      <c r="B4858" t="s">
        <v>5018</v>
      </c>
      <c r="C4858" s="1">
        <v>706014417939</v>
      </c>
      <c r="D4858" s="2" t="s">
        <v>12834</v>
      </c>
      <c r="E4858" s="4">
        <v>12500</v>
      </c>
    </row>
    <row r="4859" spans="1:5" x14ac:dyDescent="0.25">
      <c r="A4859" s="1">
        <v>2240565418713</v>
      </c>
      <c r="B4859" t="s">
        <v>737</v>
      </c>
      <c r="C4859" s="1">
        <v>706014417966</v>
      </c>
      <c r="D4859" s="2" t="s">
        <v>12834</v>
      </c>
      <c r="E4859" s="4">
        <v>12500</v>
      </c>
    </row>
    <row r="4860" spans="1:5" x14ac:dyDescent="0.25">
      <c r="A4860" s="1">
        <v>2140648170133</v>
      </c>
      <c r="B4860" t="s">
        <v>2076</v>
      </c>
      <c r="C4860" s="1">
        <v>706014417938</v>
      </c>
      <c r="D4860" s="2" t="s">
        <v>12834</v>
      </c>
      <c r="E4860" s="4">
        <v>12500</v>
      </c>
    </row>
    <row r="4861" spans="1:5" x14ac:dyDescent="0.25">
      <c r="A4861" s="1">
        <v>2140572132925</v>
      </c>
      <c r="B4861" t="s">
        <v>287</v>
      </c>
      <c r="C4861" s="1">
        <v>706014420606</v>
      </c>
      <c r="D4861" s="2" t="s">
        <v>12834</v>
      </c>
      <c r="E4861" s="4">
        <v>12500</v>
      </c>
    </row>
    <row r="4862" spans="1:5" x14ac:dyDescent="0.25">
      <c r="A4862" s="1">
        <v>2140548580621</v>
      </c>
      <c r="B4862" t="s">
        <v>557</v>
      </c>
      <c r="C4862" s="1">
        <v>706014413222</v>
      </c>
      <c r="D4862" s="2" t="s">
        <v>12834</v>
      </c>
      <c r="E4862" s="4">
        <v>12500</v>
      </c>
    </row>
    <row r="4863" spans="1:5" x14ac:dyDescent="0.25">
      <c r="A4863" s="1">
        <v>2140586662893</v>
      </c>
      <c r="B4863" t="s">
        <v>5019</v>
      </c>
      <c r="C4863" s="1">
        <v>706014426305</v>
      </c>
      <c r="D4863" s="2" t="s">
        <v>12834</v>
      </c>
      <c r="E4863" s="4">
        <v>12500</v>
      </c>
    </row>
    <row r="4864" spans="1:5" x14ac:dyDescent="0.25">
      <c r="A4864" s="1">
        <v>2140582043899</v>
      </c>
      <c r="B4864" t="s">
        <v>2980</v>
      </c>
      <c r="C4864" s="1">
        <v>706014426309</v>
      </c>
      <c r="D4864" s="2" t="s">
        <v>12834</v>
      </c>
      <c r="E4864" s="4">
        <v>12500</v>
      </c>
    </row>
    <row r="4865" spans="1:5" x14ac:dyDescent="0.25">
      <c r="A4865" s="1">
        <v>2140521080135</v>
      </c>
      <c r="B4865" t="s">
        <v>1342</v>
      </c>
      <c r="C4865" s="1">
        <v>706014420649</v>
      </c>
      <c r="D4865" s="2" t="s">
        <v>12834</v>
      </c>
      <c r="E4865" s="4">
        <v>12500</v>
      </c>
    </row>
    <row r="4866" spans="1:5" x14ac:dyDescent="0.25">
      <c r="A4866" s="1">
        <v>2140508168559</v>
      </c>
      <c r="B4866" t="s">
        <v>722</v>
      </c>
      <c r="C4866" s="1">
        <v>706014423575</v>
      </c>
      <c r="D4866" s="2" t="s">
        <v>12834</v>
      </c>
      <c r="E4866" s="4">
        <v>12500</v>
      </c>
    </row>
    <row r="4867" spans="1:5" x14ac:dyDescent="0.25">
      <c r="A4867" s="1">
        <v>2140537464243</v>
      </c>
      <c r="B4867" t="s">
        <v>323</v>
      </c>
      <c r="C4867" s="1">
        <v>706014429252</v>
      </c>
      <c r="D4867" s="2" t="s">
        <v>12834</v>
      </c>
      <c r="E4867" s="4">
        <v>12500</v>
      </c>
    </row>
    <row r="4868" spans="1:5" x14ac:dyDescent="0.25">
      <c r="A4868" s="1">
        <v>2140598176255</v>
      </c>
      <c r="B4868" t="s">
        <v>501</v>
      </c>
      <c r="C4868" s="1">
        <v>706014426325</v>
      </c>
      <c r="D4868" s="2" t="s">
        <v>12834</v>
      </c>
      <c r="E4868" s="4">
        <v>12500</v>
      </c>
    </row>
    <row r="4869" spans="1:5" x14ac:dyDescent="0.25">
      <c r="A4869" s="1">
        <v>2140635574023</v>
      </c>
      <c r="B4869" t="s">
        <v>1676</v>
      </c>
      <c r="C4869" s="1">
        <v>706014429250</v>
      </c>
      <c r="D4869" s="2" t="s">
        <v>12834</v>
      </c>
      <c r="E4869" s="4">
        <v>12500</v>
      </c>
    </row>
    <row r="4870" spans="1:5" x14ac:dyDescent="0.25">
      <c r="A4870" s="1">
        <v>2140529275197</v>
      </c>
      <c r="B4870" t="s">
        <v>189</v>
      </c>
      <c r="C4870" s="1">
        <v>706014413224</v>
      </c>
      <c r="D4870" s="2" t="s">
        <v>12834</v>
      </c>
      <c r="E4870" s="4">
        <v>12500</v>
      </c>
    </row>
    <row r="4871" spans="1:5" x14ac:dyDescent="0.25">
      <c r="A4871" s="1">
        <v>2140589625746</v>
      </c>
      <c r="B4871" t="s">
        <v>3679</v>
      </c>
      <c r="C4871" s="1">
        <v>706014429243</v>
      </c>
      <c r="D4871" s="2" t="s">
        <v>12834</v>
      </c>
      <c r="E4871" s="4">
        <v>12500</v>
      </c>
    </row>
    <row r="4872" spans="1:5" x14ac:dyDescent="0.25">
      <c r="A4872" s="1">
        <v>2140680837471</v>
      </c>
      <c r="B4872" t="s">
        <v>900</v>
      </c>
      <c r="C4872" s="1">
        <v>706014423509</v>
      </c>
      <c r="D4872" s="2" t="s">
        <v>12834</v>
      </c>
      <c r="E4872" s="4">
        <v>12500</v>
      </c>
    </row>
    <row r="4873" spans="1:5" x14ac:dyDescent="0.25">
      <c r="A4873" s="1">
        <v>2140696105885</v>
      </c>
      <c r="B4873" t="s">
        <v>1733</v>
      </c>
      <c r="C4873" s="1">
        <v>706014417022</v>
      </c>
      <c r="D4873" s="2" t="s">
        <v>12834</v>
      </c>
      <c r="E4873" s="4">
        <v>12500</v>
      </c>
    </row>
    <row r="4874" spans="1:5" x14ac:dyDescent="0.25">
      <c r="A4874" s="1">
        <v>2140614103489</v>
      </c>
      <c r="B4874" t="s">
        <v>565</v>
      </c>
      <c r="C4874" s="1">
        <v>706014413226</v>
      </c>
      <c r="D4874" s="2" t="s">
        <v>12834</v>
      </c>
      <c r="E4874" s="4">
        <v>12500</v>
      </c>
    </row>
    <row r="4875" spans="1:5" x14ac:dyDescent="0.25">
      <c r="A4875" s="1">
        <v>2140570925967</v>
      </c>
      <c r="B4875" t="s">
        <v>5020</v>
      </c>
      <c r="C4875" s="1">
        <v>706014423501</v>
      </c>
      <c r="D4875" s="2" t="s">
        <v>12834</v>
      </c>
      <c r="E4875" s="4">
        <v>12500</v>
      </c>
    </row>
    <row r="4876" spans="1:5" x14ac:dyDescent="0.25">
      <c r="A4876" s="1">
        <v>3520278107823</v>
      </c>
      <c r="B4876" t="s">
        <v>5021</v>
      </c>
      <c r="C4876" s="1">
        <v>706014420655</v>
      </c>
      <c r="D4876" s="2" t="s">
        <v>12834</v>
      </c>
      <c r="E4876" s="4">
        <v>12500</v>
      </c>
    </row>
    <row r="4877" spans="1:5" x14ac:dyDescent="0.25">
      <c r="A4877" s="1">
        <v>2140666960377</v>
      </c>
      <c r="B4877" t="s">
        <v>1684</v>
      </c>
      <c r="C4877" s="1">
        <v>706014417026</v>
      </c>
      <c r="D4877" s="2" t="s">
        <v>12834</v>
      </c>
      <c r="E4877" s="4">
        <v>12500</v>
      </c>
    </row>
    <row r="4878" spans="1:5" x14ac:dyDescent="0.25">
      <c r="A4878" s="1">
        <v>2140535095256</v>
      </c>
      <c r="B4878" t="s">
        <v>1957</v>
      </c>
      <c r="C4878" s="1">
        <v>706014418858</v>
      </c>
      <c r="D4878" s="2" t="s">
        <v>12834</v>
      </c>
      <c r="E4878" s="4">
        <v>12500</v>
      </c>
    </row>
    <row r="4879" spans="1:5" x14ac:dyDescent="0.25">
      <c r="A4879" s="1">
        <v>1930172050593</v>
      </c>
      <c r="B4879" t="s">
        <v>5022</v>
      </c>
      <c r="C4879" s="1">
        <v>706014429251</v>
      </c>
      <c r="D4879" s="2" t="s">
        <v>12834</v>
      </c>
      <c r="E4879" s="4">
        <v>12500</v>
      </c>
    </row>
    <row r="4880" spans="1:5" x14ac:dyDescent="0.25">
      <c r="A4880" s="1">
        <v>2140586364187</v>
      </c>
      <c r="B4880" t="s">
        <v>1002</v>
      </c>
      <c r="C4880" s="1">
        <v>706014426327</v>
      </c>
      <c r="D4880" s="2" t="s">
        <v>12834</v>
      </c>
      <c r="E4880" s="4">
        <v>12500</v>
      </c>
    </row>
    <row r="4881" spans="1:5" x14ac:dyDescent="0.25">
      <c r="A4881" s="1">
        <v>2140537538929</v>
      </c>
      <c r="B4881" t="s">
        <v>1262</v>
      </c>
      <c r="C4881" s="1">
        <v>706014424476</v>
      </c>
      <c r="D4881" s="2" t="s">
        <v>12834</v>
      </c>
      <c r="E4881" s="4">
        <v>12500</v>
      </c>
    </row>
    <row r="4882" spans="1:5" x14ac:dyDescent="0.25">
      <c r="A4882" s="1">
        <v>2140526048906</v>
      </c>
      <c r="B4882" t="s">
        <v>5023</v>
      </c>
      <c r="C4882" s="1">
        <v>706014424510</v>
      </c>
      <c r="D4882" s="2" t="s">
        <v>12834</v>
      </c>
      <c r="E4882" s="4">
        <v>12500</v>
      </c>
    </row>
    <row r="4883" spans="1:5" x14ac:dyDescent="0.25">
      <c r="A4883" s="1">
        <v>2140564807420</v>
      </c>
      <c r="B4883" t="s">
        <v>1418</v>
      </c>
      <c r="C4883" s="1">
        <v>706014420711</v>
      </c>
      <c r="D4883" s="2" t="s">
        <v>12834</v>
      </c>
      <c r="E4883" s="4">
        <v>12500</v>
      </c>
    </row>
    <row r="4884" spans="1:5" x14ac:dyDescent="0.25">
      <c r="A4884" s="1">
        <v>2140348144213</v>
      </c>
      <c r="B4884" t="s">
        <v>1728</v>
      </c>
      <c r="C4884" s="1">
        <v>706014424526</v>
      </c>
      <c r="D4884" s="2" t="s">
        <v>12834</v>
      </c>
      <c r="E4884" s="4">
        <v>12500</v>
      </c>
    </row>
    <row r="4885" spans="1:5" x14ac:dyDescent="0.25">
      <c r="A4885" s="1">
        <v>2140533912779</v>
      </c>
      <c r="B4885" t="s">
        <v>5024</v>
      </c>
      <c r="C4885" s="1">
        <v>706014423567</v>
      </c>
      <c r="D4885" s="2" t="s">
        <v>12834</v>
      </c>
      <c r="E4885" s="4">
        <v>12500</v>
      </c>
    </row>
    <row r="4886" spans="1:5" x14ac:dyDescent="0.25">
      <c r="A4886" s="1">
        <v>2140593361920</v>
      </c>
      <c r="B4886" t="s">
        <v>5025</v>
      </c>
      <c r="C4886" s="1">
        <v>706014418862</v>
      </c>
      <c r="D4886" s="2" t="s">
        <v>12834</v>
      </c>
      <c r="E4886" s="4">
        <v>12500</v>
      </c>
    </row>
    <row r="4887" spans="1:5" x14ac:dyDescent="0.25">
      <c r="A4887" s="1">
        <v>2140619554597</v>
      </c>
      <c r="B4887" t="s">
        <v>5026</v>
      </c>
      <c r="C4887" s="1">
        <v>706014424474</v>
      </c>
      <c r="D4887" s="2" t="s">
        <v>12834</v>
      </c>
      <c r="E4887" s="4">
        <v>12500</v>
      </c>
    </row>
    <row r="4888" spans="1:5" x14ac:dyDescent="0.25">
      <c r="A4888" s="1">
        <v>2140669182287</v>
      </c>
      <c r="B4888" t="s">
        <v>1942</v>
      </c>
      <c r="C4888" s="1">
        <v>706014424487</v>
      </c>
      <c r="D4888" s="2" t="s">
        <v>12834</v>
      </c>
      <c r="E4888" s="4">
        <v>12500</v>
      </c>
    </row>
    <row r="4889" spans="1:5" x14ac:dyDescent="0.25">
      <c r="A4889" s="1">
        <v>2140626437053</v>
      </c>
      <c r="B4889" t="s">
        <v>1793</v>
      </c>
      <c r="C4889" s="1">
        <v>706014420670</v>
      </c>
      <c r="D4889" s="2" t="s">
        <v>12834</v>
      </c>
      <c r="E4889" s="4">
        <v>12500</v>
      </c>
    </row>
    <row r="4890" spans="1:5" x14ac:dyDescent="0.25">
      <c r="A4890" s="1">
        <v>2140522689379</v>
      </c>
      <c r="B4890" t="s">
        <v>5027</v>
      </c>
      <c r="C4890" s="1">
        <v>706014420656</v>
      </c>
      <c r="D4890" s="2" t="s">
        <v>12834</v>
      </c>
      <c r="E4890" s="4">
        <v>12500</v>
      </c>
    </row>
    <row r="4891" spans="1:5" x14ac:dyDescent="0.25">
      <c r="A4891" s="1">
        <v>2140681789037</v>
      </c>
      <c r="B4891" t="s">
        <v>5028</v>
      </c>
      <c r="C4891" s="1">
        <v>706014414156</v>
      </c>
      <c r="D4891" s="2" t="s">
        <v>12834</v>
      </c>
      <c r="E4891" s="4">
        <v>12500</v>
      </c>
    </row>
    <row r="4892" spans="1:5" x14ac:dyDescent="0.25">
      <c r="A4892" s="1">
        <v>2140562925197</v>
      </c>
      <c r="B4892" t="s">
        <v>1153</v>
      </c>
      <c r="C4892" s="1">
        <v>706014415175</v>
      </c>
      <c r="D4892" s="2" t="s">
        <v>12834</v>
      </c>
      <c r="E4892" s="4">
        <v>12500</v>
      </c>
    </row>
    <row r="4893" spans="1:5" x14ac:dyDescent="0.25">
      <c r="A4893" s="1">
        <v>2140530472493</v>
      </c>
      <c r="B4893" t="s">
        <v>5029</v>
      </c>
      <c r="C4893" s="1">
        <v>706014415170</v>
      </c>
      <c r="D4893" s="2" t="s">
        <v>12834</v>
      </c>
      <c r="E4893" s="4">
        <v>12500</v>
      </c>
    </row>
    <row r="4894" spans="1:5" x14ac:dyDescent="0.25">
      <c r="A4894" s="1">
        <v>2140697569381</v>
      </c>
      <c r="B4894" t="s">
        <v>1508</v>
      </c>
      <c r="C4894" s="1">
        <v>706014414158</v>
      </c>
      <c r="D4894" s="2" t="s">
        <v>12834</v>
      </c>
      <c r="E4894" s="4">
        <v>12500</v>
      </c>
    </row>
    <row r="4895" spans="1:5" x14ac:dyDescent="0.25">
      <c r="A4895" s="1">
        <v>2140545452585</v>
      </c>
      <c r="B4895" t="s">
        <v>5030</v>
      </c>
      <c r="C4895" s="1">
        <v>706014423624</v>
      </c>
      <c r="D4895" s="2" t="s">
        <v>12834</v>
      </c>
      <c r="E4895" s="4">
        <v>12500</v>
      </c>
    </row>
    <row r="4896" spans="1:5" x14ac:dyDescent="0.25">
      <c r="A4896" s="1">
        <v>2140693593685</v>
      </c>
      <c r="B4896" t="s">
        <v>823</v>
      </c>
      <c r="C4896" s="1">
        <v>706014427373</v>
      </c>
      <c r="D4896" s="2" t="s">
        <v>12834</v>
      </c>
      <c r="E4896" s="4">
        <v>12500</v>
      </c>
    </row>
    <row r="4897" spans="1:5" x14ac:dyDescent="0.25">
      <c r="A4897" s="1">
        <v>2140573273841</v>
      </c>
      <c r="B4897" t="s">
        <v>1537</v>
      </c>
      <c r="C4897" s="1">
        <v>706014414178</v>
      </c>
      <c r="D4897" s="2" t="s">
        <v>12834</v>
      </c>
      <c r="E4897" s="4">
        <v>12500</v>
      </c>
    </row>
    <row r="4898" spans="1:5" x14ac:dyDescent="0.25">
      <c r="A4898" s="1">
        <v>2140591148589</v>
      </c>
      <c r="B4898" t="s">
        <v>5031</v>
      </c>
      <c r="C4898" s="1">
        <v>706014417144</v>
      </c>
      <c r="D4898" s="2" t="s">
        <v>12834</v>
      </c>
      <c r="E4898" s="4">
        <v>12500</v>
      </c>
    </row>
    <row r="4899" spans="1:5" x14ac:dyDescent="0.25">
      <c r="A4899" s="1">
        <v>2140641087976</v>
      </c>
      <c r="B4899" t="s">
        <v>524</v>
      </c>
      <c r="C4899" s="1">
        <v>706014423614</v>
      </c>
      <c r="D4899" s="2" t="s">
        <v>12834</v>
      </c>
      <c r="E4899" s="4">
        <v>12500</v>
      </c>
    </row>
    <row r="4900" spans="1:5" x14ac:dyDescent="0.25">
      <c r="A4900" s="1">
        <v>2140589186887</v>
      </c>
      <c r="B4900" t="s">
        <v>5032</v>
      </c>
      <c r="C4900" s="1">
        <v>706014414177</v>
      </c>
      <c r="D4900" s="2" t="s">
        <v>12834</v>
      </c>
      <c r="E4900" s="4">
        <v>12500</v>
      </c>
    </row>
    <row r="4901" spans="1:5" x14ac:dyDescent="0.25">
      <c r="A4901" s="1">
        <v>2140584723255</v>
      </c>
      <c r="B4901" t="s">
        <v>713</v>
      </c>
      <c r="C4901" s="1">
        <v>706014417149</v>
      </c>
      <c r="D4901" s="2" t="s">
        <v>12834</v>
      </c>
      <c r="E4901" s="4">
        <v>12500</v>
      </c>
    </row>
    <row r="4902" spans="1:5" x14ac:dyDescent="0.25">
      <c r="A4902" s="1">
        <v>2140617633221</v>
      </c>
      <c r="B4902" t="s">
        <v>286</v>
      </c>
      <c r="C4902" s="1">
        <v>706014423612</v>
      </c>
      <c r="D4902" s="2" t="s">
        <v>12834</v>
      </c>
      <c r="E4902" s="4">
        <v>12500</v>
      </c>
    </row>
    <row r="4903" spans="1:5" x14ac:dyDescent="0.25">
      <c r="A4903" s="1">
        <v>2140578172311</v>
      </c>
      <c r="B4903" t="s">
        <v>545</v>
      </c>
      <c r="C4903" s="1">
        <v>706014423673</v>
      </c>
      <c r="D4903" s="2" t="s">
        <v>12834</v>
      </c>
      <c r="E4903" s="4">
        <v>12500</v>
      </c>
    </row>
    <row r="4904" spans="1:5" x14ac:dyDescent="0.25">
      <c r="A4904" s="1">
        <v>2140563839081</v>
      </c>
      <c r="B4904" t="s">
        <v>5033</v>
      </c>
      <c r="C4904" s="1">
        <v>706014416085</v>
      </c>
      <c r="D4904" s="2" t="s">
        <v>12834</v>
      </c>
      <c r="E4904" s="4">
        <v>12500</v>
      </c>
    </row>
    <row r="4905" spans="1:5" x14ac:dyDescent="0.25">
      <c r="A4905" s="1">
        <v>2140612370783</v>
      </c>
      <c r="B4905" t="s">
        <v>1719</v>
      </c>
      <c r="C4905" s="1">
        <v>706014423616</v>
      </c>
      <c r="D4905" s="2" t="s">
        <v>12834</v>
      </c>
      <c r="E4905" s="4">
        <v>12500</v>
      </c>
    </row>
    <row r="4906" spans="1:5" x14ac:dyDescent="0.25">
      <c r="A4906" s="1">
        <v>2140563696491</v>
      </c>
      <c r="B4906" t="s">
        <v>306</v>
      </c>
      <c r="C4906" s="1">
        <v>706014427396</v>
      </c>
      <c r="D4906" s="2" t="s">
        <v>12834</v>
      </c>
      <c r="E4906" s="4">
        <v>12500</v>
      </c>
    </row>
    <row r="4907" spans="1:5" x14ac:dyDescent="0.25">
      <c r="A4907" s="1">
        <v>2140577436939</v>
      </c>
      <c r="B4907" t="s">
        <v>621</v>
      </c>
      <c r="C4907" s="1">
        <v>706014416115</v>
      </c>
      <c r="D4907" s="2" t="s">
        <v>12834</v>
      </c>
      <c r="E4907" s="4">
        <v>12500</v>
      </c>
    </row>
    <row r="4908" spans="1:5" x14ac:dyDescent="0.25">
      <c r="A4908" s="1">
        <v>2140645295607</v>
      </c>
      <c r="B4908" t="s">
        <v>5034</v>
      </c>
      <c r="C4908" s="1">
        <v>706014416078</v>
      </c>
      <c r="D4908" s="2" t="s">
        <v>12834</v>
      </c>
      <c r="E4908" s="4">
        <v>12500</v>
      </c>
    </row>
    <row r="4909" spans="1:5" x14ac:dyDescent="0.25">
      <c r="A4909" s="1">
        <v>2140503087362</v>
      </c>
      <c r="B4909" t="s">
        <v>5035</v>
      </c>
      <c r="C4909" s="1">
        <v>706014423668</v>
      </c>
      <c r="D4909" s="2" t="s">
        <v>12834</v>
      </c>
      <c r="E4909" s="4">
        <v>12500</v>
      </c>
    </row>
    <row r="4910" spans="1:5" x14ac:dyDescent="0.25">
      <c r="A4910" s="1">
        <v>2140507164177</v>
      </c>
      <c r="B4910" t="s">
        <v>107</v>
      </c>
      <c r="C4910" s="1">
        <v>706014414183</v>
      </c>
      <c r="D4910" s="2" t="s">
        <v>12834</v>
      </c>
      <c r="E4910" s="4">
        <v>12500</v>
      </c>
    </row>
    <row r="4911" spans="1:5" x14ac:dyDescent="0.25">
      <c r="A4911" s="1">
        <v>2140592349232</v>
      </c>
      <c r="B4911" t="s">
        <v>534</v>
      </c>
      <c r="C4911" s="1">
        <v>706014418090</v>
      </c>
      <c r="D4911" s="2" t="s">
        <v>12834</v>
      </c>
      <c r="E4911" s="4">
        <v>12500</v>
      </c>
    </row>
    <row r="4912" spans="1:5" x14ac:dyDescent="0.25">
      <c r="A4912" s="1">
        <v>2140595825696</v>
      </c>
      <c r="B4912" t="s">
        <v>859</v>
      </c>
      <c r="C4912" s="1">
        <v>706014415200</v>
      </c>
      <c r="D4912" s="2" t="s">
        <v>12834</v>
      </c>
      <c r="E4912" s="4">
        <v>12500</v>
      </c>
    </row>
    <row r="4913" spans="1:5" x14ac:dyDescent="0.25">
      <c r="A4913" s="1">
        <v>2140614969485</v>
      </c>
      <c r="B4913" t="s">
        <v>3916</v>
      </c>
      <c r="C4913" s="1">
        <v>706014415171</v>
      </c>
      <c r="D4913" s="2" t="s">
        <v>12834</v>
      </c>
      <c r="E4913" s="4">
        <v>12500</v>
      </c>
    </row>
    <row r="4914" spans="1:5" x14ac:dyDescent="0.25">
      <c r="A4914" s="1">
        <v>2140686862119</v>
      </c>
      <c r="B4914" t="s">
        <v>692</v>
      </c>
      <c r="C4914" s="1">
        <v>706014423622</v>
      </c>
      <c r="D4914" s="2" t="s">
        <v>12834</v>
      </c>
      <c r="E4914" s="4">
        <v>12500</v>
      </c>
    </row>
    <row r="4915" spans="1:5" x14ac:dyDescent="0.25">
      <c r="A4915" s="1">
        <v>2140598209347</v>
      </c>
      <c r="B4915" t="s">
        <v>286</v>
      </c>
      <c r="C4915" s="1">
        <v>706014425452</v>
      </c>
      <c r="D4915" s="2" t="s">
        <v>12834</v>
      </c>
      <c r="E4915" s="4">
        <v>12500</v>
      </c>
    </row>
    <row r="4916" spans="1:5" x14ac:dyDescent="0.25">
      <c r="A4916" s="1">
        <v>2140620725427</v>
      </c>
      <c r="B4916" t="s">
        <v>196</v>
      </c>
      <c r="C4916" s="1">
        <v>706014416081</v>
      </c>
      <c r="D4916" s="2" t="s">
        <v>12834</v>
      </c>
      <c r="E4916" s="4">
        <v>12500</v>
      </c>
    </row>
    <row r="4917" spans="1:5" x14ac:dyDescent="0.25">
      <c r="A4917" s="1">
        <v>2140518529779</v>
      </c>
      <c r="B4917" t="s">
        <v>912</v>
      </c>
      <c r="C4917" s="1">
        <v>706014426385</v>
      </c>
      <c r="D4917" s="2" t="s">
        <v>12834</v>
      </c>
      <c r="E4917" s="4">
        <v>12500</v>
      </c>
    </row>
    <row r="4918" spans="1:5" x14ac:dyDescent="0.25">
      <c r="A4918" s="1">
        <v>2140651354221</v>
      </c>
      <c r="B4918" t="s">
        <v>5036</v>
      </c>
      <c r="C4918" s="1">
        <v>706014415172</v>
      </c>
      <c r="D4918" s="2" t="s">
        <v>12834</v>
      </c>
      <c r="E4918" s="4">
        <v>12500</v>
      </c>
    </row>
    <row r="4919" spans="1:5" x14ac:dyDescent="0.25">
      <c r="A4919" s="1">
        <v>2110538734335</v>
      </c>
      <c r="B4919" t="s">
        <v>2786</v>
      </c>
      <c r="C4919" s="1">
        <v>706014423628</v>
      </c>
      <c r="D4919" s="2" t="s">
        <v>12834</v>
      </c>
      <c r="E4919" s="4">
        <v>12500</v>
      </c>
    </row>
    <row r="4920" spans="1:5" x14ac:dyDescent="0.25">
      <c r="A4920" s="1">
        <v>2140651343771</v>
      </c>
      <c r="B4920" t="s">
        <v>583</v>
      </c>
      <c r="C4920" s="1">
        <v>706014428322</v>
      </c>
      <c r="D4920" s="2" t="s">
        <v>12834</v>
      </c>
      <c r="E4920" s="4">
        <v>12500</v>
      </c>
    </row>
    <row r="4921" spans="1:5" x14ac:dyDescent="0.25">
      <c r="A4921" s="1">
        <v>2140596148903</v>
      </c>
      <c r="B4921" t="s">
        <v>554</v>
      </c>
      <c r="C4921" s="1">
        <v>706014431241</v>
      </c>
      <c r="D4921" s="2" t="s">
        <v>12834</v>
      </c>
      <c r="E4921" s="4">
        <v>12500</v>
      </c>
    </row>
    <row r="4922" spans="1:5" x14ac:dyDescent="0.25">
      <c r="A4922" s="1">
        <v>2140599509181</v>
      </c>
      <c r="B4922" t="s">
        <v>5037</v>
      </c>
      <c r="C4922" s="1">
        <v>706014428331</v>
      </c>
      <c r="D4922" s="2" t="s">
        <v>12834</v>
      </c>
      <c r="E4922" s="4">
        <v>12500</v>
      </c>
    </row>
    <row r="4923" spans="1:5" x14ac:dyDescent="0.25">
      <c r="A4923" s="1">
        <v>2140559429857</v>
      </c>
      <c r="B4923" t="s">
        <v>560</v>
      </c>
      <c r="C4923" s="1">
        <v>706014428365</v>
      </c>
      <c r="D4923" s="2" t="s">
        <v>12834</v>
      </c>
      <c r="E4923" s="4">
        <v>12500</v>
      </c>
    </row>
    <row r="4924" spans="1:5" x14ac:dyDescent="0.25">
      <c r="A4924" s="1">
        <v>2140524085047</v>
      </c>
      <c r="B4924" t="s">
        <v>742</v>
      </c>
      <c r="C4924" s="1">
        <v>706014431242</v>
      </c>
      <c r="D4924" s="2" t="s">
        <v>12834</v>
      </c>
      <c r="E4924" s="4">
        <v>12500</v>
      </c>
    </row>
    <row r="4925" spans="1:5" x14ac:dyDescent="0.25">
      <c r="A4925" s="1">
        <v>2140628085377</v>
      </c>
      <c r="B4925" t="s">
        <v>1656</v>
      </c>
      <c r="C4925" s="1">
        <v>706014431239</v>
      </c>
      <c r="D4925" s="2" t="s">
        <v>12834</v>
      </c>
      <c r="E4925" s="4">
        <v>12500</v>
      </c>
    </row>
    <row r="4926" spans="1:5" x14ac:dyDescent="0.25">
      <c r="A4926" s="1">
        <v>2140583362973</v>
      </c>
      <c r="B4926" t="s">
        <v>673</v>
      </c>
      <c r="C4926" s="1">
        <v>706014428330</v>
      </c>
      <c r="D4926" s="2" t="s">
        <v>12834</v>
      </c>
      <c r="E4926" s="4">
        <v>12500</v>
      </c>
    </row>
    <row r="4927" spans="1:5" x14ac:dyDescent="0.25">
      <c r="A4927" s="1">
        <v>2140522073983</v>
      </c>
      <c r="B4927" t="s">
        <v>5038</v>
      </c>
      <c r="C4927" s="1">
        <v>706014429368</v>
      </c>
      <c r="D4927" s="2" t="s">
        <v>12834</v>
      </c>
      <c r="E4927" s="4">
        <v>12500</v>
      </c>
    </row>
    <row r="4928" spans="1:5" x14ac:dyDescent="0.25">
      <c r="A4928" s="1">
        <v>2140597653009</v>
      </c>
      <c r="B4928" t="s">
        <v>5039</v>
      </c>
      <c r="C4928" s="1">
        <v>706014427424</v>
      </c>
      <c r="D4928" s="2" t="s">
        <v>12834</v>
      </c>
      <c r="E4928" s="4">
        <v>12500</v>
      </c>
    </row>
    <row r="4929" spans="1:5" x14ac:dyDescent="0.25">
      <c r="A4929" s="1">
        <v>2140513718867</v>
      </c>
      <c r="B4929" t="s">
        <v>4038</v>
      </c>
      <c r="C4929" s="1">
        <v>706014429339</v>
      </c>
      <c r="D4929" s="2" t="s">
        <v>12834</v>
      </c>
      <c r="E4929" s="4">
        <v>12500</v>
      </c>
    </row>
    <row r="4930" spans="1:5" x14ac:dyDescent="0.25">
      <c r="A4930" s="1">
        <v>2140514217835</v>
      </c>
      <c r="B4930" t="s">
        <v>715</v>
      </c>
      <c r="C4930" s="1">
        <v>706014428343</v>
      </c>
      <c r="D4930" s="2" t="s">
        <v>12834</v>
      </c>
      <c r="E4930" s="4">
        <v>12500</v>
      </c>
    </row>
    <row r="4931" spans="1:5" x14ac:dyDescent="0.25">
      <c r="A4931" s="1">
        <v>2110548810521</v>
      </c>
      <c r="B4931" t="s">
        <v>606</v>
      </c>
      <c r="C4931" s="1">
        <v>706014424681</v>
      </c>
      <c r="D4931" s="2" t="s">
        <v>12834</v>
      </c>
      <c r="E4931" s="4">
        <v>12500</v>
      </c>
    </row>
    <row r="4932" spans="1:5" x14ac:dyDescent="0.25">
      <c r="A4932" s="1">
        <v>1730188535763</v>
      </c>
      <c r="B4932" t="s">
        <v>5040</v>
      </c>
      <c r="C4932" s="1">
        <v>706014429338</v>
      </c>
      <c r="D4932" s="2" t="s">
        <v>12834</v>
      </c>
      <c r="E4932" s="4">
        <v>12500</v>
      </c>
    </row>
    <row r="4933" spans="1:5" x14ac:dyDescent="0.25">
      <c r="A4933" s="1">
        <v>2140641624577</v>
      </c>
      <c r="B4933" t="s">
        <v>4114</v>
      </c>
      <c r="C4933" s="1">
        <v>706014426500</v>
      </c>
      <c r="D4933" s="2" t="s">
        <v>12834</v>
      </c>
      <c r="E4933" s="4">
        <v>12500</v>
      </c>
    </row>
    <row r="4934" spans="1:5" x14ac:dyDescent="0.25">
      <c r="A4934" s="1">
        <v>1730116774391</v>
      </c>
      <c r="B4934" t="s">
        <v>5041</v>
      </c>
      <c r="C4934" s="1">
        <v>706014429363</v>
      </c>
      <c r="D4934" s="2" t="s">
        <v>12834</v>
      </c>
      <c r="E4934" s="4">
        <v>12500</v>
      </c>
    </row>
    <row r="4935" spans="1:5" x14ac:dyDescent="0.25">
      <c r="A4935" s="1">
        <v>2140566825169</v>
      </c>
      <c r="B4935" t="s">
        <v>388</v>
      </c>
      <c r="C4935" s="1">
        <v>706014431250</v>
      </c>
      <c r="D4935" s="2" t="s">
        <v>12834</v>
      </c>
      <c r="E4935" s="4">
        <v>12500</v>
      </c>
    </row>
    <row r="4936" spans="1:5" x14ac:dyDescent="0.25">
      <c r="A4936" s="1">
        <v>2140507014553</v>
      </c>
      <c r="B4936" t="s">
        <v>675</v>
      </c>
      <c r="C4936" s="1">
        <v>706014424675</v>
      </c>
      <c r="D4936" s="2" t="s">
        <v>12834</v>
      </c>
      <c r="E4936" s="4">
        <v>12500</v>
      </c>
    </row>
    <row r="4937" spans="1:5" x14ac:dyDescent="0.25">
      <c r="A4937" s="1">
        <v>2140577823821</v>
      </c>
      <c r="B4937" t="s">
        <v>3628</v>
      </c>
      <c r="C4937" s="1">
        <v>706014427456</v>
      </c>
      <c r="D4937" s="2" t="s">
        <v>12834</v>
      </c>
      <c r="E4937" s="4">
        <v>12500</v>
      </c>
    </row>
    <row r="4938" spans="1:5" x14ac:dyDescent="0.25">
      <c r="A4938" s="1">
        <v>2140522074933</v>
      </c>
      <c r="B4938" t="s">
        <v>5042</v>
      </c>
      <c r="C4938" s="1">
        <v>706014417228</v>
      </c>
      <c r="D4938" s="2" t="s">
        <v>12834</v>
      </c>
      <c r="E4938" s="4">
        <v>12500</v>
      </c>
    </row>
    <row r="4939" spans="1:5" x14ac:dyDescent="0.25">
      <c r="A4939" s="1">
        <v>2140501207761</v>
      </c>
      <c r="B4939" t="s">
        <v>5043</v>
      </c>
      <c r="C4939" s="1">
        <v>706014426482</v>
      </c>
      <c r="D4939" s="2" t="s">
        <v>12834</v>
      </c>
      <c r="E4939" s="4">
        <v>12500</v>
      </c>
    </row>
    <row r="4940" spans="1:5" x14ac:dyDescent="0.25">
      <c r="A4940" s="1">
        <v>2140557255993</v>
      </c>
      <c r="B4940" t="s">
        <v>5044</v>
      </c>
      <c r="C4940" s="1">
        <v>706014428352</v>
      </c>
      <c r="D4940" s="2" t="s">
        <v>12834</v>
      </c>
      <c r="E4940" s="4">
        <v>12500</v>
      </c>
    </row>
    <row r="4941" spans="1:5" x14ac:dyDescent="0.25">
      <c r="A4941" s="1">
        <v>2140594529259</v>
      </c>
      <c r="B4941" t="s">
        <v>4686</v>
      </c>
      <c r="C4941" s="1">
        <v>706014428395</v>
      </c>
      <c r="D4941" s="2" t="s">
        <v>12834</v>
      </c>
      <c r="E4941" s="4">
        <v>12500</v>
      </c>
    </row>
    <row r="4942" spans="1:5" x14ac:dyDescent="0.25">
      <c r="A4942" s="1">
        <v>2140550045661</v>
      </c>
      <c r="B4942" t="s">
        <v>491</v>
      </c>
      <c r="C4942" s="1">
        <v>706014416132</v>
      </c>
      <c r="D4942" s="2" t="s">
        <v>12834</v>
      </c>
      <c r="E4942" s="4">
        <v>12500</v>
      </c>
    </row>
    <row r="4943" spans="1:5" x14ac:dyDescent="0.25">
      <c r="A4943" s="1">
        <v>2140514938521</v>
      </c>
      <c r="B4943" t="s">
        <v>405</v>
      </c>
      <c r="C4943" s="1">
        <v>706014429357</v>
      </c>
      <c r="D4943" s="2" t="s">
        <v>12834</v>
      </c>
      <c r="E4943" s="4">
        <v>12500</v>
      </c>
    </row>
    <row r="4944" spans="1:5" x14ac:dyDescent="0.25">
      <c r="A4944" s="1">
        <v>2140616251043</v>
      </c>
      <c r="B4944" t="s">
        <v>411</v>
      </c>
      <c r="C4944" s="1">
        <v>706014417189</v>
      </c>
      <c r="D4944" s="2" t="s">
        <v>12834</v>
      </c>
      <c r="E4944" s="4">
        <v>12500</v>
      </c>
    </row>
    <row r="4945" spans="1:5" x14ac:dyDescent="0.25">
      <c r="A4945" s="1">
        <v>2140686613481</v>
      </c>
      <c r="B4945" t="s">
        <v>727</v>
      </c>
      <c r="C4945" s="1">
        <v>706014427453</v>
      </c>
      <c r="D4945" s="2" t="s">
        <v>12834</v>
      </c>
      <c r="E4945" s="4">
        <v>12500</v>
      </c>
    </row>
    <row r="4946" spans="1:5" x14ac:dyDescent="0.25">
      <c r="A4946" s="1">
        <v>2140505031081</v>
      </c>
      <c r="B4946" t="s">
        <v>5045</v>
      </c>
      <c r="C4946" s="1">
        <v>706014421766</v>
      </c>
      <c r="D4946" s="2" t="s">
        <v>12834</v>
      </c>
      <c r="E4946" s="4">
        <v>12500</v>
      </c>
    </row>
    <row r="4947" spans="1:5" x14ac:dyDescent="0.25">
      <c r="A4947" s="1">
        <v>2140542036639</v>
      </c>
      <c r="B4947" t="s">
        <v>5046</v>
      </c>
      <c r="C4947" s="1">
        <v>706014421761</v>
      </c>
      <c r="D4947" s="2" t="s">
        <v>12834</v>
      </c>
      <c r="E4947" s="4">
        <v>12500</v>
      </c>
    </row>
    <row r="4948" spans="1:5" x14ac:dyDescent="0.25">
      <c r="A4948" s="1">
        <v>2140543847561</v>
      </c>
      <c r="B4948" t="s">
        <v>932</v>
      </c>
      <c r="C4948" s="1">
        <v>706014430328</v>
      </c>
      <c r="D4948" s="2" t="s">
        <v>12834</v>
      </c>
      <c r="E4948" s="4">
        <v>12500</v>
      </c>
    </row>
    <row r="4949" spans="1:5" x14ac:dyDescent="0.25">
      <c r="A4949" s="1">
        <v>2140547341308</v>
      </c>
      <c r="B4949" t="s">
        <v>5047</v>
      </c>
      <c r="C4949" s="1">
        <v>706014432266</v>
      </c>
      <c r="D4949" s="2" t="s">
        <v>12834</v>
      </c>
      <c r="E4949" s="4">
        <v>12500</v>
      </c>
    </row>
    <row r="4950" spans="1:5" x14ac:dyDescent="0.25">
      <c r="A4950" s="1">
        <v>2140623279675</v>
      </c>
      <c r="B4950" t="s">
        <v>5048</v>
      </c>
      <c r="C4950" s="1">
        <v>706014419909</v>
      </c>
      <c r="D4950" s="2" t="s">
        <v>12834</v>
      </c>
      <c r="E4950" s="4">
        <v>12500</v>
      </c>
    </row>
    <row r="4951" spans="1:5" x14ac:dyDescent="0.25">
      <c r="A4951" s="1">
        <v>3740519665031</v>
      </c>
      <c r="B4951" t="s">
        <v>1457</v>
      </c>
      <c r="C4951" s="1">
        <v>706014428503</v>
      </c>
      <c r="D4951" s="2" t="s">
        <v>12834</v>
      </c>
      <c r="E4951" s="4">
        <v>12500</v>
      </c>
    </row>
    <row r="4952" spans="1:5" x14ac:dyDescent="0.25">
      <c r="A4952" s="1">
        <v>2140563066395</v>
      </c>
      <c r="B4952" t="s">
        <v>541</v>
      </c>
      <c r="C4952" s="1">
        <v>706014433253</v>
      </c>
      <c r="D4952" s="2" t="s">
        <v>12834</v>
      </c>
      <c r="E4952" s="4">
        <v>12500</v>
      </c>
    </row>
    <row r="4953" spans="1:5" x14ac:dyDescent="0.25">
      <c r="A4953" s="1">
        <v>2140576588323</v>
      </c>
      <c r="B4953" t="s">
        <v>1450</v>
      </c>
      <c r="C4953" s="1">
        <v>706014419049</v>
      </c>
      <c r="D4953" s="2" t="s">
        <v>12834</v>
      </c>
      <c r="E4953" s="4">
        <v>12500</v>
      </c>
    </row>
    <row r="4954" spans="1:5" x14ac:dyDescent="0.25">
      <c r="A4954" s="1">
        <v>2140640984295</v>
      </c>
      <c r="B4954" t="s">
        <v>5049</v>
      </c>
      <c r="C4954" s="1">
        <v>706014419062</v>
      </c>
      <c r="D4954" s="2" t="s">
        <v>12834</v>
      </c>
      <c r="E4954" s="4">
        <v>12500</v>
      </c>
    </row>
    <row r="4955" spans="1:5" x14ac:dyDescent="0.25">
      <c r="A4955" s="1">
        <v>2140587065209</v>
      </c>
      <c r="B4955" t="s">
        <v>985</v>
      </c>
      <c r="C4955" s="1">
        <v>706014425591</v>
      </c>
      <c r="D4955" s="2" t="s">
        <v>12834</v>
      </c>
      <c r="E4955" s="4">
        <v>12500</v>
      </c>
    </row>
    <row r="4956" spans="1:5" x14ac:dyDescent="0.25">
      <c r="A4956" s="1">
        <v>2140543239266</v>
      </c>
      <c r="B4956" t="s">
        <v>1598</v>
      </c>
      <c r="C4956" s="1">
        <v>706014430356</v>
      </c>
      <c r="D4956" s="2" t="s">
        <v>12834</v>
      </c>
      <c r="E4956" s="4">
        <v>12500</v>
      </c>
    </row>
    <row r="4957" spans="1:5" x14ac:dyDescent="0.25">
      <c r="A4957" s="1">
        <v>2140567226485</v>
      </c>
      <c r="B4957" t="s">
        <v>1391</v>
      </c>
      <c r="C4957" s="1">
        <v>706014428501</v>
      </c>
      <c r="D4957" s="2" t="s">
        <v>12834</v>
      </c>
      <c r="E4957" s="4">
        <v>12500</v>
      </c>
    </row>
    <row r="4958" spans="1:5" x14ac:dyDescent="0.25">
      <c r="A4958" s="1">
        <v>2140533609179</v>
      </c>
      <c r="B4958" t="s">
        <v>5050</v>
      </c>
      <c r="C4958" s="1">
        <v>706014418158</v>
      </c>
      <c r="D4958" s="2" t="s">
        <v>12834</v>
      </c>
      <c r="E4958" s="4">
        <v>12500</v>
      </c>
    </row>
    <row r="4959" spans="1:5" x14ac:dyDescent="0.25">
      <c r="A4959" s="1">
        <v>2140624745389</v>
      </c>
      <c r="B4959" t="s">
        <v>1199</v>
      </c>
      <c r="C4959" s="1">
        <v>706014419906</v>
      </c>
      <c r="D4959" s="2" t="s">
        <v>12834</v>
      </c>
      <c r="E4959" s="4">
        <v>12500</v>
      </c>
    </row>
    <row r="4960" spans="1:5" x14ac:dyDescent="0.25">
      <c r="A4960" s="1">
        <v>1730107758439</v>
      </c>
      <c r="B4960" t="s">
        <v>5051</v>
      </c>
      <c r="C4960" s="1">
        <v>706014430359</v>
      </c>
      <c r="D4960" s="2" t="s">
        <v>12834</v>
      </c>
      <c r="E4960" s="4">
        <v>12500</v>
      </c>
    </row>
    <row r="4961" spans="1:5" x14ac:dyDescent="0.25">
      <c r="A4961" s="1">
        <v>2140567649390</v>
      </c>
      <c r="B4961" t="s">
        <v>5052</v>
      </c>
      <c r="C4961" s="1">
        <v>706014419929</v>
      </c>
      <c r="D4961" s="2" t="s">
        <v>12834</v>
      </c>
      <c r="E4961" s="4">
        <v>12500</v>
      </c>
    </row>
    <row r="4962" spans="1:5" x14ac:dyDescent="0.25">
      <c r="A4962" s="1">
        <v>2140606913490</v>
      </c>
      <c r="B4962" t="s">
        <v>5053</v>
      </c>
      <c r="C4962" s="1">
        <v>706014419088</v>
      </c>
      <c r="D4962" s="2" t="s">
        <v>12834</v>
      </c>
      <c r="E4962" s="4">
        <v>12500</v>
      </c>
    </row>
    <row r="4963" spans="1:5" x14ac:dyDescent="0.25">
      <c r="A4963" s="1">
        <v>2140684276659</v>
      </c>
      <c r="B4963" t="s">
        <v>5054</v>
      </c>
      <c r="C4963" s="1">
        <v>706014422888</v>
      </c>
      <c r="D4963" s="2" t="s">
        <v>12834</v>
      </c>
      <c r="E4963" s="4">
        <v>12500</v>
      </c>
    </row>
    <row r="4964" spans="1:5" x14ac:dyDescent="0.25">
      <c r="A4964" s="1">
        <v>3320234248447</v>
      </c>
      <c r="B4964" t="s">
        <v>804</v>
      </c>
      <c r="C4964" s="1">
        <v>706014419050</v>
      </c>
      <c r="D4964" s="2" t="s">
        <v>12834</v>
      </c>
      <c r="E4964" s="4">
        <v>12500</v>
      </c>
    </row>
    <row r="4965" spans="1:5" x14ac:dyDescent="0.25">
      <c r="A4965" s="1">
        <v>2140566442257</v>
      </c>
      <c r="B4965" t="s">
        <v>755</v>
      </c>
      <c r="C4965" s="1">
        <v>706014428467</v>
      </c>
      <c r="D4965" s="2" t="s">
        <v>12834</v>
      </c>
      <c r="E4965" s="4">
        <v>12500</v>
      </c>
    </row>
    <row r="4966" spans="1:5" x14ac:dyDescent="0.25">
      <c r="A4966" s="1">
        <v>2140530181234</v>
      </c>
      <c r="B4966" t="s">
        <v>5055</v>
      </c>
      <c r="C4966" s="1">
        <v>706014422890</v>
      </c>
      <c r="D4966" s="2" t="s">
        <v>12834</v>
      </c>
      <c r="E4966" s="4">
        <v>12500</v>
      </c>
    </row>
    <row r="4967" spans="1:5" x14ac:dyDescent="0.25">
      <c r="A4967" s="1">
        <v>2140660385111</v>
      </c>
      <c r="B4967" t="s">
        <v>1195</v>
      </c>
      <c r="C4967" s="1">
        <v>706014428468</v>
      </c>
      <c r="D4967" s="2" t="s">
        <v>12834</v>
      </c>
      <c r="E4967" s="4">
        <v>12500</v>
      </c>
    </row>
    <row r="4968" spans="1:5" x14ac:dyDescent="0.25">
      <c r="A4968" s="1">
        <v>2140547894667</v>
      </c>
      <c r="B4968" t="s">
        <v>5056</v>
      </c>
      <c r="C4968" s="1">
        <v>706014430332</v>
      </c>
      <c r="D4968" s="2" t="s">
        <v>12834</v>
      </c>
      <c r="E4968" s="4">
        <v>12500</v>
      </c>
    </row>
    <row r="4969" spans="1:5" x14ac:dyDescent="0.25">
      <c r="A4969" s="1">
        <v>2140527069015</v>
      </c>
      <c r="B4969" t="s">
        <v>1172</v>
      </c>
      <c r="C4969" s="1">
        <v>706014419907</v>
      </c>
      <c r="D4969" s="2" t="s">
        <v>12834</v>
      </c>
      <c r="E4969" s="4">
        <v>12500</v>
      </c>
    </row>
    <row r="4970" spans="1:5" x14ac:dyDescent="0.25">
      <c r="A4970" s="1">
        <v>2140578930239</v>
      </c>
      <c r="B4970" t="s">
        <v>144</v>
      </c>
      <c r="C4970" s="1">
        <v>706014425589</v>
      </c>
      <c r="D4970" s="2" t="s">
        <v>12834</v>
      </c>
      <c r="E4970" s="4">
        <v>12500</v>
      </c>
    </row>
    <row r="4971" spans="1:5" x14ac:dyDescent="0.25">
      <c r="A4971" s="1">
        <v>2140505525857</v>
      </c>
      <c r="B4971" t="s">
        <v>5057</v>
      </c>
      <c r="C4971" s="1">
        <v>706014428470</v>
      </c>
      <c r="D4971" s="2" t="s">
        <v>12834</v>
      </c>
      <c r="E4971" s="4">
        <v>12500</v>
      </c>
    </row>
    <row r="4972" spans="1:5" x14ac:dyDescent="0.25">
      <c r="A4972" s="1">
        <v>2140690802057</v>
      </c>
      <c r="B4972" t="s">
        <v>1615</v>
      </c>
      <c r="C4972" s="1">
        <v>706014419067</v>
      </c>
      <c r="D4972" s="2" t="s">
        <v>12834</v>
      </c>
      <c r="E4972" s="4">
        <v>12500</v>
      </c>
    </row>
    <row r="4973" spans="1:5" x14ac:dyDescent="0.25">
      <c r="A4973" s="1">
        <v>2140687415471</v>
      </c>
      <c r="B4973" t="s">
        <v>5058</v>
      </c>
      <c r="C4973" s="1">
        <v>706014419105</v>
      </c>
      <c r="D4973" s="2" t="s">
        <v>12834</v>
      </c>
      <c r="E4973" s="4">
        <v>12500</v>
      </c>
    </row>
    <row r="4974" spans="1:5" x14ac:dyDescent="0.25">
      <c r="A4974" s="1">
        <v>2140654220589</v>
      </c>
      <c r="B4974" t="s">
        <v>5059</v>
      </c>
      <c r="C4974" s="1">
        <v>706014425616</v>
      </c>
      <c r="D4974" s="2" t="s">
        <v>12834</v>
      </c>
      <c r="E4974" s="4">
        <v>12500</v>
      </c>
    </row>
    <row r="4975" spans="1:5" x14ac:dyDescent="0.25">
      <c r="A4975" s="1">
        <v>2140564164881</v>
      </c>
      <c r="B4975" t="s">
        <v>800</v>
      </c>
      <c r="C4975" s="1">
        <v>706014430320</v>
      </c>
      <c r="D4975" s="2" t="s">
        <v>12834</v>
      </c>
      <c r="E4975" s="4">
        <v>12500</v>
      </c>
    </row>
    <row r="4976" spans="1:5" x14ac:dyDescent="0.25">
      <c r="A4976" s="1">
        <v>1730129862465</v>
      </c>
      <c r="B4976" t="s">
        <v>5060</v>
      </c>
      <c r="C4976" s="1">
        <v>706014434350</v>
      </c>
      <c r="D4976" s="2" t="s">
        <v>12834</v>
      </c>
      <c r="E4976" s="4">
        <v>12500</v>
      </c>
    </row>
    <row r="4977" spans="1:5" x14ac:dyDescent="0.25">
      <c r="A4977" s="1">
        <v>2140592405288</v>
      </c>
      <c r="B4977" t="s">
        <v>1470</v>
      </c>
      <c r="C4977" s="1">
        <v>706014421891</v>
      </c>
      <c r="D4977" s="2" t="s">
        <v>12834</v>
      </c>
      <c r="E4977" s="4">
        <v>12500</v>
      </c>
    </row>
    <row r="4978" spans="1:5" x14ac:dyDescent="0.25">
      <c r="A4978" s="1">
        <v>2140540396451</v>
      </c>
      <c r="B4978" t="s">
        <v>5061</v>
      </c>
      <c r="C4978" s="1">
        <v>706014420963</v>
      </c>
      <c r="D4978" s="2" t="s">
        <v>12834</v>
      </c>
      <c r="E4978" s="4">
        <v>12500</v>
      </c>
    </row>
    <row r="4979" spans="1:5" x14ac:dyDescent="0.25">
      <c r="A4979" s="1">
        <v>2140597927243</v>
      </c>
      <c r="B4979" t="s">
        <v>2980</v>
      </c>
      <c r="C4979" s="1">
        <v>706014427589</v>
      </c>
      <c r="D4979" s="2" t="s">
        <v>12834</v>
      </c>
      <c r="E4979" s="4">
        <v>12500</v>
      </c>
    </row>
    <row r="4980" spans="1:5" x14ac:dyDescent="0.25">
      <c r="A4980" s="1">
        <v>2140513140551</v>
      </c>
      <c r="B4980" t="s">
        <v>5062</v>
      </c>
      <c r="C4980" s="1">
        <v>706014434289</v>
      </c>
      <c r="D4980" s="2" t="s">
        <v>12834</v>
      </c>
      <c r="E4980" s="4">
        <v>12500</v>
      </c>
    </row>
    <row r="4981" spans="1:5" x14ac:dyDescent="0.25">
      <c r="A4981" s="1">
        <v>2140527706629</v>
      </c>
      <c r="B4981" t="s">
        <v>160</v>
      </c>
      <c r="C4981" s="1">
        <v>706014423013</v>
      </c>
      <c r="D4981" s="2" t="s">
        <v>12834</v>
      </c>
      <c r="E4981" s="4">
        <v>12500</v>
      </c>
    </row>
    <row r="4982" spans="1:5" x14ac:dyDescent="0.25">
      <c r="A4982" s="1">
        <v>3520222396507</v>
      </c>
      <c r="B4982" t="s">
        <v>5063</v>
      </c>
      <c r="C4982" s="1">
        <v>706014420000</v>
      </c>
      <c r="D4982" s="2" t="s">
        <v>12834</v>
      </c>
      <c r="E4982" s="4">
        <v>12500</v>
      </c>
    </row>
    <row r="4983" spans="1:5" x14ac:dyDescent="0.25">
      <c r="A4983" s="1">
        <v>1730108569153</v>
      </c>
      <c r="B4983" t="s">
        <v>119</v>
      </c>
      <c r="C4983" s="1">
        <v>706014429474</v>
      </c>
      <c r="D4983" s="2" t="s">
        <v>12834</v>
      </c>
      <c r="E4983" s="4">
        <v>12500</v>
      </c>
    </row>
    <row r="4984" spans="1:5" x14ac:dyDescent="0.25">
      <c r="A4984" s="1">
        <v>2140262370263</v>
      </c>
      <c r="B4984" t="s">
        <v>5064</v>
      </c>
      <c r="C4984" s="1">
        <v>706014421914</v>
      </c>
      <c r="D4984" s="2" t="s">
        <v>12834</v>
      </c>
      <c r="E4984" s="4">
        <v>12500</v>
      </c>
    </row>
    <row r="4985" spans="1:5" x14ac:dyDescent="0.25">
      <c r="A4985" s="1">
        <v>2140506945520</v>
      </c>
      <c r="B4985" t="s">
        <v>5065</v>
      </c>
      <c r="C4985" s="1">
        <v>706014433325</v>
      </c>
      <c r="D4985" s="2" t="s">
        <v>12834</v>
      </c>
      <c r="E4985" s="4">
        <v>12500</v>
      </c>
    </row>
    <row r="4986" spans="1:5" x14ac:dyDescent="0.25">
      <c r="A4986" s="1">
        <v>2140547165175</v>
      </c>
      <c r="B4986" t="s">
        <v>632</v>
      </c>
      <c r="C4986" s="1">
        <v>706014423005</v>
      </c>
      <c r="D4986" s="2" t="s">
        <v>12834</v>
      </c>
      <c r="E4986" s="4">
        <v>12500</v>
      </c>
    </row>
    <row r="4987" spans="1:5" x14ac:dyDescent="0.25">
      <c r="A4987" s="1">
        <v>2140540312485</v>
      </c>
      <c r="B4987" t="s">
        <v>5066</v>
      </c>
      <c r="C4987" s="1">
        <v>706014421947</v>
      </c>
      <c r="D4987" s="2" t="s">
        <v>12834</v>
      </c>
      <c r="E4987" s="4">
        <v>12500</v>
      </c>
    </row>
    <row r="4988" spans="1:5" x14ac:dyDescent="0.25">
      <c r="A4988" s="1">
        <v>2140503022021</v>
      </c>
      <c r="B4988" t="s">
        <v>702</v>
      </c>
      <c r="C4988" s="1">
        <v>706014434249</v>
      </c>
      <c r="D4988" s="2" t="s">
        <v>12834</v>
      </c>
      <c r="E4988" s="4">
        <v>12500</v>
      </c>
    </row>
    <row r="4989" spans="1:5" x14ac:dyDescent="0.25">
      <c r="A4989" s="1">
        <v>2140527716129</v>
      </c>
      <c r="B4989" t="s">
        <v>5067</v>
      </c>
      <c r="C4989" s="1">
        <v>706014429542</v>
      </c>
      <c r="D4989" s="2" t="s">
        <v>12834</v>
      </c>
      <c r="E4989" s="4">
        <v>12500</v>
      </c>
    </row>
    <row r="4990" spans="1:5" x14ac:dyDescent="0.25">
      <c r="A4990" s="1">
        <v>2140561383617</v>
      </c>
      <c r="B4990" t="s">
        <v>5068</v>
      </c>
      <c r="C4990" s="1">
        <v>706014419966</v>
      </c>
      <c r="D4990" s="2" t="s">
        <v>12834</v>
      </c>
      <c r="E4990" s="4">
        <v>12500</v>
      </c>
    </row>
    <row r="4991" spans="1:5" x14ac:dyDescent="0.25">
      <c r="A4991" s="1">
        <v>2140677721071</v>
      </c>
      <c r="B4991" t="s">
        <v>650</v>
      </c>
      <c r="C4991" s="1">
        <v>706014420943</v>
      </c>
      <c r="D4991" s="2" t="s">
        <v>12834</v>
      </c>
      <c r="E4991" s="4">
        <v>12500</v>
      </c>
    </row>
    <row r="4992" spans="1:5" x14ac:dyDescent="0.25">
      <c r="A4992" s="1">
        <v>2140579859649</v>
      </c>
      <c r="B4992" t="s">
        <v>1895</v>
      </c>
      <c r="C4992" s="1">
        <v>706014431401</v>
      </c>
      <c r="D4992" s="2" t="s">
        <v>12834</v>
      </c>
      <c r="E4992" s="4">
        <v>12500</v>
      </c>
    </row>
    <row r="4993" spans="1:5" x14ac:dyDescent="0.25">
      <c r="A4993" s="1">
        <v>2140691694365</v>
      </c>
      <c r="B4993" t="s">
        <v>5069</v>
      </c>
      <c r="C4993" s="1">
        <v>706014431405</v>
      </c>
      <c r="D4993" s="2" t="s">
        <v>12834</v>
      </c>
      <c r="E4993" s="4">
        <v>12500</v>
      </c>
    </row>
    <row r="4994" spans="1:5" x14ac:dyDescent="0.25">
      <c r="A4994" s="1">
        <v>3740524637167</v>
      </c>
      <c r="B4994" t="s">
        <v>1513</v>
      </c>
      <c r="C4994" s="1">
        <v>706014420936</v>
      </c>
      <c r="D4994" s="2" t="s">
        <v>12834</v>
      </c>
      <c r="E4994" s="4">
        <v>12500</v>
      </c>
    </row>
    <row r="4995" spans="1:5" x14ac:dyDescent="0.25">
      <c r="A4995" s="1">
        <v>2140553927815</v>
      </c>
      <c r="B4995" t="s">
        <v>97</v>
      </c>
      <c r="C4995" s="1">
        <v>706014421894</v>
      </c>
      <c r="D4995" s="2" t="s">
        <v>12834</v>
      </c>
      <c r="E4995" s="4">
        <v>12500</v>
      </c>
    </row>
    <row r="4996" spans="1:5" x14ac:dyDescent="0.25">
      <c r="A4996" s="1">
        <v>2140597682669</v>
      </c>
      <c r="B4996" t="s">
        <v>729</v>
      </c>
      <c r="C4996" s="1">
        <v>706014429481</v>
      </c>
      <c r="D4996" s="2" t="s">
        <v>12834</v>
      </c>
      <c r="E4996" s="4">
        <v>12500</v>
      </c>
    </row>
    <row r="4997" spans="1:5" x14ac:dyDescent="0.25">
      <c r="A4997" s="1">
        <v>2140583387433</v>
      </c>
      <c r="B4997" t="s">
        <v>1858</v>
      </c>
      <c r="C4997" s="1">
        <v>706014422952</v>
      </c>
      <c r="D4997" s="2" t="s">
        <v>12834</v>
      </c>
      <c r="E4997" s="4">
        <v>12500</v>
      </c>
    </row>
    <row r="4998" spans="1:5" x14ac:dyDescent="0.25">
      <c r="A4998" s="1">
        <v>1730124126449</v>
      </c>
      <c r="B4998" t="s">
        <v>102</v>
      </c>
      <c r="C4998" s="1">
        <v>706014429476</v>
      </c>
      <c r="D4998" s="2" t="s">
        <v>12834</v>
      </c>
      <c r="E4998" s="4">
        <v>12500</v>
      </c>
    </row>
    <row r="4999" spans="1:5" x14ac:dyDescent="0.25">
      <c r="A4999" s="1">
        <v>2140536761468</v>
      </c>
      <c r="B4999" t="s">
        <v>5070</v>
      </c>
      <c r="C4999" s="1">
        <v>706014421890</v>
      </c>
      <c r="D4999" s="2" t="s">
        <v>12834</v>
      </c>
      <c r="E4999" s="4">
        <v>12500</v>
      </c>
    </row>
    <row r="5000" spans="1:5" x14ac:dyDescent="0.25">
      <c r="A5000" s="1">
        <v>2140577795159</v>
      </c>
      <c r="B5000" t="s">
        <v>585</v>
      </c>
      <c r="C5000" s="1">
        <v>706014429477</v>
      </c>
      <c r="D5000" s="2" t="s">
        <v>12834</v>
      </c>
      <c r="E5000" s="4">
        <v>12500</v>
      </c>
    </row>
    <row r="5001" spans="1:5" x14ac:dyDescent="0.25">
      <c r="A5001" s="1">
        <v>2140596147330</v>
      </c>
      <c r="B5001" t="s">
        <v>1860</v>
      </c>
      <c r="C5001" s="1">
        <v>706014422932</v>
      </c>
      <c r="D5001" s="2" t="s">
        <v>12834</v>
      </c>
      <c r="E5001" s="4">
        <v>12500</v>
      </c>
    </row>
    <row r="5002" spans="1:5" x14ac:dyDescent="0.25">
      <c r="A5002" s="1">
        <v>2140526112787</v>
      </c>
      <c r="B5002" t="s">
        <v>1266</v>
      </c>
      <c r="C5002" s="1">
        <v>706014431403</v>
      </c>
      <c r="D5002" s="2" t="s">
        <v>12834</v>
      </c>
      <c r="E5002" s="4">
        <v>12500</v>
      </c>
    </row>
    <row r="5003" spans="1:5" x14ac:dyDescent="0.25">
      <c r="A5003" s="1">
        <v>2140503875713</v>
      </c>
      <c r="B5003" t="s">
        <v>103</v>
      </c>
      <c r="C5003" s="1">
        <v>706014434258</v>
      </c>
      <c r="D5003" s="2" t="s">
        <v>12834</v>
      </c>
      <c r="E5003" s="4">
        <v>12500</v>
      </c>
    </row>
    <row r="5004" spans="1:5" x14ac:dyDescent="0.25">
      <c r="A5004" s="1">
        <v>2140596093052</v>
      </c>
      <c r="B5004" t="s">
        <v>150</v>
      </c>
      <c r="C5004" s="1">
        <v>706014419230</v>
      </c>
      <c r="D5004" s="2" t="s">
        <v>12834</v>
      </c>
      <c r="E5004" s="4">
        <v>12500</v>
      </c>
    </row>
    <row r="5005" spans="1:5" x14ac:dyDescent="0.25">
      <c r="A5005" s="1">
        <v>1730145758471</v>
      </c>
      <c r="B5005" t="s">
        <v>606</v>
      </c>
      <c r="C5005" s="1">
        <v>706014424884</v>
      </c>
      <c r="D5005" s="2" t="s">
        <v>12834</v>
      </c>
      <c r="E5005" s="4">
        <v>12500</v>
      </c>
    </row>
    <row r="5006" spans="1:5" x14ac:dyDescent="0.25">
      <c r="A5006" s="1">
        <v>2140573102807</v>
      </c>
      <c r="B5006" t="s">
        <v>185</v>
      </c>
      <c r="C5006" s="1">
        <v>706014422002</v>
      </c>
      <c r="D5006" s="2" t="s">
        <v>12834</v>
      </c>
      <c r="E5006" s="4">
        <v>12500</v>
      </c>
    </row>
    <row r="5007" spans="1:5" x14ac:dyDescent="0.25">
      <c r="A5007" s="1">
        <v>2140692064974</v>
      </c>
      <c r="B5007" t="s">
        <v>5071</v>
      </c>
      <c r="C5007" s="1">
        <v>706014426633</v>
      </c>
      <c r="D5007" s="2" t="s">
        <v>12834</v>
      </c>
      <c r="E5007" s="4">
        <v>12500</v>
      </c>
    </row>
    <row r="5008" spans="1:5" x14ac:dyDescent="0.25">
      <c r="A5008" s="1">
        <v>2140504000929</v>
      </c>
      <c r="B5008" t="s">
        <v>5072</v>
      </c>
      <c r="C5008" s="1">
        <v>706014420122</v>
      </c>
      <c r="D5008" s="2" t="s">
        <v>12834</v>
      </c>
      <c r="E5008" s="4">
        <v>12500</v>
      </c>
    </row>
    <row r="5009" spans="1:5" x14ac:dyDescent="0.25">
      <c r="A5009" s="1">
        <v>2140523064032</v>
      </c>
      <c r="B5009" t="s">
        <v>1642</v>
      </c>
      <c r="C5009" s="1">
        <v>706014424887</v>
      </c>
      <c r="D5009" s="2" t="s">
        <v>12834</v>
      </c>
      <c r="E5009" s="4">
        <v>12500</v>
      </c>
    </row>
    <row r="5010" spans="1:5" x14ac:dyDescent="0.25">
      <c r="A5010" s="1">
        <v>1730167058521</v>
      </c>
      <c r="B5010" t="s">
        <v>1181</v>
      </c>
      <c r="C5010" s="1">
        <v>706014420142</v>
      </c>
      <c r="D5010" s="2" t="s">
        <v>12834</v>
      </c>
      <c r="E5010" s="4">
        <v>12500</v>
      </c>
    </row>
    <row r="5011" spans="1:5" x14ac:dyDescent="0.25">
      <c r="A5011" s="1">
        <v>2140502288371</v>
      </c>
      <c r="B5011" t="s">
        <v>8</v>
      </c>
      <c r="C5011" s="1">
        <v>706014435243</v>
      </c>
      <c r="D5011" s="2" t="s">
        <v>12834</v>
      </c>
      <c r="E5011" s="4">
        <v>12500</v>
      </c>
    </row>
    <row r="5012" spans="1:5" x14ac:dyDescent="0.25">
      <c r="A5012" s="1">
        <v>2140589307196</v>
      </c>
      <c r="B5012" t="s">
        <v>5073</v>
      </c>
      <c r="C5012" s="1">
        <v>706014424910</v>
      </c>
      <c r="D5012" s="2" t="s">
        <v>12834</v>
      </c>
      <c r="E5012" s="4">
        <v>12500</v>
      </c>
    </row>
    <row r="5013" spans="1:5" x14ac:dyDescent="0.25">
      <c r="A5013" s="1">
        <v>2140560318252</v>
      </c>
      <c r="B5013" t="s">
        <v>5074</v>
      </c>
      <c r="C5013" s="1">
        <v>706014420998</v>
      </c>
      <c r="D5013" s="2" t="s">
        <v>12834</v>
      </c>
      <c r="E5013" s="4">
        <v>12500</v>
      </c>
    </row>
    <row r="5014" spans="1:5" x14ac:dyDescent="0.25">
      <c r="A5014" s="1">
        <v>1730112745925</v>
      </c>
      <c r="B5014" t="s">
        <v>734</v>
      </c>
      <c r="C5014" s="1">
        <v>706014426653</v>
      </c>
      <c r="D5014" s="2" t="s">
        <v>12834</v>
      </c>
      <c r="E5014" s="4">
        <v>12500</v>
      </c>
    </row>
    <row r="5015" spans="1:5" x14ac:dyDescent="0.25">
      <c r="A5015" s="1">
        <v>2140551733093</v>
      </c>
      <c r="B5015" t="s">
        <v>320</v>
      </c>
      <c r="C5015" s="1">
        <v>706014422001</v>
      </c>
      <c r="D5015" s="2" t="s">
        <v>12834</v>
      </c>
      <c r="E5015" s="4">
        <v>12500</v>
      </c>
    </row>
    <row r="5016" spans="1:5" x14ac:dyDescent="0.25">
      <c r="A5016" s="1">
        <v>2140550942596</v>
      </c>
      <c r="B5016" t="s">
        <v>837</v>
      </c>
      <c r="C5016" s="1">
        <v>706014426652</v>
      </c>
      <c r="D5016" s="2" t="s">
        <v>12834</v>
      </c>
      <c r="E5016" s="4">
        <v>12500</v>
      </c>
    </row>
    <row r="5017" spans="1:5" x14ac:dyDescent="0.25">
      <c r="A5017" s="1">
        <v>2140533016721</v>
      </c>
      <c r="B5017" t="s">
        <v>1755</v>
      </c>
      <c r="C5017" s="1">
        <v>706014419222</v>
      </c>
      <c r="D5017" s="2" t="s">
        <v>12834</v>
      </c>
      <c r="E5017" s="4">
        <v>12500</v>
      </c>
    </row>
    <row r="5018" spans="1:5" x14ac:dyDescent="0.25">
      <c r="A5018" s="1">
        <v>1730148044805</v>
      </c>
      <c r="B5018" t="s">
        <v>554</v>
      </c>
      <c r="C5018" s="1">
        <v>706014419221</v>
      </c>
      <c r="D5018" s="2" t="s">
        <v>12834</v>
      </c>
      <c r="E5018" s="4">
        <v>12500</v>
      </c>
    </row>
    <row r="5019" spans="1:5" x14ac:dyDescent="0.25">
      <c r="A5019" s="1">
        <v>2140682423893</v>
      </c>
      <c r="B5019" t="s">
        <v>5075</v>
      </c>
      <c r="C5019" s="1">
        <v>706014426649</v>
      </c>
      <c r="D5019" s="2" t="s">
        <v>12834</v>
      </c>
      <c r="E5019" s="4">
        <v>12500</v>
      </c>
    </row>
    <row r="5020" spans="1:5" x14ac:dyDescent="0.25">
      <c r="A5020" s="1">
        <v>2140571762180</v>
      </c>
      <c r="B5020" t="s">
        <v>1538</v>
      </c>
      <c r="C5020" s="1">
        <v>706014425696</v>
      </c>
      <c r="D5020" s="2" t="s">
        <v>12834</v>
      </c>
      <c r="E5020" s="4">
        <v>12500</v>
      </c>
    </row>
    <row r="5021" spans="1:5" x14ac:dyDescent="0.25">
      <c r="A5021" s="1">
        <v>2140572617911</v>
      </c>
      <c r="B5021" t="s">
        <v>5076</v>
      </c>
      <c r="C5021" s="1">
        <v>706014424886</v>
      </c>
      <c r="D5021" s="2" t="s">
        <v>12834</v>
      </c>
      <c r="E5021" s="4">
        <v>12500</v>
      </c>
    </row>
    <row r="5022" spans="1:5" x14ac:dyDescent="0.25">
      <c r="A5022" s="1">
        <v>2140539518791</v>
      </c>
      <c r="B5022" t="s">
        <v>1053</v>
      </c>
      <c r="C5022" s="1">
        <v>706014423880</v>
      </c>
      <c r="D5022" s="2" t="s">
        <v>12834</v>
      </c>
      <c r="E5022" s="4">
        <v>12500</v>
      </c>
    </row>
    <row r="5023" spans="1:5" x14ac:dyDescent="0.25">
      <c r="A5023" s="1">
        <v>2140564969805</v>
      </c>
      <c r="B5023" t="s">
        <v>107</v>
      </c>
      <c r="C5023" s="1">
        <v>706014421002</v>
      </c>
      <c r="D5023" s="2" t="s">
        <v>12834</v>
      </c>
      <c r="E5023" s="4">
        <v>12500</v>
      </c>
    </row>
    <row r="5024" spans="1:5" x14ac:dyDescent="0.25">
      <c r="A5024" s="1">
        <v>2140541635446</v>
      </c>
      <c r="B5024" t="s">
        <v>5077</v>
      </c>
      <c r="C5024" s="1">
        <v>706014420111</v>
      </c>
      <c r="D5024" s="2" t="s">
        <v>12834</v>
      </c>
      <c r="E5024" s="4">
        <v>12500</v>
      </c>
    </row>
    <row r="5025" spans="1:5" x14ac:dyDescent="0.25">
      <c r="A5025" s="1">
        <v>2140587150709</v>
      </c>
      <c r="B5025" t="s">
        <v>506</v>
      </c>
      <c r="C5025" s="1">
        <v>706014421006</v>
      </c>
      <c r="D5025" s="2" t="s">
        <v>12834</v>
      </c>
      <c r="E5025" s="4">
        <v>12500</v>
      </c>
    </row>
    <row r="5026" spans="1:5" x14ac:dyDescent="0.25">
      <c r="A5026" s="1">
        <v>2140222694997</v>
      </c>
      <c r="B5026" t="s">
        <v>239</v>
      </c>
      <c r="C5026" s="1">
        <v>706014424917</v>
      </c>
      <c r="D5026" s="2" t="s">
        <v>12834</v>
      </c>
      <c r="E5026" s="4">
        <v>12500</v>
      </c>
    </row>
    <row r="5027" spans="1:5" x14ac:dyDescent="0.25">
      <c r="A5027" s="1">
        <v>2140231139793</v>
      </c>
      <c r="B5027" t="s">
        <v>3856</v>
      </c>
      <c r="C5027" s="1">
        <v>706014421997</v>
      </c>
      <c r="D5027" s="2" t="s">
        <v>12834</v>
      </c>
      <c r="E5027" s="4">
        <v>12500</v>
      </c>
    </row>
    <row r="5028" spans="1:5" x14ac:dyDescent="0.25">
      <c r="A5028" s="1">
        <v>2140239373625</v>
      </c>
      <c r="B5028" t="s">
        <v>5078</v>
      </c>
      <c r="C5028" s="1">
        <v>706014424911</v>
      </c>
      <c r="D5028" s="2" t="s">
        <v>12834</v>
      </c>
      <c r="E5028" s="4">
        <v>12500</v>
      </c>
    </row>
    <row r="5029" spans="1:5" x14ac:dyDescent="0.25">
      <c r="A5029" s="1">
        <v>1730175273155</v>
      </c>
      <c r="B5029" t="s">
        <v>1730</v>
      </c>
      <c r="C5029" s="1">
        <v>706014424908</v>
      </c>
      <c r="D5029" s="2" t="s">
        <v>12834</v>
      </c>
      <c r="E5029" s="4">
        <v>12500</v>
      </c>
    </row>
    <row r="5030" spans="1:5" x14ac:dyDescent="0.25">
      <c r="A5030" s="1">
        <v>2140666191249</v>
      </c>
      <c r="B5030" t="s">
        <v>1525</v>
      </c>
      <c r="C5030" s="1">
        <v>706014420146</v>
      </c>
      <c r="D5030" s="2" t="s">
        <v>12834</v>
      </c>
      <c r="E5030" s="4">
        <v>12500</v>
      </c>
    </row>
    <row r="5031" spans="1:5" x14ac:dyDescent="0.25">
      <c r="A5031" s="1">
        <v>2140653766031</v>
      </c>
      <c r="B5031" t="s">
        <v>1656</v>
      </c>
      <c r="C5031" s="1">
        <v>706014420149</v>
      </c>
      <c r="D5031" s="2" t="s">
        <v>12834</v>
      </c>
      <c r="E5031" s="4">
        <v>12500</v>
      </c>
    </row>
    <row r="5032" spans="1:5" x14ac:dyDescent="0.25">
      <c r="A5032" s="1">
        <v>2140621002317</v>
      </c>
      <c r="B5032" t="s">
        <v>5079</v>
      </c>
      <c r="C5032" s="1">
        <v>706014423924</v>
      </c>
      <c r="D5032" s="2" t="s">
        <v>12834</v>
      </c>
      <c r="E5032" s="4">
        <v>12500</v>
      </c>
    </row>
    <row r="5033" spans="1:5" x14ac:dyDescent="0.25">
      <c r="A5033" s="1">
        <v>1730187009243</v>
      </c>
      <c r="B5033" t="s">
        <v>5080</v>
      </c>
      <c r="C5033" s="1">
        <v>706014430513</v>
      </c>
      <c r="D5033" s="2" t="s">
        <v>12834</v>
      </c>
      <c r="E5033" s="4">
        <v>12500</v>
      </c>
    </row>
    <row r="5034" spans="1:5" x14ac:dyDescent="0.25">
      <c r="A5034" s="1">
        <v>1730117768521</v>
      </c>
      <c r="B5034" t="s">
        <v>5081</v>
      </c>
      <c r="C5034" s="1">
        <v>706014433403</v>
      </c>
      <c r="D5034" s="2" t="s">
        <v>12834</v>
      </c>
      <c r="E5034" s="4">
        <v>12500</v>
      </c>
    </row>
    <row r="5035" spans="1:5" x14ac:dyDescent="0.25">
      <c r="A5035" s="1">
        <v>2140697599517</v>
      </c>
      <c r="B5035" t="s">
        <v>360</v>
      </c>
      <c r="C5035" s="1">
        <v>706014430516</v>
      </c>
      <c r="D5035" s="2" t="s">
        <v>12834</v>
      </c>
      <c r="E5035" s="4">
        <v>12500</v>
      </c>
    </row>
    <row r="5036" spans="1:5" x14ac:dyDescent="0.25">
      <c r="A5036" s="1">
        <v>1720206010564</v>
      </c>
      <c r="B5036" t="s">
        <v>5082</v>
      </c>
      <c r="C5036" s="1">
        <v>706014423980</v>
      </c>
      <c r="D5036" s="2" t="s">
        <v>12834</v>
      </c>
      <c r="E5036" s="4">
        <v>12500</v>
      </c>
    </row>
    <row r="5037" spans="1:5" x14ac:dyDescent="0.25">
      <c r="A5037" s="1">
        <v>2140613981961</v>
      </c>
      <c r="B5037" t="s">
        <v>486</v>
      </c>
      <c r="C5037" s="1">
        <v>706014423993</v>
      </c>
      <c r="D5037" s="2" t="s">
        <v>12834</v>
      </c>
      <c r="E5037" s="4">
        <v>12500</v>
      </c>
    </row>
    <row r="5038" spans="1:5" x14ac:dyDescent="0.25">
      <c r="A5038" s="1">
        <v>1730194284750</v>
      </c>
      <c r="B5038" t="s">
        <v>1239</v>
      </c>
      <c r="C5038" s="1">
        <v>706014423983</v>
      </c>
      <c r="D5038" s="2" t="s">
        <v>12834</v>
      </c>
      <c r="E5038" s="4">
        <v>12500</v>
      </c>
    </row>
    <row r="5039" spans="1:5" x14ac:dyDescent="0.25">
      <c r="A5039" s="1">
        <v>1730192610295</v>
      </c>
      <c r="B5039" t="s">
        <v>1181</v>
      </c>
      <c r="C5039" s="1">
        <v>706014425748</v>
      </c>
      <c r="D5039" s="2" t="s">
        <v>12834</v>
      </c>
      <c r="E5039" s="4">
        <v>12500</v>
      </c>
    </row>
    <row r="5040" spans="1:5" x14ac:dyDescent="0.25">
      <c r="A5040" s="1">
        <v>3740536458369</v>
      </c>
      <c r="B5040" t="s">
        <v>5083</v>
      </c>
      <c r="C5040" s="1">
        <v>706014421066</v>
      </c>
      <c r="D5040" s="2" t="s">
        <v>12834</v>
      </c>
      <c r="E5040" s="4">
        <v>12500</v>
      </c>
    </row>
    <row r="5041" spans="1:5" x14ac:dyDescent="0.25">
      <c r="A5041" s="1">
        <v>1730152891645</v>
      </c>
      <c r="B5041" t="s">
        <v>892</v>
      </c>
      <c r="C5041" s="1">
        <v>706014427727</v>
      </c>
      <c r="D5041" s="2" t="s">
        <v>12834</v>
      </c>
      <c r="E5041" s="4">
        <v>12500</v>
      </c>
    </row>
    <row r="5042" spans="1:5" x14ac:dyDescent="0.25">
      <c r="A5042" s="1">
        <v>1730153184605</v>
      </c>
      <c r="B5042" t="s">
        <v>4347</v>
      </c>
      <c r="C5042" s="1">
        <v>706014423986</v>
      </c>
      <c r="D5042" s="2" t="s">
        <v>12834</v>
      </c>
      <c r="E5042" s="4">
        <v>12500</v>
      </c>
    </row>
    <row r="5043" spans="1:5" x14ac:dyDescent="0.25">
      <c r="A5043" s="1">
        <v>2140697867637</v>
      </c>
      <c r="B5043" t="s">
        <v>496</v>
      </c>
      <c r="C5043" s="1">
        <v>706014427723</v>
      </c>
      <c r="D5043" s="2" t="s">
        <v>12834</v>
      </c>
      <c r="E5043" s="4">
        <v>12500</v>
      </c>
    </row>
    <row r="5044" spans="1:5" x14ac:dyDescent="0.25">
      <c r="A5044" s="1">
        <v>2140665082611</v>
      </c>
      <c r="B5044" t="s">
        <v>5084</v>
      </c>
      <c r="C5044" s="1">
        <v>706014425782</v>
      </c>
      <c r="D5044" s="2" t="s">
        <v>12834</v>
      </c>
      <c r="E5044" s="4">
        <v>12500</v>
      </c>
    </row>
    <row r="5045" spans="1:5" x14ac:dyDescent="0.25">
      <c r="A5045" s="1">
        <v>1730122611009</v>
      </c>
      <c r="B5045" t="s">
        <v>1395</v>
      </c>
      <c r="C5045" s="1">
        <v>706014425776</v>
      </c>
      <c r="D5045" s="2" t="s">
        <v>12834</v>
      </c>
      <c r="E5045" s="4">
        <v>12500</v>
      </c>
    </row>
    <row r="5046" spans="1:5" x14ac:dyDescent="0.25">
      <c r="A5046" s="1">
        <v>1730116198761</v>
      </c>
      <c r="B5046" t="s">
        <v>1590</v>
      </c>
      <c r="C5046" s="1">
        <v>706014430510</v>
      </c>
      <c r="D5046" s="2" t="s">
        <v>12834</v>
      </c>
      <c r="E5046" s="4">
        <v>12500</v>
      </c>
    </row>
    <row r="5047" spans="1:5" x14ac:dyDescent="0.25">
      <c r="A5047" s="1">
        <v>3740503774437</v>
      </c>
      <c r="B5047" t="s">
        <v>240</v>
      </c>
      <c r="C5047" s="1">
        <v>706014430545</v>
      </c>
      <c r="D5047" s="2" t="s">
        <v>12834</v>
      </c>
      <c r="E5047" s="4">
        <v>12500</v>
      </c>
    </row>
    <row r="5048" spans="1:5" x14ac:dyDescent="0.25">
      <c r="A5048" s="1">
        <v>1730183504021</v>
      </c>
      <c r="B5048" t="s">
        <v>1172</v>
      </c>
      <c r="C5048" s="1">
        <v>706014431524</v>
      </c>
      <c r="D5048" s="2" t="s">
        <v>12834</v>
      </c>
      <c r="E5048" s="4">
        <v>12500</v>
      </c>
    </row>
    <row r="5049" spans="1:5" x14ac:dyDescent="0.25">
      <c r="A5049" s="1">
        <v>1730114652295</v>
      </c>
      <c r="B5049" t="s">
        <v>380</v>
      </c>
      <c r="C5049" s="1">
        <v>706014433377</v>
      </c>
      <c r="D5049" s="2" t="s">
        <v>12834</v>
      </c>
      <c r="E5049" s="4">
        <v>12500</v>
      </c>
    </row>
    <row r="5050" spans="1:5" x14ac:dyDescent="0.25">
      <c r="A5050" s="1">
        <v>1730179622277</v>
      </c>
      <c r="B5050" t="s">
        <v>287</v>
      </c>
      <c r="C5050" s="1">
        <v>706014427728</v>
      </c>
      <c r="D5050" s="2" t="s">
        <v>12834</v>
      </c>
      <c r="E5050" s="4">
        <v>12500</v>
      </c>
    </row>
    <row r="5051" spans="1:5" x14ac:dyDescent="0.25">
      <c r="A5051" s="1">
        <v>1730101519125</v>
      </c>
      <c r="B5051" t="s">
        <v>419</v>
      </c>
      <c r="C5051" s="1">
        <v>706014427697</v>
      </c>
      <c r="D5051" s="2" t="s">
        <v>12834</v>
      </c>
      <c r="E5051" s="4">
        <v>12500</v>
      </c>
    </row>
    <row r="5052" spans="1:5" x14ac:dyDescent="0.25">
      <c r="A5052" s="1">
        <v>1730179279363</v>
      </c>
      <c r="B5052" t="s">
        <v>5085</v>
      </c>
      <c r="C5052" s="1">
        <v>706014432470</v>
      </c>
      <c r="D5052" s="2" t="s">
        <v>12834</v>
      </c>
      <c r="E5052" s="4">
        <v>12500</v>
      </c>
    </row>
    <row r="5053" spans="1:5" x14ac:dyDescent="0.25">
      <c r="A5053" s="1">
        <v>1730110307601</v>
      </c>
      <c r="B5053" t="s">
        <v>117</v>
      </c>
      <c r="C5053" s="1">
        <v>706014430532</v>
      </c>
      <c r="D5053" s="2" t="s">
        <v>12834</v>
      </c>
      <c r="E5053" s="4">
        <v>12500</v>
      </c>
    </row>
    <row r="5054" spans="1:5" x14ac:dyDescent="0.25">
      <c r="A5054" s="1">
        <v>1730194875593</v>
      </c>
      <c r="B5054" t="s">
        <v>736</v>
      </c>
      <c r="C5054" s="1">
        <v>706014426730</v>
      </c>
      <c r="D5054" s="2" t="s">
        <v>12834</v>
      </c>
      <c r="E5054" s="4">
        <v>12500</v>
      </c>
    </row>
    <row r="5055" spans="1:5" x14ac:dyDescent="0.25">
      <c r="A5055" s="1">
        <v>1730170086701</v>
      </c>
      <c r="B5055" t="s">
        <v>5086</v>
      </c>
      <c r="C5055" s="1">
        <v>706014433364</v>
      </c>
      <c r="D5055" s="2" t="s">
        <v>12834</v>
      </c>
      <c r="E5055" s="4">
        <v>12500</v>
      </c>
    </row>
    <row r="5056" spans="1:5" x14ac:dyDescent="0.25">
      <c r="A5056" s="1">
        <v>1730158108157</v>
      </c>
      <c r="B5056" t="s">
        <v>5087</v>
      </c>
      <c r="C5056" s="1">
        <v>706014426736</v>
      </c>
      <c r="D5056" s="2" t="s">
        <v>12834</v>
      </c>
      <c r="E5056" s="4">
        <v>12500</v>
      </c>
    </row>
    <row r="5057" spans="1:5" x14ac:dyDescent="0.25">
      <c r="A5057" s="1">
        <v>1730197658635</v>
      </c>
      <c r="B5057" t="s">
        <v>5088</v>
      </c>
      <c r="C5057" s="1">
        <v>706014431480</v>
      </c>
      <c r="D5057" s="2" t="s">
        <v>12834</v>
      </c>
      <c r="E5057" s="4">
        <v>12500</v>
      </c>
    </row>
    <row r="5058" spans="1:5" x14ac:dyDescent="0.25">
      <c r="A5058" s="1">
        <v>1730171983793</v>
      </c>
      <c r="B5058" t="s">
        <v>5089</v>
      </c>
      <c r="C5058" s="1">
        <v>706014430512</v>
      </c>
      <c r="D5058" s="2" t="s">
        <v>12834</v>
      </c>
      <c r="E5058" s="4">
        <v>12500</v>
      </c>
    </row>
    <row r="5059" spans="1:5" x14ac:dyDescent="0.25">
      <c r="A5059" s="1">
        <v>1730134293487</v>
      </c>
      <c r="B5059" t="s">
        <v>3706</v>
      </c>
      <c r="C5059" s="1">
        <v>706014423979</v>
      </c>
      <c r="D5059" s="2" t="s">
        <v>12834</v>
      </c>
      <c r="E5059" s="4">
        <v>12500</v>
      </c>
    </row>
    <row r="5060" spans="1:5" x14ac:dyDescent="0.25">
      <c r="A5060" s="1">
        <v>1310134209431</v>
      </c>
      <c r="B5060" t="s">
        <v>2567</v>
      </c>
      <c r="C5060" s="1">
        <v>706014426695</v>
      </c>
      <c r="D5060" s="2" t="s">
        <v>12834</v>
      </c>
      <c r="E5060" s="4">
        <v>12500</v>
      </c>
    </row>
    <row r="5061" spans="1:5" x14ac:dyDescent="0.25">
      <c r="A5061" s="1">
        <v>1730182599957</v>
      </c>
      <c r="B5061" t="s">
        <v>5090</v>
      </c>
      <c r="C5061" s="1">
        <v>706014425813</v>
      </c>
      <c r="D5061" s="2" t="s">
        <v>12834</v>
      </c>
      <c r="E5061" s="4">
        <v>12500</v>
      </c>
    </row>
    <row r="5062" spans="1:5" x14ac:dyDescent="0.25">
      <c r="A5062" s="1">
        <v>1730121487189</v>
      </c>
      <c r="B5062" t="s">
        <v>1270</v>
      </c>
      <c r="C5062" s="1">
        <v>706014431587</v>
      </c>
      <c r="D5062" s="2" t="s">
        <v>12834</v>
      </c>
      <c r="E5062" s="4">
        <v>12500</v>
      </c>
    </row>
    <row r="5063" spans="1:5" x14ac:dyDescent="0.25">
      <c r="A5063" s="1">
        <v>1730116287367</v>
      </c>
      <c r="B5063" t="s">
        <v>302</v>
      </c>
      <c r="C5063" s="1">
        <v>706014434458</v>
      </c>
      <c r="D5063" s="2" t="s">
        <v>12834</v>
      </c>
      <c r="E5063" s="4">
        <v>12500</v>
      </c>
    </row>
    <row r="5064" spans="1:5" x14ac:dyDescent="0.25">
      <c r="A5064" s="1">
        <v>1730186108321</v>
      </c>
      <c r="B5064" t="s">
        <v>633</v>
      </c>
      <c r="C5064" s="1">
        <v>706014431563</v>
      </c>
      <c r="D5064" s="2" t="s">
        <v>12834</v>
      </c>
      <c r="E5064" s="4">
        <v>12500</v>
      </c>
    </row>
    <row r="5065" spans="1:5" x14ac:dyDescent="0.25">
      <c r="A5065" s="1">
        <v>1730185766653</v>
      </c>
      <c r="B5065" t="s">
        <v>5091</v>
      </c>
      <c r="C5065" s="1">
        <v>706014434442</v>
      </c>
      <c r="D5065" s="2" t="s">
        <v>12834</v>
      </c>
      <c r="E5065" s="4">
        <v>12500</v>
      </c>
    </row>
    <row r="5066" spans="1:5" x14ac:dyDescent="0.25">
      <c r="A5066" s="1">
        <v>1730116574919</v>
      </c>
      <c r="B5066" t="s">
        <v>632</v>
      </c>
      <c r="C5066" s="1">
        <v>706014432520</v>
      </c>
      <c r="D5066" s="2" t="s">
        <v>12834</v>
      </c>
      <c r="E5066" s="4">
        <v>12500</v>
      </c>
    </row>
    <row r="5067" spans="1:5" x14ac:dyDescent="0.25">
      <c r="A5067" s="1">
        <v>1730148052661</v>
      </c>
      <c r="B5067" t="s">
        <v>5092</v>
      </c>
      <c r="C5067" s="1">
        <v>706014425815</v>
      </c>
      <c r="D5067" s="2" t="s">
        <v>12834</v>
      </c>
      <c r="E5067" s="4">
        <v>12500</v>
      </c>
    </row>
    <row r="5068" spans="1:5" x14ac:dyDescent="0.25">
      <c r="A5068" s="1">
        <v>1730116227185</v>
      </c>
      <c r="B5068" t="s">
        <v>405</v>
      </c>
      <c r="C5068" s="1">
        <v>706014432550</v>
      </c>
      <c r="D5068" s="2" t="s">
        <v>12834</v>
      </c>
      <c r="E5068" s="4">
        <v>12500</v>
      </c>
    </row>
    <row r="5069" spans="1:5" x14ac:dyDescent="0.25">
      <c r="A5069" s="1">
        <v>1730171371563</v>
      </c>
      <c r="B5069" t="s">
        <v>57</v>
      </c>
      <c r="C5069" s="1">
        <v>706014434457</v>
      </c>
      <c r="D5069" s="2" t="s">
        <v>12834</v>
      </c>
      <c r="E5069" s="4">
        <v>12500</v>
      </c>
    </row>
    <row r="5070" spans="1:5" x14ac:dyDescent="0.25">
      <c r="A5070" s="1">
        <v>1730117439419</v>
      </c>
      <c r="B5070" t="s">
        <v>364</v>
      </c>
      <c r="C5070" s="1">
        <v>706014432563</v>
      </c>
      <c r="D5070" s="2" t="s">
        <v>12834</v>
      </c>
      <c r="E5070" s="4">
        <v>12500</v>
      </c>
    </row>
    <row r="5071" spans="1:5" x14ac:dyDescent="0.25">
      <c r="A5071" s="1">
        <v>1730197556303</v>
      </c>
      <c r="B5071" t="s">
        <v>5093</v>
      </c>
      <c r="C5071" s="1">
        <v>706014424958</v>
      </c>
      <c r="D5071" s="2" t="s">
        <v>12834</v>
      </c>
      <c r="E5071" s="4">
        <v>12500</v>
      </c>
    </row>
    <row r="5072" spans="1:5" x14ac:dyDescent="0.25">
      <c r="A5072" s="1">
        <v>1730144412727</v>
      </c>
      <c r="B5072" t="s">
        <v>1940</v>
      </c>
      <c r="C5072" s="1">
        <v>706014424980</v>
      </c>
      <c r="D5072" s="2" t="s">
        <v>12834</v>
      </c>
      <c r="E5072" s="4">
        <v>12500</v>
      </c>
    </row>
    <row r="5073" spans="1:5" x14ac:dyDescent="0.25">
      <c r="A5073" s="1">
        <v>1730115593853</v>
      </c>
      <c r="B5073" t="s">
        <v>5094</v>
      </c>
      <c r="C5073" s="1">
        <v>706014432558</v>
      </c>
      <c r="D5073" s="2" t="s">
        <v>12834</v>
      </c>
      <c r="E5073" s="4">
        <v>12500</v>
      </c>
    </row>
    <row r="5074" spans="1:5" x14ac:dyDescent="0.25">
      <c r="A5074" s="1">
        <v>1730107854065</v>
      </c>
      <c r="B5074" t="s">
        <v>5095</v>
      </c>
      <c r="C5074" s="1">
        <v>706014431594</v>
      </c>
      <c r="D5074" s="2" t="s">
        <v>12834</v>
      </c>
      <c r="E5074" s="4">
        <v>12500</v>
      </c>
    </row>
    <row r="5075" spans="1:5" x14ac:dyDescent="0.25">
      <c r="A5075" s="1">
        <v>1730139130093</v>
      </c>
      <c r="B5075" t="s">
        <v>1054</v>
      </c>
      <c r="C5075" s="1">
        <v>706014432534</v>
      </c>
      <c r="D5075" s="2" t="s">
        <v>12834</v>
      </c>
      <c r="E5075" s="4">
        <v>12500</v>
      </c>
    </row>
    <row r="5076" spans="1:5" x14ac:dyDescent="0.25">
      <c r="A5076" s="1">
        <v>1730174234833</v>
      </c>
      <c r="B5076" t="s">
        <v>5096</v>
      </c>
      <c r="C5076" s="1">
        <v>706014433461</v>
      </c>
      <c r="D5076" s="2" t="s">
        <v>12834</v>
      </c>
      <c r="E5076" s="4">
        <v>12500</v>
      </c>
    </row>
    <row r="5077" spans="1:5" x14ac:dyDescent="0.25">
      <c r="A5077" s="1">
        <v>2140754440997</v>
      </c>
      <c r="B5077" t="s">
        <v>5097</v>
      </c>
      <c r="C5077" s="1">
        <v>706014428784</v>
      </c>
      <c r="D5077" s="2" t="s">
        <v>12834</v>
      </c>
      <c r="E5077" s="4">
        <v>12500</v>
      </c>
    </row>
    <row r="5078" spans="1:5" x14ac:dyDescent="0.25">
      <c r="A5078" s="1">
        <v>2140664847859</v>
      </c>
      <c r="B5078" t="s">
        <v>2475</v>
      </c>
      <c r="C5078" s="1">
        <v>706014422134</v>
      </c>
      <c r="D5078" s="2" t="s">
        <v>12834</v>
      </c>
      <c r="E5078" s="4">
        <v>12500</v>
      </c>
    </row>
    <row r="5079" spans="1:5" x14ac:dyDescent="0.25">
      <c r="A5079" s="1">
        <v>2140672175795</v>
      </c>
      <c r="B5079" t="s">
        <v>373</v>
      </c>
      <c r="C5079" s="1">
        <v>706014422116</v>
      </c>
      <c r="D5079" s="2" t="s">
        <v>12834</v>
      </c>
      <c r="E5079" s="4">
        <v>12500</v>
      </c>
    </row>
    <row r="5080" spans="1:5" x14ac:dyDescent="0.25">
      <c r="A5080" s="1">
        <v>2140665084983</v>
      </c>
      <c r="B5080" t="s">
        <v>3355</v>
      </c>
      <c r="C5080" s="1">
        <v>706014428737</v>
      </c>
      <c r="D5080" s="2" t="s">
        <v>12834</v>
      </c>
      <c r="E5080" s="4">
        <v>12500</v>
      </c>
    </row>
    <row r="5081" spans="1:5" x14ac:dyDescent="0.25">
      <c r="A5081" s="1">
        <v>1730128482763</v>
      </c>
      <c r="B5081" t="s">
        <v>1053</v>
      </c>
      <c r="C5081" s="1">
        <v>706014426809</v>
      </c>
      <c r="D5081" s="2" t="s">
        <v>12834</v>
      </c>
      <c r="E5081" s="4">
        <v>12500</v>
      </c>
    </row>
    <row r="5082" spans="1:5" x14ac:dyDescent="0.25">
      <c r="A5082" s="1">
        <v>1730120742737</v>
      </c>
      <c r="B5082" t="s">
        <v>287</v>
      </c>
      <c r="C5082" s="1">
        <v>706014424982</v>
      </c>
      <c r="D5082" s="2" t="s">
        <v>12834</v>
      </c>
      <c r="E5082" s="4">
        <v>12500</v>
      </c>
    </row>
    <row r="5083" spans="1:5" x14ac:dyDescent="0.25">
      <c r="A5083" s="1">
        <v>2140601746123</v>
      </c>
      <c r="B5083" t="s">
        <v>654</v>
      </c>
      <c r="C5083" s="1">
        <v>706014433499</v>
      </c>
      <c r="D5083" s="2" t="s">
        <v>12834</v>
      </c>
      <c r="E5083" s="4">
        <v>12500</v>
      </c>
    </row>
    <row r="5084" spans="1:5" x14ac:dyDescent="0.25">
      <c r="A5084" s="1">
        <v>1730126066607</v>
      </c>
      <c r="B5084" t="s">
        <v>1718</v>
      </c>
      <c r="C5084" s="1">
        <v>706014424966</v>
      </c>
      <c r="D5084" s="2" t="s">
        <v>12834</v>
      </c>
      <c r="E5084" s="4">
        <v>12500</v>
      </c>
    </row>
    <row r="5085" spans="1:5" x14ac:dyDescent="0.25">
      <c r="A5085" s="1">
        <v>2140696568031</v>
      </c>
      <c r="B5085" t="s">
        <v>5098</v>
      </c>
      <c r="C5085" s="1">
        <v>706014433506</v>
      </c>
      <c r="D5085" s="2" t="s">
        <v>12834</v>
      </c>
      <c r="E5085" s="4">
        <v>12500</v>
      </c>
    </row>
    <row r="5086" spans="1:5" x14ac:dyDescent="0.25">
      <c r="A5086" s="1">
        <v>2140618186005</v>
      </c>
      <c r="B5086" t="s">
        <v>745</v>
      </c>
      <c r="C5086" s="1">
        <v>706014431564</v>
      </c>
      <c r="D5086" s="2" t="s">
        <v>12834</v>
      </c>
      <c r="E5086" s="4">
        <v>12500</v>
      </c>
    </row>
    <row r="5087" spans="1:5" x14ac:dyDescent="0.25">
      <c r="A5087" s="1">
        <v>2140622228727</v>
      </c>
      <c r="B5087" t="s">
        <v>5099</v>
      </c>
      <c r="C5087" s="1">
        <v>706014433498</v>
      </c>
      <c r="D5087" s="2" t="s">
        <v>12834</v>
      </c>
      <c r="E5087" s="4">
        <v>12500</v>
      </c>
    </row>
    <row r="5088" spans="1:5" x14ac:dyDescent="0.25">
      <c r="A5088" s="1">
        <v>1730198103771</v>
      </c>
      <c r="B5088" t="s">
        <v>997</v>
      </c>
      <c r="C5088" s="1">
        <v>706014431571</v>
      </c>
      <c r="D5088" s="2" t="s">
        <v>12834</v>
      </c>
      <c r="E5088" s="4">
        <v>12500</v>
      </c>
    </row>
    <row r="5089" spans="1:5" x14ac:dyDescent="0.25">
      <c r="A5089" s="1">
        <v>4220104670323</v>
      </c>
      <c r="B5089" t="s">
        <v>744</v>
      </c>
      <c r="C5089" s="1">
        <v>706014428906</v>
      </c>
      <c r="D5089" s="2" t="s">
        <v>12834</v>
      </c>
      <c r="E5089" s="4">
        <v>12500</v>
      </c>
    </row>
    <row r="5090" spans="1:5" x14ac:dyDescent="0.25">
      <c r="A5090" s="1">
        <v>1730174540759</v>
      </c>
      <c r="B5090" t="s">
        <v>5100</v>
      </c>
      <c r="C5090" s="1">
        <v>706014427864</v>
      </c>
      <c r="D5090" s="2" t="s">
        <v>12834</v>
      </c>
      <c r="E5090" s="4">
        <v>12500</v>
      </c>
    </row>
    <row r="5091" spans="1:5" x14ac:dyDescent="0.25">
      <c r="A5091" s="1">
        <v>2140647198403</v>
      </c>
      <c r="B5091" t="s">
        <v>5101</v>
      </c>
      <c r="C5091" s="1">
        <v>706014430658</v>
      </c>
      <c r="D5091" s="2" t="s">
        <v>12834</v>
      </c>
      <c r="E5091" s="4">
        <v>12500</v>
      </c>
    </row>
    <row r="5092" spans="1:5" x14ac:dyDescent="0.25">
      <c r="A5092" s="1">
        <v>1730117634831</v>
      </c>
      <c r="B5092" t="s">
        <v>5102</v>
      </c>
      <c r="C5092" s="1">
        <v>706014430645</v>
      </c>
      <c r="D5092" s="2" t="s">
        <v>12834</v>
      </c>
      <c r="E5092" s="4">
        <v>12500</v>
      </c>
    </row>
    <row r="5093" spans="1:5" x14ac:dyDescent="0.25">
      <c r="A5093" s="1">
        <v>2140629846519</v>
      </c>
      <c r="B5093" t="s">
        <v>5103</v>
      </c>
      <c r="C5093" s="1">
        <v>706014428850</v>
      </c>
      <c r="D5093" s="2" t="s">
        <v>12834</v>
      </c>
      <c r="E5093" s="4">
        <v>12500</v>
      </c>
    </row>
    <row r="5094" spans="1:5" x14ac:dyDescent="0.25">
      <c r="A5094" s="1">
        <v>2140659403849</v>
      </c>
      <c r="B5094" t="s">
        <v>5104</v>
      </c>
      <c r="C5094" s="1">
        <v>706014429778</v>
      </c>
      <c r="D5094" s="2" t="s">
        <v>12834</v>
      </c>
      <c r="E5094" s="4">
        <v>12500</v>
      </c>
    </row>
    <row r="5095" spans="1:5" x14ac:dyDescent="0.25">
      <c r="A5095" s="1">
        <v>2140656554033</v>
      </c>
      <c r="B5095" t="s">
        <v>5105</v>
      </c>
      <c r="C5095" s="1">
        <v>706014437257</v>
      </c>
      <c r="D5095" s="2" t="s">
        <v>12834</v>
      </c>
      <c r="E5095" s="4">
        <v>12500</v>
      </c>
    </row>
    <row r="5096" spans="1:5" x14ac:dyDescent="0.25">
      <c r="A5096" s="1">
        <v>2140682107651</v>
      </c>
      <c r="B5096" t="s">
        <v>5106</v>
      </c>
      <c r="C5096" s="1">
        <v>706014435372</v>
      </c>
      <c r="D5096" s="2" t="s">
        <v>12834</v>
      </c>
      <c r="E5096" s="4">
        <v>12500</v>
      </c>
    </row>
    <row r="5097" spans="1:5" x14ac:dyDescent="0.25">
      <c r="A5097" s="1">
        <v>2140689654459</v>
      </c>
      <c r="B5097" t="s">
        <v>1025</v>
      </c>
      <c r="C5097" s="1">
        <v>706014423179</v>
      </c>
      <c r="D5097" s="2" t="s">
        <v>12834</v>
      </c>
      <c r="E5097" s="4">
        <v>12500</v>
      </c>
    </row>
    <row r="5098" spans="1:5" x14ac:dyDescent="0.25">
      <c r="A5098" s="1">
        <v>1730115650891</v>
      </c>
      <c r="B5098" t="s">
        <v>77</v>
      </c>
      <c r="C5098" s="1">
        <v>706014436296</v>
      </c>
      <c r="D5098" s="2" t="s">
        <v>12834</v>
      </c>
      <c r="E5098" s="4">
        <v>12500</v>
      </c>
    </row>
    <row r="5099" spans="1:5" x14ac:dyDescent="0.25">
      <c r="A5099" s="1">
        <v>1730168507427</v>
      </c>
      <c r="B5099" t="s">
        <v>94</v>
      </c>
      <c r="C5099" s="1">
        <v>706014425883</v>
      </c>
      <c r="D5099" s="2" t="s">
        <v>12834</v>
      </c>
      <c r="E5099" s="4">
        <v>12500</v>
      </c>
    </row>
    <row r="5100" spans="1:5" x14ac:dyDescent="0.25">
      <c r="A5100" s="1">
        <v>1730192458407</v>
      </c>
      <c r="B5100" t="s">
        <v>1425</v>
      </c>
      <c r="C5100" s="1">
        <v>706014425946</v>
      </c>
      <c r="D5100" s="2" t="s">
        <v>12834</v>
      </c>
      <c r="E5100" s="4">
        <v>12500</v>
      </c>
    </row>
    <row r="5101" spans="1:5" x14ac:dyDescent="0.25">
      <c r="A5101" s="1">
        <v>3740593924791</v>
      </c>
      <c r="B5101" t="s">
        <v>1476</v>
      </c>
      <c r="C5101" s="1">
        <v>706014428846</v>
      </c>
      <c r="D5101" s="2" t="s">
        <v>12834</v>
      </c>
      <c r="E5101" s="4">
        <v>12500</v>
      </c>
    </row>
    <row r="5102" spans="1:5" x14ac:dyDescent="0.25">
      <c r="A5102" s="1">
        <v>1730110833195</v>
      </c>
      <c r="B5102" t="s">
        <v>1669</v>
      </c>
      <c r="C5102" s="1">
        <v>706014435422</v>
      </c>
      <c r="D5102" s="2" t="s">
        <v>12834</v>
      </c>
      <c r="E5102" s="4">
        <v>12500</v>
      </c>
    </row>
    <row r="5103" spans="1:5" x14ac:dyDescent="0.25">
      <c r="A5103" s="1">
        <v>2140666045433</v>
      </c>
      <c r="B5103" t="s">
        <v>5107</v>
      </c>
      <c r="C5103" s="1">
        <v>706014426872</v>
      </c>
      <c r="D5103" s="2" t="s">
        <v>12834</v>
      </c>
      <c r="E5103" s="4">
        <v>12500</v>
      </c>
    </row>
    <row r="5104" spans="1:5" x14ac:dyDescent="0.25">
      <c r="A5104" s="1">
        <v>1730181224241</v>
      </c>
      <c r="B5104" t="s">
        <v>1553</v>
      </c>
      <c r="C5104" s="1">
        <v>706014425880</v>
      </c>
      <c r="D5104" s="2" t="s">
        <v>12834</v>
      </c>
      <c r="E5104" s="4">
        <v>12500</v>
      </c>
    </row>
    <row r="5105" spans="1:5" x14ac:dyDescent="0.25">
      <c r="A5105" s="1">
        <v>2140618055119</v>
      </c>
      <c r="B5105" t="s">
        <v>528</v>
      </c>
      <c r="C5105" s="1">
        <v>706014427865</v>
      </c>
      <c r="D5105" s="2" t="s">
        <v>12834</v>
      </c>
      <c r="E5105" s="4">
        <v>12500</v>
      </c>
    </row>
    <row r="5106" spans="1:5" x14ac:dyDescent="0.25">
      <c r="A5106" s="1">
        <v>2140612172261</v>
      </c>
      <c r="B5106" t="s">
        <v>473</v>
      </c>
      <c r="C5106" s="1">
        <v>706014430700</v>
      </c>
      <c r="D5106" s="2" t="s">
        <v>12834</v>
      </c>
      <c r="E5106" s="4">
        <v>12500</v>
      </c>
    </row>
    <row r="5107" spans="1:5" x14ac:dyDescent="0.25">
      <c r="A5107" s="1">
        <v>1730194862165</v>
      </c>
      <c r="B5107" t="s">
        <v>107</v>
      </c>
      <c r="C5107" s="1">
        <v>706014430707</v>
      </c>
      <c r="D5107" s="2" t="s">
        <v>12834</v>
      </c>
      <c r="E5107" s="4">
        <v>12500</v>
      </c>
    </row>
    <row r="5108" spans="1:5" x14ac:dyDescent="0.25">
      <c r="A5108" s="1">
        <v>2140653413619</v>
      </c>
      <c r="B5108" t="s">
        <v>5108</v>
      </c>
      <c r="C5108" s="1">
        <v>706014420215</v>
      </c>
      <c r="D5108" s="2" t="s">
        <v>12834</v>
      </c>
      <c r="E5108" s="4">
        <v>12500</v>
      </c>
    </row>
    <row r="5109" spans="1:5" x14ac:dyDescent="0.25">
      <c r="A5109" s="1">
        <v>2140617176157</v>
      </c>
      <c r="B5109" t="s">
        <v>3302</v>
      </c>
      <c r="C5109" s="1">
        <v>706014428878</v>
      </c>
      <c r="D5109" s="2" t="s">
        <v>12834</v>
      </c>
      <c r="E5109" s="4">
        <v>12500</v>
      </c>
    </row>
    <row r="5110" spans="1:5" x14ac:dyDescent="0.25">
      <c r="A5110" s="1">
        <v>2140688948017</v>
      </c>
      <c r="B5110" t="s">
        <v>2791</v>
      </c>
      <c r="C5110" s="1">
        <v>706014420211</v>
      </c>
      <c r="D5110" s="2" t="s">
        <v>12834</v>
      </c>
      <c r="E5110" s="4">
        <v>12500</v>
      </c>
    </row>
    <row r="5111" spans="1:5" x14ac:dyDescent="0.25">
      <c r="A5111" s="1">
        <v>2410615944159</v>
      </c>
      <c r="B5111" t="s">
        <v>5109</v>
      </c>
      <c r="C5111" s="1">
        <v>706014430676</v>
      </c>
      <c r="D5111" s="2" t="s">
        <v>12834</v>
      </c>
      <c r="E5111" s="4">
        <v>12500</v>
      </c>
    </row>
    <row r="5112" spans="1:5" x14ac:dyDescent="0.25">
      <c r="A5112" s="1">
        <v>3410104604193</v>
      </c>
      <c r="B5112" t="s">
        <v>5110</v>
      </c>
      <c r="C5112" s="1">
        <v>706014428904</v>
      </c>
      <c r="D5112" s="2" t="s">
        <v>12834</v>
      </c>
      <c r="E5112" s="4">
        <v>12500</v>
      </c>
    </row>
    <row r="5113" spans="1:5" x14ac:dyDescent="0.25">
      <c r="A5113" s="1">
        <v>2140619421067</v>
      </c>
      <c r="B5113" t="s">
        <v>5111</v>
      </c>
      <c r="C5113" s="1">
        <v>706014430646</v>
      </c>
      <c r="D5113" s="2" t="s">
        <v>12834</v>
      </c>
      <c r="E5113" s="4">
        <v>12500</v>
      </c>
    </row>
    <row r="5114" spans="1:5" x14ac:dyDescent="0.25">
      <c r="A5114" s="1">
        <v>2140674868807</v>
      </c>
      <c r="B5114" t="s">
        <v>5112</v>
      </c>
      <c r="C5114" s="1">
        <v>706014428842</v>
      </c>
      <c r="D5114" s="2" t="s">
        <v>12834</v>
      </c>
      <c r="E5114" s="4">
        <v>12500</v>
      </c>
    </row>
    <row r="5115" spans="1:5" x14ac:dyDescent="0.25">
      <c r="A5115" s="1">
        <v>3410127314013</v>
      </c>
      <c r="B5115" t="s">
        <v>3458</v>
      </c>
      <c r="C5115" s="1">
        <v>706014437256</v>
      </c>
      <c r="D5115" s="2" t="s">
        <v>12834</v>
      </c>
      <c r="E5115" s="4">
        <v>12500</v>
      </c>
    </row>
    <row r="5116" spans="1:5" x14ac:dyDescent="0.25">
      <c r="A5116" s="1">
        <v>3740544498839</v>
      </c>
      <c r="B5116" t="s">
        <v>5113</v>
      </c>
      <c r="C5116" s="1">
        <v>706014430649</v>
      </c>
      <c r="D5116" s="2" t="s">
        <v>12834</v>
      </c>
      <c r="E5116" s="4">
        <v>12500</v>
      </c>
    </row>
    <row r="5117" spans="1:5" x14ac:dyDescent="0.25">
      <c r="A5117" s="1">
        <v>3520155684817</v>
      </c>
      <c r="B5117" t="s">
        <v>5114</v>
      </c>
      <c r="C5117" s="1">
        <v>706014437344</v>
      </c>
      <c r="D5117" s="2" t="s">
        <v>12834</v>
      </c>
      <c r="E5117" s="4">
        <v>12500</v>
      </c>
    </row>
    <row r="5118" spans="1:5" x14ac:dyDescent="0.25">
      <c r="A5118" s="1">
        <v>3520219697997</v>
      </c>
      <c r="B5118" t="s">
        <v>5115</v>
      </c>
      <c r="C5118" s="1">
        <v>706014436370</v>
      </c>
      <c r="D5118" s="2" t="s">
        <v>12834</v>
      </c>
      <c r="E5118" s="4">
        <v>12500</v>
      </c>
    </row>
    <row r="5119" spans="1:5" x14ac:dyDescent="0.25">
      <c r="A5119" s="1">
        <v>2140599620033</v>
      </c>
      <c r="B5119" t="s">
        <v>5116</v>
      </c>
      <c r="C5119" s="1">
        <v>706014434574</v>
      </c>
      <c r="D5119" s="2" t="s">
        <v>12834</v>
      </c>
      <c r="E5119" s="4">
        <v>12500</v>
      </c>
    </row>
    <row r="5120" spans="1:5" x14ac:dyDescent="0.25">
      <c r="A5120" s="1">
        <v>3740515288399</v>
      </c>
      <c r="B5120" t="s">
        <v>5117</v>
      </c>
      <c r="C5120" s="1">
        <v>706014434616</v>
      </c>
      <c r="D5120" s="2" t="s">
        <v>12834</v>
      </c>
      <c r="E5120" s="4">
        <v>12500</v>
      </c>
    </row>
    <row r="5121" spans="1:5" x14ac:dyDescent="0.25">
      <c r="A5121" s="1">
        <v>3520134451669</v>
      </c>
      <c r="B5121" t="s">
        <v>5118</v>
      </c>
      <c r="C5121" s="1">
        <v>706014436371</v>
      </c>
      <c r="D5121" s="2" t="s">
        <v>12834</v>
      </c>
      <c r="E5121" s="4">
        <v>12500</v>
      </c>
    </row>
    <row r="5122" spans="1:5" x14ac:dyDescent="0.25">
      <c r="A5122" s="1">
        <v>3520105280447</v>
      </c>
      <c r="B5122" t="s">
        <v>5113</v>
      </c>
      <c r="C5122" s="1">
        <v>706014427944</v>
      </c>
      <c r="D5122" s="2" t="s">
        <v>12834</v>
      </c>
      <c r="E5122" s="4">
        <v>12500</v>
      </c>
    </row>
    <row r="5123" spans="1:5" x14ac:dyDescent="0.25">
      <c r="A5123" s="1">
        <v>3520210695483</v>
      </c>
      <c r="B5123" t="s">
        <v>3540</v>
      </c>
      <c r="C5123" s="1">
        <v>706014427975</v>
      </c>
      <c r="D5123" s="2" t="s">
        <v>12834</v>
      </c>
      <c r="E5123" s="4">
        <v>12500</v>
      </c>
    </row>
    <row r="5124" spans="1:5" x14ac:dyDescent="0.25">
      <c r="A5124" s="1">
        <v>3520105473791</v>
      </c>
      <c r="B5124" t="s">
        <v>2324</v>
      </c>
      <c r="C5124" s="1">
        <v>706014437317</v>
      </c>
      <c r="D5124" s="2" t="s">
        <v>12834</v>
      </c>
      <c r="E5124" s="4">
        <v>12500</v>
      </c>
    </row>
    <row r="5125" spans="1:5" x14ac:dyDescent="0.25">
      <c r="A5125" s="1">
        <v>2140642533849</v>
      </c>
      <c r="B5125" t="s">
        <v>5119</v>
      </c>
      <c r="C5125" s="1">
        <v>706014438262</v>
      </c>
      <c r="D5125" s="2" t="s">
        <v>12834</v>
      </c>
      <c r="E5125" s="4">
        <v>12500</v>
      </c>
    </row>
    <row r="5126" spans="1:5" x14ac:dyDescent="0.25">
      <c r="A5126" s="1">
        <v>3520187421349</v>
      </c>
      <c r="B5126" t="s">
        <v>5120</v>
      </c>
      <c r="C5126" s="1">
        <v>706014433659</v>
      </c>
      <c r="D5126" s="2" t="s">
        <v>12834</v>
      </c>
      <c r="E5126" s="4">
        <v>12500</v>
      </c>
    </row>
    <row r="5127" spans="1:5" x14ac:dyDescent="0.25">
      <c r="A5127" s="1">
        <v>3520242034363</v>
      </c>
      <c r="B5127" t="s">
        <v>5121</v>
      </c>
      <c r="C5127" s="1">
        <v>706014438271</v>
      </c>
      <c r="D5127" s="2" t="s">
        <v>12834</v>
      </c>
      <c r="E5127" s="4">
        <v>12500</v>
      </c>
    </row>
    <row r="5128" spans="1:5" x14ac:dyDescent="0.25">
      <c r="A5128" s="1">
        <v>3520202770419</v>
      </c>
      <c r="B5128" t="s">
        <v>5122</v>
      </c>
      <c r="C5128" s="1">
        <v>706014439281</v>
      </c>
      <c r="D5128" s="2" t="s">
        <v>12834</v>
      </c>
      <c r="E5128" s="4">
        <v>12500</v>
      </c>
    </row>
    <row r="5129" spans="1:5" x14ac:dyDescent="0.25">
      <c r="A5129" s="1">
        <v>2140667018677</v>
      </c>
      <c r="B5129" t="s">
        <v>5123</v>
      </c>
      <c r="C5129" s="1">
        <v>706014433638</v>
      </c>
      <c r="D5129" s="2" t="s">
        <v>12834</v>
      </c>
      <c r="E5129" s="4">
        <v>12500</v>
      </c>
    </row>
    <row r="5130" spans="1:5" x14ac:dyDescent="0.25">
      <c r="A5130" s="1">
        <v>3520125996097</v>
      </c>
      <c r="B5130" t="s">
        <v>5124</v>
      </c>
      <c r="C5130" s="1">
        <v>706014438272</v>
      </c>
      <c r="D5130" s="2" t="s">
        <v>12834</v>
      </c>
      <c r="E5130" s="4">
        <v>12500</v>
      </c>
    </row>
    <row r="5131" spans="1:5" x14ac:dyDescent="0.25">
      <c r="A5131" s="1">
        <v>2140511654269</v>
      </c>
      <c r="B5131" t="s">
        <v>5125</v>
      </c>
      <c r="C5131" s="1">
        <v>706014431743</v>
      </c>
      <c r="D5131" s="2" t="s">
        <v>12834</v>
      </c>
      <c r="E5131" s="4">
        <v>12500</v>
      </c>
    </row>
    <row r="5132" spans="1:5" x14ac:dyDescent="0.25">
      <c r="A5132" s="1">
        <v>2140642771775</v>
      </c>
      <c r="B5132" t="s">
        <v>5126</v>
      </c>
      <c r="C5132" s="1">
        <v>706014434645</v>
      </c>
      <c r="D5132" s="2" t="s">
        <v>12834</v>
      </c>
      <c r="E5132" s="4">
        <v>12500</v>
      </c>
    </row>
    <row r="5133" spans="1:5" x14ac:dyDescent="0.25">
      <c r="A5133" s="1">
        <v>3520292478449</v>
      </c>
      <c r="B5133" t="s">
        <v>5127</v>
      </c>
      <c r="C5133" s="1">
        <v>706014439307</v>
      </c>
      <c r="D5133" s="2" t="s">
        <v>12834</v>
      </c>
      <c r="E5133" s="4">
        <v>12500</v>
      </c>
    </row>
    <row r="5134" spans="1:5" x14ac:dyDescent="0.25">
      <c r="A5134" s="1">
        <v>3520290427027</v>
      </c>
      <c r="B5134" t="s">
        <v>5128</v>
      </c>
      <c r="C5134" s="1">
        <v>706014438243</v>
      </c>
      <c r="D5134" s="2" t="s">
        <v>12834</v>
      </c>
      <c r="E5134" s="4">
        <v>12500</v>
      </c>
    </row>
    <row r="5135" spans="1:5" x14ac:dyDescent="0.25">
      <c r="A5135" s="1">
        <v>3520227122501</v>
      </c>
      <c r="B5135" t="s">
        <v>5129</v>
      </c>
      <c r="C5135" s="1">
        <v>706014434630</v>
      </c>
      <c r="D5135" s="2" t="s">
        <v>12834</v>
      </c>
      <c r="E5135" s="4">
        <v>12500</v>
      </c>
    </row>
    <row r="5136" spans="1:5" x14ac:dyDescent="0.25">
      <c r="A5136" s="1">
        <v>1610126899355</v>
      </c>
      <c r="B5136" t="s">
        <v>5130</v>
      </c>
      <c r="C5136" s="1">
        <v>706014434571</v>
      </c>
      <c r="D5136" s="2" t="s">
        <v>12834</v>
      </c>
      <c r="E5136" s="4">
        <v>12500</v>
      </c>
    </row>
    <row r="5137" spans="1:5" x14ac:dyDescent="0.25">
      <c r="A5137" s="1">
        <v>3410124028683</v>
      </c>
      <c r="B5137" t="s">
        <v>5131</v>
      </c>
      <c r="C5137" s="1">
        <v>706014434632</v>
      </c>
      <c r="D5137" s="2" t="s">
        <v>12834</v>
      </c>
      <c r="E5137" s="4">
        <v>12500</v>
      </c>
    </row>
    <row r="5138" spans="1:5" x14ac:dyDescent="0.25">
      <c r="A5138" s="1">
        <v>3520117862791</v>
      </c>
      <c r="B5138" t="s">
        <v>5132</v>
      </c>
      <c r="C5138" s="1">
        <v>706014439266</v>
      </c>
      <c r="D5138" s="2" t="s">
        <v>12834</v>
      </c>
      <c r="E5138" s="4">
        <v>12500</v>
      </c>
    </row>
    <row r="5139" spans="1:5" x14ac:dyDescent="0.25">
      <c r="A5139" s="1">
        <v>3740551169399</v>
      </c>
      <c r="B5139" t="s">
        <v>5133</v>
      </c>
      <c r="C5139" s="1">
        <v>706014439268</v>
      </c>
      <c r="D5139" s="2" t="s">
        <v>12834</v>
      </c>
      <c r="E5139" s="4">
        <v>12500</v>
      </c>
    </row>
    <row r="5140" spans="1:5" x14ac:dyDescent="0.25">
      <c r="A5140" s="1">
        <v>2140620131057</v>
      </c>
      <c r="B5140" t="s">
        <v>5134</v>
      </c>
      <c r="C5140" s="1">
        <v>706014439295</v>
      </c>
      <c r="D5140" s="2" t="s">
        <v>12834</v>
      </c>
      <c r="E5140" s="4">
        <v>12500</v>
      </c>
    </row>
    <row r="5141" spans="1:5" x14ac:dyDescent="0.25">
      <c r="A5141" s="1">
        <v>3410166624803</v>
      </c>
      <c r="B5141" t="s">
        <v>3457</v>
      </c>
      <c r="C5141" s="1">
        <v>706014430731</v>
      </c>
      <c r="D5141" s="2" t="s">
        <v>12834</v>
      </c>
      <c r="E5141" s="4">
        <v>12500</v>
      </c>
    </row>
    <row r="5142" spans="1:5" x14ac:dyDescent="0.25">
      <c r="A5142" s="1">
        <v>3520114287691</v>
      </c>
      <c r="B5142" t="s">
        <v>5111</v>
      </c>
      <c r="C5142" s="1">
        <v>706014438322</v>
      </c>
      <c r="D5142" s="2" t="s">
        <v>12834</v>
      </c>
      <c r="E5142" s="4">
        <v>12500</v>
      </c>
    </row>
    <row r="5143" spans="1:5" x14ac:dyDescent="0.25">
      <c r="A5143" s="1">
        <v>1530735038558</v>
      </c>
      <c r="B5143" t="s">
        <v>5135</v>
      </c>
      <c r="C5143" s="1">
        <v>706014438261</v>
      </c>
      <c r="D5143" s="2" t="s">
        <v>12834</v>
      </c>
      <c r="E5143" s="4">
        <v>12500</v>
      </c>
    </row>
    <row r="5144" spans="1:5" x14ac:dyDescent="0.25">
      <c r="A5144" s="1">
        <v>1730178141433</v>
      </c>
      <c r="B5144" t="s">
        <v>5136</v>
      </c>
      <c r="C5144" s="1">
        <v>706014434577</v>
      </c>
      <c r="D5144" s="2" t="s">
        <v>12834</v>
      </c>
      <c r="E5144" s="4">
        <v>12500</v>
      </c>
    </row>
    <row r="5145" spans="1:5" x14ac:dyDescent="0.25">
      <c r="A5145" s="1">
        <v>3740516877025</v>
      </c>
      <c r="B5145" t="s">
        <v>5137</v>
      </c>
      <c r="C5145" s="1">
        <v>706014424212</v>
      </c>
      <c r="D5145" s="2" t="s">
        <v>12834</v>
      </c>
      <c r="E5145" s="4">
        <v>12500</v>
      </c>
    </row>
    <row r="5146" spans="1:5" x14ac:dyDescent="0.25">
      <c r="A5146" s="1">
        <v>2140662928811</v>
      </c>
      <c r="B5146" t="s">
        <v>5138</v>
      </c>
      <c r="C5146" s="1">
        <v>706014426006</v>
      </c>
      <c r="D5146" s="2" t="s">
        <v>12834</v>
      </c>
      <c r="E5146" s="4">
        <v>12500</v>
      </c>
    </row>
    <row r="5147" spans="1:5" x14ac:dyDescent="0.25">
      <c r="A5147" s="1">
        <v>2140683993109</v>
      </c>
      <c r="B5147" t="s">
        <v>3703</v>
      </c>
      <c r="C5147" s="1">
        <v>706014425190</v>
      </c>
      <c r="D5147" s="2" t="s">
        <v>12834</v>
      </c>
      <c r="E5147" s="4">
        <v>12500</v>
      </c>
    </row>
    <row r="5148" spans="1:5" x14ac:dyDescent="0.25">
      <c r="A5148" s="1">
        <v>2140666490127</v>
      </c>
      <c r="B5148" t="s">
        <v>5139</v>
      </c>
      <c r="C5148" s="1">
        <v>706014434667</v>
      </c>
      <c r="D5148" s="2" t="s">
        <v>12834</v>
      </c>
      <c r="E5148" s="4">
        <v>12500</v>
      </c>
    </row>
    <row r="5149" spans="1:5" x14ac:dyDescent="0.25">
      <c r="A5149" s="1">
        <v>2140667907293</v>
      </c>
      <c r="B5149" t="s">
        <v>5140</v>
      </c>
      <c r="C5149" s="1">
        <v>706014435514</v>
      </c>
      <c r="D5149" s="2" t="s">
        <v>12834</v>
      </c>
      <c r="E5149" s="4">
        <v>12500</v>
      </c>
    </row>
    <row r="5150" spans="1:5" x14ac:dyDescent="0.25">
      <c r="A5150" s="1">
        <v>3520228538407</v>
      </c>
      <c r="B5150" t="s">
        <v>5141</v>
      </c>
      <c r="C5150" s="1">
        <v>706014440232</v>
      </c>
      <c r="D5150" s="2" t="s">
        <v>12834</v>
      </c>
      <c r="E5150" s="4">
        <v>12500</v>
      </c>
    </row>
    <row r="5151" spans="1:5" x14ac:dyDescent="0.25">
      <c r="A5151" s="1">
        <v>2140663097235</v>
      </c>
      <c r="B5151" t="s">
        <v>5142</v>
      </c>
      <c r="C5151" s="1">
        <v>706014438338</v>
      </c>
      <c r="D5151" s="2" t="s">
        <v>12834</v>
      </c>
      <c r="E5151" s="4">
        <v>12500</v>
      </c>
    </row>
    <row r="5152" spans="1:5" x14ac:dyDescent="0.25">
      <c r="A5152" s="1">
        <v>3740517513821</v>
      </c>
      <c r="B5152" t="s">
        <v>5143</v>
      </c>
      <c r="C5152" s="1">
        <v>706014426011</v>
      </c>
      <c r="D5152" s="2" t="s">
        <v>12834</v>
      </c>
      <c r="E5152" s="4">
        <v>12500</v>
      </c>
    </row>
    <row r="5153" spans="1:5" x14ac:dyDescent="0.25">
      <c r="A5153" s="1">
        <v>2140660467025</v>
      </c>
      <c r="B5153" t="s">
        <v>2756</v>
      </c>
      <c r="C5153" s="1">
        <v>706014438332</v>
      </c>
      <c r="D5153" s="2" t="s">
        <v>12834</v>
      </c>
      <c r="E5153" s="4">
        <v>12500</v>
      </c>
    </row>
    <row r="5154" spans="1:5" x14ac:dyDescent="0.25">
      <c r="A5154" s="1">
        <v>2140685498599</v>
      </c>
      <c r="B5154" t="s">
        <v>5144</v>
      </c>
      <c r="C5154" s="1">
        <v>706014435490</v>
      </c>
      <c r="D5154" s="2" t="s">
        <v>12834</v>
      </c>
      <c r="E5154" s="4">
        <v>12500</v>
      </c>
    </row>
    <row r="5155" spans="1:5" x14ac:dyDescent="0.25">
      <c r="A5155" s="1">
        <v>2140641752983</v>
      </c>
      <c r="B5155" t="s">
        <v>3372</v>
      </c>
      <c r="C5155" s="1">
        <v>706014424206</v>
      </c>
      <c r="D5155" s="2" t="s">
        <v>12834</v>
      </c>
      <c r="E5155" s="4">
        <v>12500</v>
      </c>
    </row>
    <row r="5156" spans="1:5" x14ac:dyDescent="0.25">
      <c r="A5156" s="1">
        <v>3520115477501</v>
      </c>
      <c r="B5156" t="s">
        <v>5145</v>
      </c>
      <c r="C5156" s="1">
        <v>706014435489</v>
      </c>
      <c r="D5156" s="2" t="s">
        <v>12834</v>
      </c>
      <c r="E5156" s="4">
        <v>12500</v>
      </c>
    </row>
    <row r="5157" spans="1:5" x14ac:dyDescent="0.25">
      <c r="A5157" s="1">
        <v>2140689303795</v>
      </c>
      <c r="B5157" t="s">
        <v>2560</v>
      </c>
      <c r="C5157" s="1">
        <v>706014425188</v>
      </c>
      <c r="D5157" s="2" t="s">
        <v>12834</v>
      </c>
      <c r="E5157" s="4">
        <v>12500</v>
      </c>
    </row>
    <row r="5158" spans="1:5" x14ac:dyDescent="0.25">
      <c r="A5158" s="1">
        <v>2140623924447</v>
      </c>
      <c r="B5158" t="s">
        <v>5146</v>
      </c>
      <c r="C5158" s="1">
        <v>706014424211</v>
      </c>
      <c r="D5158" s="2" t="s">
        <v>12834</v>
      </c>
      <c r="E5158" s="4">
        <v>12500</v>
      </c>
    </row>
    <row r="5159" spans="1:5" x14ac:dyDescent="0.25">
      <c r="A5159" s="1">
        <v>3630283094783</v>
      </c>
      <c r="B5159" t="s">
        <v>5118</v>
      </c>
      <c r="C5159" s="1">
        <v>706014425202</v>
      </c>
      <c r="D5159" s="2" t="s">
        <v>12834</v>
      </c>
      <c r="E5159" s="4">
        <v>12500</v>
      </c>
    </row>
    <row r="5160" spans="1:5" x14ac:dyDescent="0.25">
      <c r="A5160" s="1">
        <v>2140678699277</v>
      </c>
      <c r="B5160" t="s">
        <v>5147</v>
      </c>
      <c r="C5160" s="1">
        <v>706014435511</v>
      </c>
      <c r="D5160" s="2" t="s">
        <v>12834</v>
      </c>
      <c r="E5160" s="4">
        <v>12500</v>
      </c>
    </row>
    <row r="5161" spans="1:5" x14ac:dyDescent="0.25">
      <c r="A5161" s="1">
        <v>3410148938293</v>
      </c>
      <c r="B5161" t="s">
        <v>3457</v>
      </c>
      <c r="C5161" s="1">
        <v>706014438336</v>
      </c>
      <c r="D5161" s="2" t="s">
        <v>12834</v>
      </c>
      <c r="E5161" s="4">
        <v>12500</v>
      </c>
    </row>
    <row r="5162" spans="1:5" x14ac:dyDescent="0.25">
      <c r="A5162" s="1">
        <v>2140618757499</v>
      </c>
      <c r="B5162" t="s">
        <v>5148</v>
      </c>
      <c r="C5162" s="1">
        <v>706014429889</v>
      </c>
      <c r="D5162" s="2" t="s">
        <v>12834</v>
      </c>
      <c r="E5162" s="4">
        <v>12500</v>
      </c>
    </row>
    <row r="5163" spans="1:5" x14ac:dyDescent="0.25">
      <c r="A5163" s="1">
        <v>2140635856169</v>
      </c>
      <c r="B5163" t="s">
        <v>5149</v>
      </c>
      <c r="C5163" s="1">
        <v>706014425217</v>
      </c>
      <c r="D5163" s="2" t="s">
        <v>12834</v>
      </c>
      <c r="E5163" s="4">
        <v>12500</v>
      </c>
    </row>
    <row r="5164" spans="1:5" x14ac:dyDescent="0.25">
      <c r="A5164" s="1">
        <v>2140639998511</v>
      </c>
      <c r="B5164" t="s">
        <v>3445</v>
      </c>
      <c r="C5164" s="1">
        <v>706014426039</v>
      </c>
      <c r="D5164" s="2" t="s">
        <v>12834</v>
      </c>
      <c r="E5164" s="4">
        <v>12500</v>
      </c>
    </row>
    <row r="5165" spans="1:5" x14ac:dyDescent="0.25">
      <c r="A5165" s="1">
        <v>2140645631935</v>
      </c>
      <c r="B5165" t="s">
        <v>2625</v>
      </c>
      <c r="C5165" s="1">
        <v>706014429908</v>
      </c>
      <c r="D5165" s="2" t="s">
        <v>12834</v>
      </c>
      <c r="E5165" s="4">
        <v>12500</v>
      </c>
    </row>
    <row r="5166" spans="1:5" x14ac:dyDescent="0.25">
      <c r="A5166" s="1">
        <v>2140660262421</v>
      </c>
      <c r="B5166" t="s">
        <v>5150</v>
      </c>
      <c r="C5166" s="1">
        <v>706014440236</v>
      </c>
      <c r="D5166" s="2" t="s">
        <v>12834</v>
      </c>
      <c r="E5166" s="4">
        <v>12500</v>
      </c>
    </row>
    <row r="5167" spans="1:5" x14ac:dyDescent="0.25">
      <c r="A5167" s="1">
        <v>2140660340145</v>
      </c>
      <c r="B5167" t="s">
        <v>5151</v>
      </c>
      <c r="C5167" s="1">
        <v>706014440235</v>
      </c>
      <c r="D5167" s="2" t="s">
        <v>12834</v>
      </c>
      <c r="E5167" s="4">
        <v>12500</v>
      </c>
    </row>
    <row r="5168" spans="1:5" x14ac:dyDescent="0.25">
      <c r="A5168" s="1">
        <v>2140699835705</v>
      </c>
      <c r="B5168" t="s">
        <v>1104</v>
      </c>
      <c r="C5168" s="1">
        <v>706014434665</v>
      </c>
      <c r="D5168" s="2" t="s">
        <v>12834</v>
      </c>
      <c r="E5168" s="4">
        <v>12500</v>
      </c>
    </row>
    <row r="5169" spans="1:5" x14ac:dyDescent="0.25">
      <c r="A5169" s="1">
        <v>2140612279631</v>
      </c>
      <c r="B5169" t="s">
        <v>2808</v>
      </c>
      <c r="C5169" s="1">
        <v>706014426009</v>
      </c>
      <c r="D5169" s="2" t="s">
        <v>12834</v>
      </c>
      <c r="E5169" s="4">
        <v>12500</v>
      </c>
    </row>
    <row r="5170" spans="1:5" x14ac:dyDescent="0.25">
      <c r="A5170" s="1">
        <v>2140661600547</v>
      </c>
      <c r="B5170" t="s">
        <v>2791</v>
      </c>
      <c r="C5170" s="1">
        <v>706014438331</v>
      </c>
      <c r="D5170" s="2" t="s">
        <v>12834</v>
      </c>
      <c r="E5170" s="4">
        <v>12500</v>
      </c>
    </row>
    <row r="5171" spans="1:5" x14ac:dyDescent="0.25">
      <c r="A5171" s="1">
        <v>2140680684657</v>
      </c>
      <c r="B5171" t="s">
        <v>5152</v>
      </c>
      <c r="C5171" s="1">
        <v>706014426008</v>
      </c>
      <c r="D5171" s="2" t="s">
        <v>12834</v>
      </c>
      <c r="E5171" s="4">
        <v>12500</v>
      </c>
    </row>
    <row r="5172" spans="1:5" x14ac:dyDescent="0.25">
      <c r="A5172" s="1">
        <v>3520254404785</v>
      </c>
      <c r="B5172" t="s">
        <v>5153</v>
      </c>
      <c r="C5172" s="1">
        <v>706014426010</v>
      </c>
      <c r="D5172" s="2" t="s">
        <v>12834</v>
      </c>
      <c r="E5172" s="4">
        <v>12500</v>
      </c>
    </row>
    <row r="5173" spans="1:5" x14ac:dyDescent="0.25">
      <c r="A5173" s="1">
        <v>3740505838915</v>
      </c>
      <c r="B5173" t="s">
        <v>5154</v>
      </c>
      <c r="C5173" s="1">
        <v>706014438335</v>
      </c>
      <c r="D5173" s="2" t="s">
        <v>12834</v>
      </c>
      <c r="E5173" s="4">
        <v>12500</v>
      </c>
    </row>
    <row r="5174" spans="1:5" x14ac:dyDescent="0.25">
      <c r="A5174" s="1">
        <v>2140619508435</v>
      </c>
      <c r="B5174" t="s">
        <v>2625</v>
      </c>
      <c r="C5174" s="1">
        <v>706014438405</v>
      </c>
      <c r="D5174" s="2" t="s">
        <v>12834</v>
      </c>
      <c r="E5174" s="4">
        <v>12500</v>
      </c>
    </row>
    <row r="5175" spans="1:5" x14ac:dyDescent="0.25">
      <c r="A5175" s="1">
        <v>2140653833327</v>
      </c>
      <c r="B5175" t="s">
        <v>5155</v>
      </c>
      <c r="C5175" s="1">
        <v>706014426086</v>
      </c>
      <c r="D5175" s="2" t="s">
        <v>12834</v>
      </c>
      <c r="E5175" s="4">
        <v>12500</v>
      </c>
    </row>
    <row r="5176" spans="1:5" x14ac:dyDescent="0.25">
      <c r="A5176" s="1">
        <v>2140635263805</v>
      </c>
      <c r="B5176" t="s">
        <v>5156</v>
      </c>
      <c r="C5176" s="1">
        <v>706014436437</v>
      </c>
      <c r="D5176" s="2" t="s">
        <v>12834</v>
      </c>
      <c r="E5176" s="4">
        <v>12500</v>
      </c>
    </row>
    <row r="5177" spans="1:5" x14ac:dyDescent="0.25">
      <c r="A5177" s="1">
        <v>2140651095105</v>
      </c>
      <c r="B5177" t="s">
        <v>3144</v>
      </c>
      <c r="C5177" s="1">
        <v>706014431879</v>
      </c>
      <c r="D5177" s="2" t="s">
        <v>12834</v>
      </c>
      <c r="E5177" s="4">
        <v>12500</v>
      </c>
    </row>
    <row r="5178" spans="1:5" x14ac:dyDescent="0.25">
      <c r="A5178" s="1">
        <v>2140605373287</v>
      </c>
      <c r="B5178" t="s">
        <v>5157</v>
      </c>
      <c r="C5178" s="1">
        <v>706014427077</v>
      </c>
      <c r="D5178" s="2" t="s">
        <v>12834</v>
      </c>
      <c r="E5178" s="4">
        <v>12500</v>
      </c>
    </row>
    <row r="5179" spans="1:5" x14ac:dyDescent="0.25">
      <c r="A5179" s="1">
        <v>3410171042267</v>
      </c>
      <c r="B5179" t="s">
        <v>5158</v>
      </c>
      <c r="C5179" s="1">
        <v>706014431868</v>
      </c>
      <c r="D5179" s="2" t="s">
        <v>12834</v>
      </c>
      <c r="E5179" s="4">
        <v>12500</v>
      </c>
    </row>
    <row r="5180" spans="1:5" x14ac:dyDescent="0.25">
      <c r="A5180" s="1">
        <v>3520227781485</v>
      </c>
      <c r="B5180" t="s">
        <v>5159</v>
      </c>
      <c r="C5180" s="1">
        <v>706014430853</v>
      </c>
      <c r="D5180" s="2" t="s">
        <v>12834</v>
      </c>
      <c r="E5180" s="4">
        <v>12500</v>
      </c>
    </row>
    <row r="5181" spans="1:5" x14ac:dyDescent="0.25">
      <c r="A5181" s="1">
        <v>2140632843075</v>
      </c>
      <c r="B5181" t="s">
        <v>5160</v>
      </c>
      <c r="C5181" s="1">
        <v>706014438412</v>
      </c>
      <c r="D5181" s="2" t="s">
        <v>12834</v>
      </c>
      <c r="E5181" s="4">
        <v>12500</v>
      </c>
    </row>
    <row r="5182" spans="1:5" x14ac:dyDescent="0.25">
      <c r="A5182" s="1">
        <v>2140679891465</v>
      </c>
      <c r="B5182" t="s">
        <v>5161</v>
      </c>
      <c r="C5182" s="1">
        <v>706014426089</v>
      </c>
      <c r="D5182" s="2" t="s">
        <v>12834</v>
      </c>
      <c r="E5182" s="4">
        <v>12500</v>
      </c>
    </row>
    <row r="5183" spans="1:5" x14ac:dyDescent="0.25">
      <c r="A5183" s="1">
        <v>2140683817051</v>
      </c>
      <c r="B5183" t="s">
        <v>3286</v>
      </c>
      <c r="C5183" s="1">
        <v>706014431869</v>
      </c>
      <c r="D5183" s="2" t="s">
        <v>12834</v>
      </c>
      <c r="E5183" s="4">
        <v>12500</v>
      </c>
    </row>
    <row r="5184" spans="1:5" x14ac:dyDescent="0.25">
      <c r="A5184" s="1">
        <v>3740556210629</v>
      </c>
      <c r="B5184" t="s">
        <v>5162</v>
      </c>
      <c r="C5184" s="1">
        <v>706014431886</v>
      </c>
      <c r="D5184" s="2" t="s">
        <v>12834</v>
      </c>
      <c r="E5184" s="4">
        <v>12500</v>
      </c>
    </row>
    <row r="5185" spans="1:5" x14ac:dyDescent="0.25">
      <c r="A5185" s="1">
        <v>2140621251161</v>
      </c>
      <c r="B5185" t="s">
        <v>5163</v>
      </c>
      <c r="C5185" s="1">
        <v>706014426084</v>
      </c>
      <c r="D5185" s="2" t="s">
        <v>12834</v>
      </c>
      <c r="E5185" s="4">
        <v>12500</v>
      </c>
    </row>
    <row r="5186" spans="1:5" x14ac:dyDescent="0.25">
      <c r="A5186" s="1">
        <v>2140618163817</v>
      </c>
      <c r="B5186" t="s">
        <v>5164</v>
      </c>
      <c r="C5186" s="1">
        <v>706014431862</v>
      </c>
      <c r="D5186" s="2" t="s">
        <v>12834</v>
      </c>
      <c r="E5186" s="4">
        <v>12500</v>
      </c>
    </row>
    <row r="5187" spans="1:5" x14ac:dyDescent="0.25">
      <c r="A5187" s="1">
        <v>2140641642979</v>
      </c>
      <c r="B5187" t="s">
        <v>5165</v>
      </c>
      <c r="C5187" s="1">
        <v>706014428037</v>
      </c>
      <c r="D5187" s="2" t="s">
        <v>12834</v>
      </c>
      <c r="E5187" s="4">
        <v>12500</v>
      </c>
    </row>
    <row r="5188" spans="1:5" x14ac:dyDescent="0.25">
      <c r="A5188" s="1">
        <v>2140690575019</v>
      </c>
      <c r="B5188" t="s">
        <v>5166</v>
      </c>
      <c r="C5188" s="1">
        <v>706014431882</v>
      </c>
      <c r="D5188" s="2" t="s">
        <v>12834</v>
      </c>
      <c r="E5188" s="4">
        <v>12500</v>
      </c>
    </row>
    <row r="5189" spans="1:5" x14ac:dyDescent="0.25">
      <c r="A5189" s="1">
        <v>2140644387849</v>
      </c>
      <c r="B5189" t="s">
        <v>3700</v>
      </c>
      <c r="C5189" s="1">
        <v>706014436449</v>
      </c>
      <c r="D5189" s="2" t="s">
        <v>12834</v>
      </c>
      <c r="E5189" s="4">
        <v>12500</v>
      </c>
    </row>
    <row r="5190" spans="1:5" x14ac:dyDescent="0.25">
      <c r="A5190" s="1">
        <v>2140688183303</v>
      </c>
      <c r="B5190" t="s">
        <v>5167</v>
      </c>
      <c r="C5190" s="1">
        <v>706014436450</v>
      </c>
      <c r="D5190" s="2" t="s">
        <v>12834</v>
      </c>
      <c r="E5190" s="4">
        <v>12500</v>
      </c>
    </row>
    <row r="5191" spans="1:5" x14ac:dyDescent="0.25">
      <c r="A5191" s="1">
        <v>3310008488935</v>
      </c>
      <c r="B5191" t="s">
        <v>5168</v>
      </c>
      <c r="C5191" s="1">
        <v>706014440259</v>
      </c>
      <c r="D5191" s="2" t="s">
        <v>12834</v>
      </c>
      <c r="E5191" s="4">
        <v>12500</v>
      </c>
    </row>
    <row r="5192" spans="1:5" x14ac:dyDescent="0.25">
      <c r="A5192" s="1">
        <v>2140650113383</v>
      </c>
      <c r="B5192" t="s">
        <v>5169</v>
      </c>
      <c r="C5192" s="1">
        <v>706014440264</v>
      </c>
      <c r="D5192" s="2" t="s">
        <v>12834</v>
      </c>
      <c r="E5192" s="4">
        <v>12500</v>
      </c>
    </row>
    <row r="5193" spans="1:5" x14ac:dyDescent="0.25">
      <c r="A5193" s="1">
        <v>2140628826529</v>
      </c>
      <c r="B5193" t="s">
        <v>5170</v>
      </c>
      <c r="C5193" s="1">
        <v>706014438411</v>
      </c>
      <c r="D5193" s="2" t="s">
        <v>12834</v>
      </c>
      <c r="E5193" s="4">
        <v>12500</v>
      </c>
    </row>
    <row r="5194" spans="1:5" x14ac:dyDescent="0.25">
      <c r="A5194" s="1">
        <v>2140673592453</v>
      </c>
      <c r="B5194" t="s">
        <v>4644</v>
      </c>
      <c r="C5194" s="1">
        <v>706014426083</v>
      </c>
      <c r="D5194" s="2" t="s">
        <v>12834</v>
      </c>
      <c r="E5194" s="4">
        <v>12500</v>
      </c>
    </row>
    <row r="5195" spans="1:5" x14ac:dyDescent="0.25">
      <c r="A5195" s="1">
        <v>2140684796895</v>
      </c>
      <c r="B5195" t="s">
        <v>3230</v>
      </c>
      <c r="C5195" s="1">
        <v>706014428040</v>
      </c>
      <c r="D5195" s="2" t="s">
        <v>12834</v>
      </c>
      <c r="E5195" s="4">
        <v>12500</v>
      </c>
    </row>
    <row r="5196" spans="1:5" x14ac:dyDescent="0.25">
      <c r="A5196" s="1">
        <v>2140664514573</v>
      </c>
      <c r="B5196" t="s">
        <v>2423</v>
      </c>
      <c r="C5196" s="1">
        <v>706014428087</v>
      </c>
      <c r="D5196" s="2" t="s">
        <v>12834</v>
      </c>
      <c r="E5196" s="4">
        <v>12500</v>
      </c>
    </row>
    <row r="5197" spans="1:5" x14ac:dyDescent="0.25">
      <c r="A5197" s="1">
        <v>2140652307937</v>
      </c>
      <c r="B5197" t="s">
        <v>5171</v>
      </c>
      <c r="C5197" s="1">
        <v>706014426085</v>
      </c>
      <c r="D5197" s="2" t="s">
        <v>12834</v>
      </c>
      <c r="E5197" s="4">
        <v>12500</v>
      </c>
    </row>
    <row r="5198" spans="1:5" x14ac:dyDescent="0.25">
      <c r="A5198" s="1">
        <v>2140658100729</v>
      </c>
      <c r="B5198" t="s">
        <v>5172</v>
      </c>
      <c r="C5198" s="1">
        <v>706014440268</v>
      </c>
      <c r="D5198" s="2" t="s">
        <v>12834</v>
      </c>
      <c r="E5198" s="4">
        <v>12500</v>
      </c>
    </row>
    <row r="5199" spans="1:5" x14ac:dyDescent="0.25">
      <c r="A5199" s="1">
        <v>3410101772797</v>
      </c>
      <c r="B5199" t="s">
        <v>3302</v>
      </c>
      <c r="C5199" s="1">
        <v>706014431872</v>
      </c>
      <c r="D5199" s="2" t="s">
        <v>12834</v>
      </c>
      <c r="E5199" s="4">
        <v>12500</v>
      </c>
    </row>
    <row r="5200" spans="1:5" x14ac:dyDescent="0.25">
      <c r="A5200" s="1">
        <v>2140613613425</v>
      </c>
      <c r="B5200" t="s">
        <v>5173</v>
      </c>
      <c r="C5200" s="1">
        <v>706014431861</v>
      </c>
      <c r="D5200" s="2" t="s">
        <v>12834</v>
      </c>
      <c r="E5200" s="4">
        <v>12500</v>
      </c>
    </row>
    <row r="5201" spans="1:5" x14ac:dyDescent="0.25">
      <c r="A5201" s="1">
        <v>3740505621759</v>
      </c>
      <c r="B5201" t="s">
        <v>5174</v>
      </c>
      <c r="C5201" s="1">
        <v>706014426087</v>
      </c>
      <c r="D5201" s="2" t="s">
        <v>12834</v>
      </c>
      <c r="E5201" s="4">
        <v>12500</v>
      </c>
    </row>
    <row r="5202" spans="1:5" x14ac:dyDescent="0.25">
      <c r="A5202" s="1">
        <v>2140673151323</v>
      </c>
      <c r="B5202" t="s">
        <v>3144</v>
      </c>
      <c r="C5202" s="1">
        <v>706014427060</v>
      </c>
      <c r="D5202" s="2" t="s">
        <v>12834</v>
      </c>
      <c r="E5202" s="4">
        <v>12500</v>
      </c>
    </row>
    <row r="5203" spans="1:5" x14ac:dyDescent="0.25">
      <c r="A5203" s="1">
        <v>2140610307107</v>
      </c>
      <c r="B5203" t="s">
        <v>5175</v>
      </c>
      <c r="C5203" s="1">
        <v>706014429121</v>
      </c>
      <c r="D5203" s="2" t="s">
        <v>12834</v>
      </c>
      <c r="E5203" s="4">
        <v>12500</v>
      </c>
    </row>
    <row r="5204" spans="1:5" x14ac:dyDescent="0.25">
      <c r="A5204" s="1">
        <v>3520112321877</v>
      </c>
      <c r="B5204" t="s">
        <v>5176</v>
      </c>
      <c r="C5204" s="1">
        <v>706014441341</v>
      </c>
      <c r="D5204" s="2" t="s">
        <v>12834</v>
      </c>
      <c r="E5204" s="4">
        <v>12500</v>
      </c>
    </row>
    <row r="5205" spans="1:5" x14ac:dyDescent="0.25">
      <c r="A5205" s="1">
        <v>2140650368949</v>
      </c>
      <c r="B5205" t="s">
        <v>3520</v>
      </c>
      <c r="C5205" s="1">
        <v>706014430031</v>
      </c>
      <c r="D5205" s="2" t="s">
        <v>12834</v>
      </c>
      <c r="E5205" s="4">
        <v>12500</v>
      </c>
    </row>
    <row r="5206" spans="1:5" x14ac:dyDescent="0.25">
      <c r="A5206" s="1">
        <v>2140661409315</v>
      </c>
      <c r="B5206" t="s">
        <v>5177</v>
      </c>
      <c r="C5206" s="1">
        <v>706014432838</v>
      </c>
      <c r="D5206" s="2" t="s">
        <v>12834</v>
      </c>
      <c r="E5206" s="4">
        <v>12500</v>
      </c>
    </row>
    <row r="5207" spans="1:5" x14ac:dyDescent="0.25">
      <c r="A5207" s="1">
        <v>2140615430061</v>
      </c>
      <c r="B5207" t="s">
        <v>3169</v>
      </c>
      <c r="C5207" s="1">
        <v>706014433829</v>
      </c>
      <c r="D5207" s="2" t="s">
        <v>12834</v>
      </c>
      <c r="E5207" s="4">
        <v>12500</v>
      </c>
    </row>
    <row r="5208" spans="1:5" x14ac:dyDescent="0.25">
      <c r="A5208" s="1">
        <v>3740546448793</v>
      </c>
      <c r="B5208" t="s">
        <v>5178</v>
      </c>
      <c r="C5208" s="1">
        <v>706014433828</v>
      </c>
      <c r="D5208" s="2" t="s">
        <v>12834</v>
      </c>
      <c r="E5208" s="4">
        <v>12500</v>
      </c>
    </row>
    <row r="5209" spans="1:5" x14ac:dyDescent="0.25">
      <c r="A5209" s="1">
        <v>2140609077349</v>
      </c>
      <c r="B5209" t="s">
        <v>5179</v>
      </c>
      <c r="C5209" s="1">
        <v>706014433838</v>
      </c>
      <c r="D5209" s="2" t="s">
        <v>12834</v>
      </c>
      <c r="E5209" s="4">
        <v>12500</v>
      </c>
    </row>
    <row r="5210" spans="1:5" x14ac:dyDescent="0.25">
      <c r="A5210" s="1">
        <v>2140684037115</v>
      </c>
      <c r="B5210" t="s">
        <v>5180</v>
      </c>
      <c r="C5210" s="1">
        <v>706014432822</v>
      </c>
      <c r="D5210" s="2" t="s">
        <v>12834</v>
      </c>
      <c r="E5210" s="4">
        <v>12500</v>
      </c>
    </row>
    <row r="5211" spans="1:5" x14ac:dyDescent="0.25">
      <c r="A5211" s="1">
        <v>2140658111409</v>
      </c>
      <c r="B5211" t="s">
        <v>5181</v>
      </c>
      <c r="C5211" s="1">
        <v>706014441336</v>
      </c>
      <c r="D5211" s="2" t="s">
        <v>12834</v>
      </c>
      <c r="E5211" s="4">
        <v>12500</v>
      </c>
    </row>
    <row r="5212" spans="1:5" x14ac:dyDescent="0.25">
      <c r="A5212" s="1">
        <v>2140641254061</v>
      </c>
      <c r="B5212" t="s">
        <v>5182</v>
      </c>
      <c r="C5212" s="1">
        <v>706014429109</v>
      </c>
      <c r="D5212" s="2" t="s">
        <v>12834</v>
      </c>
      <c r="E5212" s="4">
        <v>12500</v>
      </c>
    </row>
    <row r="5213" spans="1:5" x14ac:dyDescent="0.25">
      <c r="A5213" s="1">
        <v>2140639289975</v>
      </c>
      <c r="B5213" t="s">
        <v>5183</v>
      </c>
      <c r="C5213" s="1">
        <v>706014433821</v>
      </c>
      <c r="D5213" s="2" t="s">
        <v>12834</v>
      </c>
      <c r="E5213" s="4">
        <v>12500</v>
      </c>
    </row>
    <row r="5214" spans="1:5" x14ac:dyDescent="0.25">
      <c r="A5214" s="1">
        <v>2140673389521</v>
      </c>
      <c r="B5214" t="s">
        <v>5184</v>
      </c>
      <c r="C5214" s="1">
        <v>706014428135</v>
      </c>
      <c r="D5214" s="2" t="s">
        <v>12834</v>
      </c>
      <c r="E5214" s="4">
        <v>12500</v>
      </c>
    </row>
    <row r="5215" spans="1:5" x14ac:dyDescent="0.25">
      <c r="A5215" s="1">
        <v>2140688286257</v>
      </c>
      <c r="B5215" t="s">
        <v>5185</v>
      </c>
      <c r="C5215" s="1">
        <v>706014432825</v>
      </c>
      <c r="D5215" s="2" t="s">
        <v>12834</v>
      </c>
      <c r="E5215" s="4">
        <v>12500</v>
      </c>
    </row>
    <row r="5216" spans="1:5" x14ac:dyDescent="0.25">
      <c r="A5216" s="1">
        <v>1730133762393</v>
      </c>
      <c r="B5216" t="s">
        <v>5186</v>
      </c>
      <c r="C5216" s="1">
        <v>706014432872</v>
      </c>
      <c r="D5216" s="2" t="s">
        <v>12834</v>
      </c>
      <c r="E5216" s="4">
        <v>12500</v>
      </c>
    </row>
    <row r="5217" spans="1:5" x14ac:dyDescent="0.25">
      <c r="A5217" s="1">
        <v>2140627627273</v>
      </c>
      <c r="B5217" t="s">
        <v>5187</v>
      </c>
      <c r="C5217" s="1">
        <v>706014433880</v>
      </c>
      <c r="D5217" s="2" t="s">
        <v>12834</v>
      </c>
      <c r="E5217" s="4">
        <v>12500</v>
      </c>
    </row>
    <row r="5218" spans="1:5" x14ac:dyDescent="0.25">
      <c r="A5218" s="1">
        <v>2140664730735</v>
      </c>
      <c r="B5218" t="s">
        <v>2206</v>
      </c>
      <c r="C5218" s="1">
        <v>706014433841</v>
      </c>
      <c r="D5218" s="2" t="s">
        <v>12834</v>
      </c>
      <c r="E5218" s="4">
        <v>12500</v>
      </c>
    </row>
    <row r="5219" spans="1:5" x14ac:dyDescent="0.25">
      <c r="A5219" s="1">
        <v>2140613101269</v>
      </c>
      <c r="B5219" t="s">
        <v>2515</v>
      </c>
      <c r="C5219" s="1">
        <v>706014429083</v>
      </c>
      <c r="D5219" s="2" t="s">
        <v>12834</v>
      </c>
      <c r="E5219" s="4">
        <v>12500</v>
      </c>
    </row>
    <row r="5220" spans="1:5" x14ac:dyDescent="0.25">
      <c r="A5220" s="1">
        <v>2140613131225</v>
      </c>
      <c r="B5220" t="s">
        <v>5188</v>
      </c>
      <c r="C5220" s="1">
        <v>706014430928</v>
      </c>
      <c r="D5220" s="2" t="s">
        <v>12834</v>
      </c>
      <c r="E5220" s="4">
        <v>12500</v>
      </c>
    </row>
    <row r="5221" spans="1:5" x14ac:dyDescent="0.25">
      <c r="A5221" s="1">
        <v>2140633331307</v>
      </c>
      <c r="B5221" t="s">
        <v>5189</v>
      </c>
      <c r="C5221" s="1">
        <v>706014430028</v>
      </c>
      <c r="D5221" s="2" t="s">
        <v>12834</v>
      </c>
      <c r="E5221" s="4">
        <v>12500</v>
      </c>
    </row>
    <row r="5222" spans="1:5" x14ac:dyDescent="0.25">
      <c r="A5222" s="1">
        <v>3740505899169</v>
      </c>
      <c r="B5222" t="s">
        <v>5099</v>
      </c>
      <c r="C5222" s="1">
        <v>706014433832</v>
      </c>
      <c r="D5222" s="2" t="s">
        <v>12834</v>
      </c>
      <c r="E5222" s="4">
        <v>12500</v>
      </c>
    </row>
    <row r="5223" spans="1:5" x14ac:dyDescent="0.25">
      <c r="A5223" s="1">
        <v>2140686305255</v>
      </c>
      <c r="B5223" t="s">
        <v>5190</v>
      </c>
      <c r="C5223" s="1">
        <v>706014429084</v>
      </c>
      <c r="D5223" s="2" t="s">
        <v>12834</v>
      </c>
      <c r="E5223" s="4">
        <v>12500</v>
      </c>
    </row>
    <row r="5224" spans="1:5" x14ac:dyDescent="0.25">
      <c r="A5224" s="1">
        <v>2140682455561</v>
      </c>
      <c r="B5224" t="s">
        <v>847</v>
      </c>
      <c r="C5224" s="1">
        <v>706014441299</v>
      </c>
      <c r="D5224" s="2" t="s">
        <v>12834</v>
      </c>
      <c r="E5224" s="4">
        <v>12500</v>
      </c>
    </row>
    <row r="5225" spans="1:5" x14ac:dyDescent="0.25">
      <c r="A5225" s="1">
        <v>2140666922967</v>
      </c>
      <c r="B5225" t="s">
        <v>439</v>
      </c>
      <c r="C5225" s="1">
        <v>706014430093</v>
      </c>
      <c r="D5225" s="2" t="s">
        <v>12834</v>
      </c>
      <c r="E5225" s="4">
        <v>12500</v>
      </c>
    </row>
    <row r="5226" spans="1:5" x14ac:dyDescent="0.25">
      <c r="A5226" s="1">
        <v>2140612064615</v>
      </c>
      <c r="B5226" t="s">
        <v>395</v>
      </c>
      <c r="C5226" s="1">
        <v>706014429087</v>
      </c>
      <c r="D5226" s="2" t="s">
        <v>12834</v>
      </c>
      <c r="E5226" s="4">
        <v>12500</v>
      </c>
    </row>
    <row r="5227" spans="1:5" x14ac:dyDescent="0.25">
      <c r="A5227" s="1">
        <v>2140652877977</v>
      </c>
      <c r="B5227" t="s">
        <v>5191</v>
      </c>
      <c r="C5227" s="1">
        <v>706014432820</v>
      </c>
      <c r="D5227" s="2" t="s">
        <v>12834</v>
      </c>
      <c r="E5227" s="4">
        <v>12500</v>
      </c>
    </row>
    <row r="5228" spans="1:5" x14ac:dyDescent="0.25">
      <c r="A5228" s="1">
        <v>2140962084697</v>
      </c>
      <c r="B5228" t="s">
        <v>5192</v>
      </c>
      <c r="C5228" s="1">
        <v>706014429135</v>
      </c>
      <c r="D5228" s="2" t="s">
        <v>12834</v>
      </c>
      <c r="E5228" s="4">
        <v>12500</v>
      </c>
    </row>
    <row r="5229" spans="1:5" x14ac:dyDescent="0.25">
      <c r="A5229" s="1">
        <v>2140684950515</v>
      </c>
      <c r="B5229" t="s">
        <v>5193</v>
      </c>
      <c r="C5229" s="1">
        <v>706014432889</v>
      </c>
      <c r="D5229" s="2" t="s">
        <v>12834</v>
      </c>
      <c r="E5229" s="4">
        <v>12500</v>
      </c>
    </row>
    <row r="5230" spans="1:5" x14ac:dyDescent="0.25">
      <c r="A5230" s="1">
        <v>2140614933327</v>
      </c>
      <c r="B5230" t="s">
        <v>419</v>
      </c>
      <c r="C5230" s="1">
        <v>706014432871</v>
      </c>
      <c r="D5230" s="2" t="s">
        <v>12834</v>
      </c>
      <c r="E5230" s="4">
        <v>12500</v>
      </c>
    </row>
    <row r="5231" spans="1:5" x14ac:dyDescent="0.25">
      <c r="A5231" s="1">
        <v>2140618654731</v>
      </c>
      <c r="B5231" t="s">
        <v>736</v>
      </c>
      <c r="C5231" s="1">
        <v>706014433897</v>
      </c>
      <c r="D5231" s="2" t="s">
        <v>12834</v>
      </c>
      <c r="E5231" s="4">
        <v>12500</v>
      </c>
    </row>
    <row r="5232" spans="1:5" x14ac:dyDescent="0.25">
      <c r="A5232" s="1">
        <v>2140624048875</v>
      </c>
      <c r="B5232" t="s">
        <v>1437</v>
      </c>
      <c r="C5232" s="1">
        <v>706014439488</v>
      </c>
      <c r="D5232" s="2" t="s">
        <v>12834</v>
      </c>
      <c r="E5232" s="4">
        <v>12500</v>
      </c>
    </row>
    <row r="5233" spans="1:5" x14ac:dyDescent="0.25">
      <c r="A5233" s="1">
        <v>2140660422326</v>
      </c>
      <c r="B5233" t="s">
        <v>1230</v>
      </c>
      <c r="C5233" s="1">
        <v>706014428196</v>
      </c>
      <c r="D5233" s="2" t="s">
        <v>12834</v>
      </c>
      <c r="E5233" s="4">
        <v>12500</v>
      </c>
    </row>
    <row r="5234" spans="1:5" x14ac:dyDescent="0.25">
      <c r="A5234" s="1">
        <v>2140666055821</v>
      </c>
      <c r="B5234" t="s">
        <v>5194</v>
      </c>
      <c r="C5234" s="1">
        <v>706014430136</v>
      </c>
      <c r="D5234" s="2" t="s">
        <v>12834</v>
      </c>
      <c r="E5234" s="4">
        <v>12500</v>
      </c>
    </row>
    <row r="5235" spans="1:5" x14ac:dyDescent="0.25">
      <c r="A5235" s="1">
        <v>2140624461759</v>
      </c>
      <c r="B5235" t="s">
        <v>667</v>
      </c>
      <c r="C5235" s="1">
        <v>706014439491</v>
      </c>
      <c r="D5235" s="2" t="s">
        <v>12834</v>
      </c>
      <c r="E5235" s="4">
        <v>12500</v>
      </c>
    </row>
    <row r="5236" spans="1:5" x14ac:dyDescent="0.25">
      <c r="A5236" s="1">
        <v>2140639746911</v>
      </c>
      <c r="B5236" t="s">
        <v>5195</v>
      </c>
      <c r="C5236" s="1">
        <v>706014430118</v>
      </c>
      <c r="D5236" s="2" t="s">
        <v>12834</v>
      </c>
      <c r="E5236" s="4">
        <v>12500</v>
      </c>
    </row>
    <row r="5237" spans="1:5" x14ac:dyDescent="0.25">
      <c r="A5237" s="1">
        <v>2140654519545</v>
      </c>
      <c r="B5237" t="s">
        <v>287</v>
      </c>
      <c r="C5237" s="1">
        <v>706014439492</v>
      </c>
      <c r="D5237" s="2" t="s">
        <v>12834</v>
      </c>
      <c r="E5237" s="4">
        <v>12500</v>
      </c>
    </row>
    <row r="5238" spans="1:5" x14ac:dyDescent="0.25">
      <c r="A5238" s="1">
        <v>2140654962613</v>
      </c>
      <c r="B5238" t="s">
        <v>5196</v>
      </c>
      <c r="C5238" s="1">
        <v>706014439513</v>
      </c>
      <c r="D5238" s="2" t="s">
        <v>12834</v>
      </c>
      <c r="E5238" s="4">
        <v>12500</v>
      </c>
    </row>
    <row r="5239" spans="1:5" x14ac:dyDescent="0.25">
      <c r="A5239" s="1">
        <v>2140650061811</v>
      </c>
      <c r="B5239" t="s">
        <v>670</v>
      </c>
      <c r="C5239" s="1">
        <v>706014433977</v>
      </c>
      <c r="D5239" s="2" t="s">
        <v>12834</v>
      </c>
      <c r="E5239" s="4">
        <v>12500</v>
      </c>
    </row>
    <row r="5240" spans="1:5" x14ac:dyDescent="0.25">
      <c r="A5240" s="1">
        <v>2140666478755</v>
      </c>
      <c r="B5240" t="s">
        <v>5197</v>
      </c>
      <c r="C5240" s="1">
        <v>706014439512</v>
      </c>
      <c r="D5240" s="2" t="s">
        <v>12834</v>
      </c>
      <c r="E5240" s="4">
        <v>12500</v>
      </c>
    </row>
    <row r="5241" spans="1:5" x14ac:dyDescent="0.25">
      <c r="A5241" s="1">
        <v>2140699700967</v>
      </c>
      <c r="B5241" t="s">
        <v>1293</v>
      </c>
      <c r="C5241" s="1">
        <v>706014439514</v>
      </c>
      <c r="D5241" s="2" t="s">
        <v>12834</v>
      </c>
      <c r="E5241" s="4">
        <v>12500</v>
      </c>
    </row>
    <row r="5242" spans="1:5" x14ac:dyDescent="0.25">
      <c r="A5242" s="1">
        <v>2140635930719</v>
      </c>
      <c r="B5242" t="s">
        <v>1529</v>
      </c>
      <c r="C5242" s="1">
        <v>706014439520</v>
      </c>
      <c r="D5242" s="2" t="s">
        <v>12834</v>
      </c>
      <c r="E5242" s="4">
        <v>12500</v>
      </c>
    </row>
    <row r="5243" spans="1:5" x14ac:dyDescent="0.25">
      <c r="A5243" s="1">
        <v>2140651194835</v>
      </c>
      <c r="B5243" t="s">
        <v>830</v>
      </c>
      <c r="C5243" s="1">
        <v>706014439516</v>
      </c>
      <c r="D5243" s="2" t="s">
        <v>12834</v>
      </c>
      <c r="E5243" s="4">
        <v>12500</v>
      </c>
    </row>
    <row r="5244" spans="1:5" x14ac:dyDescent="0.25">
      <c r="A5244" s="1">
        <v>2140656099291</v>
      </c>
      <c r="B5244" t="s">
        <v>4048</v>
      </c>
      <c r="C5244" s="1">
        <v>706014432936</v>
      </c>
      <c r="D5244" s="2" t="s">
        <v>12834</v>
      </c>
      <c r="E5244" s="4">
        <v>12500</v>
      </c>
    </row>
    <row r="5245" spans="1:5" x14ac:dyDescent="0.25">
      <c r="A5245" s="1">
        <v>2140692191143</v>
      </c>
      <c r="B5245" t="s">
        <v>437</v>
      </c>
      <c r="C5245" s="1">
        <v>706014432941</v>
      </c>
      <c r="D5245" s="2" t="s">
        <v>12834</v>
      </c>
      <c r="E5245" s="4">
        <v>12500</v>
      </c>
    </row>
    <row r="5246" spans="1:5" x14ac:dyDescent="0.25">
      <c r="A5246" s="1">
        <v>2140625925405</v>
      </c>
      <c r="B5246" t="s">
        <v>5198</v>
      </c>
      <c r="C5246" s="1">
        <v>706014427223</v>
      </c>
      <c r="D5246" s="2" t="s">
        <v>12834</v>
      </c>
      <c r="E5246" s="4">
        <v>12500</v>
      </c>
    </row>
    <row r="5247" spans="1:5" x14ac:dyDescent="0.25">
      <c r="A5247" s="1">
        <v>2140685345041</v>
      </c>
      <c r="B5247" t="s">
        <v>1192</v>
      </c>
      <c r="C5247" s="1">
        <v>706014435772</v>
      </c>
      <c r="D5247" s="2" t="s">
        <v>12834</v>
      </c>
      <c r="E5247" s="4">
        <v>12500</v>
      </c>
    </row>
    <row r="5248" spans="1:5" x14ac:dyDescent="0.25">
      <c r="A5248" s="1">
        <v>2140654907493</v>
      </c>
      <c r="B5248" t="s">
        <v>881</v>
      </c>
      <c r="C5248" s="1">
        <v>706014436612</v>
      </c>
      <c r="D5248" s="2" t="s">
        <v>12834</v>
      </c>
      <c r="E5248" s="4">
        <v>12500</v>
      </c>
    </row>
    <row r="5249" spans="1:5" x14ac:dyDescent="0.25">
      <c r="A5249" s="1">
        <v>2140697296941</v>
      </c>
      <c r="B5249" t="s">
        <v>4365</v>
      </c>
      <c r="C5249" s="1">
        <v>706014439493</v>
      </c>
      <c r="D5249" s="2" t="s">
        <v>12834</v>
      </c>
      <c r="E5249" s="4">
        <v>12500</v>
      </c>
    </row>
    <row r="5250" spans="1:5" x14ac:dyDescent="0.25">
      <c r="A5250" s="1">
        <v>2140627543840</v>
      </c>
      <c r="B5250" t="s">
        <v>5199</v>
      </c>
      <c r="C5250" s="1">
        <v>706014435763</v>
      </c>
      <c r="D5250" s="2" t="s">
        <v>12834</v>
      </c>
      <c r="E5250" s="4">
        <v>12500</v>
      </c>
    </row>
    <row r="5251" spans="1:5" x14ac:dyDescent="0.25">
      <c r="A5251" s="1">
        <v>2140670683101</v>
      </c>
      <c r="B5251" t="s">
        <v>5200</v>
      </c>
      <c r="C5251" s="1">
        <v>706014436606</v>
      </c>
      <c r="D5251" s="2" t="s">
        <v>12834</v>
      </c>
      <c r="E5251" s="4">
        <v>12500</v>
      </c>
    </row>
    <row r="5252" spans="1:5" x14ac:dyDescent="0.25">
      <c r="A5252" s="1">
        <v>2140631088786</v>
      </c>
      <c r="B5252" t="s">
        <v>5201</v>
      </c>
      <c r="C5252" s="1">
        <v>706014427187</v>
      </c>
      <c r="D5252" s="2" t="s">
        <v>12834</v>
      </c>
      <c r="E5252" s="4">
        <v>12500</v>
      </c>
    </row>
    <row r="5253" spans="1:5" x14ac:dyDescent="0.25">
      <c r="A5253" s="1">
        <v>2140682835969</v>
      </c>
      <c r="B5253" t="s">
        <v>5202</v>
      </c>
      <c r="C5253" s="1">
        <v>706014435721</v>
      </c>
      <c r="D5253" s="2" t="s">
        <v>12834</v>
      </c>
      <c r="E5253" s="4">
        <v>12500</v>
      </c>
    </row>
    <row r="5254" spans="1:5" x14ac:dyDescent="0.25">
      <c r="A5254" s="1">
        <v>2140636065857</v>
      </c>
      <c r="B5254" t="s">
        <v>1544</v>
      </c>
      <c r="C5254" s="1">
        <v>706014429181</v>
      </c>
      <c r="D5254" s="2" t="s">
        <v>12834</v>
      </c>
      <c r="E5254" s="4">
        <v>12500</v>
      </c>
    </row>
    <row r="5255" spans="1:5" x14ac:dyDescent="0.25">
      <c r="A5255" s="1">
        <v>2140655585801</v>
      </c>
      <c r="B5255" t="s">
        <v>5203</v>
      </c>
      <c r="C5255" s="1">
        <v>706014442263</v>
      </c>
      <c r="D5255" s="2" t="s">
        <v>12834</v>
      </c>
      <c r="E5255" s="4">
        <v>12500</v>
      </c>
    </row>
    <row r="5256" spans="1:5" x14ac:dyDescent="0.25">
      <c r="A5256" s="1">
        <v>2140616829113</v>
      </c>
      <c r="B5256" t="s">
        <v>5204</v>
      </c>
      <c r="C5256" s="1">
        <v>706014435771</v>
      </c>
      <c r="D5256" s="2" t="s">
        <v>12834</v>
      </c>
      <c r="E5256" s="4">
        <v>12500</v>
      </c>
    </row>
    <row r="5257" spans="1:5" x14ac:dyDescent="0.25">
      <c r="A5257" s="1">
        <v>2140650981241</v>
      </c>
      <c r="B5257" t="s">
        <v>5205</v>
      </c>
      <c r="C5257" s="1">
        <v>706014427226</v>
      </c>
      <c r="D5257" s="2" t="s">
        <v>12834</v>
      </c>
      <c r="E5257" s="4">
        <v>12500</v>
      </c>
    </row>
    <row r="5258" spans="1:5" x14ac:dyDescent="0.25">
      <c r="A5258" s="1">
        <v>2140636776499</v>
      </c>
      <c r="B5258" t="s">
        <v>5206</v>
      </c>
      <c r="C5258" s="1">
        <v>706014442261</v>
      </c>
      <c r="D5258" s="2" t="s">
        <v>12834</v>
      </c>
      <c r="E5258" s="4">
        <v>12500</v>
      </c>
    </row>
    <row r="5259" spans="1:5" x14ac:dyDescent="0.25">
      <c r="A5259" s="1">
        <v>2140624526389</v>
      </c>
      <c r="B5259" t="s">
        <v>5207</v>
      </c>
      <c r="C5259" s="1">
        <v>706014428177</v>
      </c>
      <c r="D5259" s="2" t="s">
        <v>12834</v>
      </c>
      <c r="E5259" s="4">
        <v>12500</v>
      </c>
    </row>
    <row r="5260" spans="1:5" x14ac:dyDescent="0.25">
      <c r="A5260" s="1">
        <v>2140675438119</v>
      </c>
      <c r="B5260" t="s">
        <v>1522</v>
      </c>
      <c r="C5260" s="1">
        <v>706014444288</v>
      </c>
      <c r="D5260" s="2" t="s">
        <v>12834</v>
      </c>
      <c r="E5260" s="4">
        <v>12500</v>
      </c>
    </row>
    <row r="5261" spans="1:5" x14ac:dyDescent="0.25">
      <c r="A5261" s="1">
        <v>2140633031133</v>
      </c>
      <c r="B5261" t="s">
        <v>5208</v>
      </c>
      <c r="C5261" s="1">
        <v>706014437632</v>
      </c>
      <c r="D5261" s="2" t="s">
        <v>12834</v>
      </c>
      <c r="E5261" s="4">
        <v>12500</v>
      </c>
    </row>
    <row r="5262" spans="1:5" x14ac:dyDescent="0.25">
      <c r="A5262" s="1">
        <v>2140671851879</v>
      </c>
      <c r="B5262" t="s">
        <v>2058</v>
      </c>
      <c r="C5262" s="1">
        <v>706014438631</v>
      </c>
      <c r="D5262" s="2" t="s">
        <v>12834</v>
      </c>
      <c r="E5262" s="4">
        <v>12500</v>
      </c>
    </row>
    <row r="5263" spans="1:5" x14ac:dyDescent="0.25">
      <c r="A5263" s="1">
        <v>2140615592297</v>
      </c>
      <c r="B5263" t="s">
        <v>414</v>
      </c>
      <c r="C5263" s="1">
        <v>706014437582</v>
      </c>
      <c r="D5263" s="2" t="s">
        <v>12834</v>
      </c>
      <c r="E5263" s="4">
        <v>12500</v>
      </c>
    </row>
    <row r="5264" spans="1:5" x14ac:dyDescent="0.25">
      <c r="A5264" s="1">
        <v>2140662671017</v>
      </c>
      <c r="B5264" t="s">
        <v>490</v>
      </c>
      <c r="C5264" s="1">
        <v>706014437639</v>
      </c>
      <c r="D5264" s="2" t="s">
        <v>12834</v>
      </c>
      <c r="E5264" s="4">
        <v>12500</v>
      </c>
    </row>
    <row r="5265" spans="1:5" x14ac:dyDescent="0.25">
      <c r="A5265" s="1">
        <v>2140693672807</v>
      </c>
      <c r="B5265" t="s">
        <v>5209</v>
      </c>
      <c r="C5265" s="1">
        <v>706014431090</v>
      </c>
      <c r="D5265" s="2" t="s">
        <v>12834</v>
      </c>
      <c r="E5265" s="4">
        <v>12500</v>
      </c>
    </row>
    <row r="5266" spans="1:5" x14ac:dyDescent="0.25">
      <c r="A5266" s="1">
        <v>2140664443661</v>
      </c>
      <c r="B5266" t="s">
        <v>1939</v>
      </c>
      <c r="C5266" s="1">
        <v>706014438629</v>
      </c>
      <c r="D5266" s="2" t="s">
        <v>12834</v>
      </c>
      <c r="E5266" s="4">
        <v>12500</v>
      </c>
    </row>
    <row r="5267" spans="1:5" x14ac:dyDescent="0.25">
      <c r="A5267" s="1">
        <v>2140695023197</v>
      </c>
      <c r="B5267" t="s">
        <v>900</v>
      </c>
      <c r="C5267" s="1">
        <v>706014436654</v>
      </c>
      <c r="D5267" s="2" t="s">
        <v>12834</v>
      </c>
      <c r="E5267" s="4">
        <v>12500</v>
      </c>
    </row>
    <row r="5268" spans="1:5" x14ac:dyDescent="0.25">
      <c r="A5268" s="1">
        <v>2140655744711</v>
      </c>
      <c r="B5268" t="s">
        <v>240</v>
      </c>
      <c r="C5268" s="1">
        <v>706014438587</v>
      </c>
      <c r="D5268" s="2" t="s">
        <v>12834</v>
      </c>
      <c r="E5268" s="4">
        <v>12500</v>
      </c>
    </row>
    <row r="5269" spans="1:5" x14ac:dyDescent="0.25">
      <c r="A5269" s="1">
        <v>2140665012785</v>
      </c>
      <c r="B5269" t="s">
        <v>5210</v>
      </c>
      <c r="C5269" s="1">
        <v>706014439558</v>
      </c>
      <c r="D5269" s="2" t="s">
        <v>12834</v>
      </c>
      <c r="E5269" s="4">
        <v>12500</v>
      </c>
    </row>
    <row r="5270" spans="1:5" x14ac:dyDescent="0.25">
      <c r="A5270" s="1">
        <v>2140687447309</v>
      </c>
      <c r="B5270" t="s">
        <v>306</v>
      </c>
      <c r="C5270" s="1">
        <v>706014437669</v>
      </c>
      <c r="D5270" s="2" t="s">
        <v>12834</v>
      </c>
      <c r="E5270" s="4">
        <v>12500</v>
      </c>
    </row>
    <row r="5271" spans="1:5" x14ac:dyDescent="0.25">
      <c r="A5271" s="1">
        <v>2140655281727</v>
      </c>
      <c r="B5271" t="s">
        <v>1866</v>
      </c>
      <c r="C5271" s="1">
        <v>706014438606</v>
      </c>
      <c r="D5271" s="2" t="s">
        <v>12834</v>
      </c>
      <c r="E5271" s="4">
        <v>12500</v>
      </c>
    </row>
    <row r="5272" spans="1:5" x14ac:dyDescent="0.25">
      <c r="A5272" s="1">
        <v>2140674577861</v>
      </c>
      <c r="B5272" t="s">
        <v>1687</v>
      </c>
      <c r="C5272" s="1">
        <v>706014439606</v>
      </c>
      <c r="D5272" s="2" t="s">
        <v>12834</v>
      </c>
      <c r="E5272" s="4">
        <v>12500</v>
      </c>
    </row>
    <row r="5273" spans="1:5" x14ac:dyDescent="0.25">
      <c r="A5273" s="1">
        <v>2140620148321</v>
      </c>
      <c r="B5273" t="s">
        <v>1166</v>
      </c>
      <c r="C5273" s="1">
        <v>706014437666</v>
      </c>
      <c r="D5273" s="2" t="s">
        <v>12834</v>
      </c>
      <c r="E5273" s="4">
        <v>12500</v>
      </c>
    </row>
    <row r="5274" spans="1:5" x14ac:dyDescent="0.25">
      <c r="A5274" s="1">
        <v>2140634124441</v>
      </c>
      <c r="B5274" t="s">
        <v>117</v>
      </c>
      <c r="C5274" s="1">
        <v>706014438590</v>
      </c>
      <c r="D5274" s="2" t="s">
        <v>12834</v>
      </c>
      <c r="E5274" s="4">
        <v>12500</v>
      </c>
    </row>
    <row r="5275" spans="1:5" x14ac:dyDescent="0.25">
      <c r="A5275" s="1">
        <v>2140643433891</v>
      </c>
      <c r="B5275" t="s">
        <v>1172</v>
      </c>
      <c r="C5275" s="1">
        <v>706014438607</v>
      </c>
      <c r="D5275" s="2" t="s">
        <v>12834</v>
      </c>
      <c r="E5275" s="4">
        <v>12500</v>
      </c>
    </row>
    <row r="5276" spans="1:5" x14ac:dyDescent="0.25">
      <c r="A5276" s="1">
        <v>2140683103245</v>
      </c>
      <c r="B5276" t="s">
        <v>5211</v>
      </c>
      <c r="C5276" s="1">
        <v>706014437576</v>
      </c>
      <c r="D5276" s="2" t="s">
        <v>12834</v>
      </c>
      <c r="E5276" s="4">
        <v>12500</v>
      </c>
    </row>
    <row r="5277" spans="1:5" x14ac:dyDescent="0.25">
      <c r="A5277" s="1">
        <v>2140606415891</v>
      </c>
      <c r="B5277" t="s">
        <v>2275</v>
      </c>
      <c r="C5277" s="1">
        <v>706014437675</v>
      </c>
      <c r="D5277" s="2" t="s">
        <v>12834</v>
      </c>
      <c r="E5277" s="4">
        <v>12500</v>
      </c>
    </row>
    <row r="5278" spans="1:5" x14ac:dyDescent="0.25">
      <c r="A5278" s="1">
        <v>2140617449893</v>
      </c>
      <c r="B5278" t="s">
        <v>3513</v>
      </c>
      <c r="C5278" s="1">
        <v>706014438581</v>
      </c>
      <c r="D5278" s="2" t="s">
        <v>12834</v>
      </c>
      <c r="E5278" s="4">
        <v>12500</v>
      </c>
    </row>
    <row r="5279" spans="1:5" x14ac:dyDescent="0.25">
      <c r="A5279" s="1">
        <v>2140633776139</v>
      </c>
      <c r="B5279" t="s">
        <v>1493</v>
      </c>
      <c r="C5279" s="1">
        <v>706014436658</v>
      </c>
      <c r="D5279" s="2" t="s">
        <v>12834</v>
      </c>
      <c r="E5279" s="4">
        <v>12500</v>
      </c>
    </row>
    <row r="5280" spans="1:5" x14ac:dyDescent="0.25">
      <c r="A5280" s="1">
        <v>2140639681111</v>
      </c>
      <c r="B5280" t="s">
        <v>5212</v>
      </c>
      <c r="C5280" s="1">
        <v>706014439560</v>
      </c>
      <c r="D5280" s="2" t="s">
        <v>12834</v>
      </c>
      <c r="E5280" s="4">
        <v>12500</v>
      </c>
    </row>
    <row r="5281" spans="1:5" x14ac:dyDescent="0.25">
      <c r="A5281" s="1">
        <v>2140635653785</v>
      </c>
      <c r="B5281" t="s">
        <v>4721</v>
      </c>
      <c r="C5281" s="1">
        <v>706014439605</v>
      </c>
      <c r="D5281" s="2" t="s">
        <v>12834</v>
      </c>
      <c r="E5281" s="4">
        <v>12500</v>
      </c>
    </row>
    <row r="5282" spans="1:5" x14ac:dyDescent="0.25">
      <c r="A5282" s="1">
        <v>2140639887077</v>
      </c>
      <c r="B5282" t="s">
        <v>5213</v>
      </c>
      <c r="C5282" s="1">
        <v>706014437643</v>
      </c>
      <c r="D5282" s="2" t="s">
        <v>12834</v>
      </c>
      <c r="E5282" s="4">
        <v>12500</v>
      </c>
    </row>
    <row r="5283" spans="1:5" x14ac:dyDescent="0.25">
      <c r="A5283" s="1">
        <v>2140625674637</v>
      </c>
      <c r="B5283" t="s">
        <v>736</v>
      </c>
      <c r="C5283" s="1">
        <v>706014439589</v>
      </c>
      <c r="D5283" s="2" t="s">
        <v>12834</v>
      </c>
      <c r="E5283" s="4">
        <v>12500</v>
      </c>
    </row>
    <row r="5284" spans="1:5" x14ac:dyDescent="0.25">
      <c r="A5284" s="1">
        <v>2140626215495</v>
      </c>
      <c r="B5284" t="s">
        <v>2170</v>
      </c>
      <c r="C5284" s="1">
        <v>706014437571</v>
      </c>
      <c r="D5284" s="2" t="s">
        <v>12834</v>
      </c>
      <c r="E5284" s="4">
        <v>12500</v>
      </c>
    </row>
    <row r="5285" spans="1:5" x14ac:dyDescent="0.25">
      <c r="A5285" s="1">
        <v>2140627067065</v>
      </c>
      <c r="B5285" t="s">
        <v>5214</v>
      </c>
      <c r="C5285" s="1">
        <v>706014434895</v>
      </c>
      <c r="D5285" s="2" t="s">
        <v>12834</v>
      </c>
      <c r="E5285" s="4">
        <v>12500</v>
      </c>
    </row>
    <row r="5286" spans="1:5" x14ac:dyDescent="0.25">
      <c r="A5286" s="1">
        <v>2140623922769</v>
      </c>
      <c r="B5286" t="s">
        <v>771</v>
      </c>
      <c r="C5286" s="1">
        <v>706014431092</v>
      </c>
      <c r="D5286" s="2" t="s">
        <v>12834</v>
      </c>
      <c r="E5286" s="4">
        <v>12500</v>
      </c>
    </row>
    <row r="5287" spans="1:5" x14ac:dyDescent="0.25">
      <c r="A5287" s="1">
        <v>2140638474265</v>
      </c>
      <c r="B5287" t="s">
        <v>971</v>
      </c>
      <c r="C5287" s="1">
        <v>706014434933</v>
      </c>
      <c r="D5287" s="2" t="s">
        <v>12834</v>
      </c>
      <c r="E5287" s="4">
        <v>12500</v>
      </c>
    </row>
    <row r="5288" spans="1:5" x14ac:dyDescent="0.25">
      <c r="A5288" s="1">
        <v>1730164435895</v>
      </c>
      <c r="B5288" t="s">
        <v>5215</v>
      </c>
      <c r="C5288" s="1">
        <v>706014439562</v>
      </c>
      <c r="D5288" s="2" t="s">
        <v>12834</v>
      </c>
      <c r="E5288" s="4">
        <v>12500</v>
      </c>
    </row>
    <row r="5289" spans="1:5" x14ac:dyDescent="0.25">
      <c r="A5289" s="1">
        <v>2140646108409</v>
      </c>
      <c r="B5289" t="s">
        <v>120</v>
      </c>
      <c r="C5289" s="1">
        <v>706014443316</v>
      </c>
      <c r="D5289" s="2" t="s">
        <v>12834</v>
      </c>
      <c r="E5289" s="4">
        <v>12500</v>
      </c>
    </row>
    <row r="5290" spans="1:5" x14ac:dyDescent="0.25">
      <c r="A5290" s="1">
        <v>2140693030071</v>
      </c>
      <c r="B5290" t="s">
        <v>5216</v>
      </c>
      <c r="C5290" s="1">
        <v>706014433042</v>
      </c>
      <c r="D5290" s="2" t="s">
        <v>12834</v>
      </c>
      <c r="E5290" s="4">
        <v>12500</v>
      </c>
    </row>
    <row r="5291" spans="1:5" x14ac:dyDescent="0.25">
      <c r="A5291" s="1">
        <v>2140676493713</v>
      </c>
      <c r="B5291" t="s">
        <v>5217</v>
      </c>
      <c r="C5291" s="1">
        <v>706014446254</v>
      </c>
      <c r="D5291" s="2" t="s">
        <v>12834</v>
      </c>
      <c r="E5291" s="4">
        <v>12500</v>
      </c>
    </row>
    <row r="5292" spans="1:5" x14ac:dyDescent="0.25">
      <c r="A5292" s="1">
        <v>2140608772563</v>
      </c>
      <c r="B5292" t="s">
        <v>5218</v>
      </c>
      <c r="C5292" s="1">
        <v>706014440531</v>
      </c>
      <c r="D5292" s="2" t="s">
        <v>12834</v>
      </c>
      <c r="E5292" s="4">
        <v>12500</v>
      </c>
    </row>
    <row r="5293" spans="1:5" x14ac:dyDescent="0.25">
      <c r="A5293" s="1">
        <v>2140609567503</v>
      </c>
      <c r="B5293" t="s">
        <v>360</v>
      </c>
      <c r="C5293" s="1">
        <v>706014442346</v>
      </c>
      <c r="D5293" s="2" t="s">
        <v>12834</v>
      </c>
      <c r="E5293" s="4">
        <v>12500</v>
      </c>
    </row>
    <row r="5294" spans="1:5" x14ac:dyDescent="0.25">
      <c r="A5294" s="1">
        <v>2140642114007</v>
      </c>
      <c r="B5294" t="s">
        <v>4624</v>
      </c>
      <c r="C5294" s="1">
        <v>706014439695</v>
      </c>
      <c r="D5294" s="2" t="s">
        <v>12834</v>
      </c>
      <c r="E5294" s="4">
        <v>12500</v>
      </c>
    </row>
    <row r="5295" spans="1:5" x14ac:dyDescent="0.25">
      <c r="A5295" s="1">
        <v>2140633909591</v>
      </c>
      <c r="B5295" t="s">
        <v>1098</v>
      </c>
      <c r="C5295" s="1">
        <v>706014436747</v>
      </c>
      <c r="D5295" s="2" t="s">
        <v>12834</v>
      </c>
      <c r="E5295" s="4">
        <v>12500</v>
      </c>
    </row>
    <row r="5296" spans="1:5" x14ac:dyDescent="0.25">
      <c r="A5296" s="1">
        <v>2140619077859</v>
      </c>
      <c r="B5296" t="s">
        <v>4197</v>
      </c>
      <c r="C5296" s="1">
        <v>706014434972</v>
      </c>
      <c r="D5296" s="2" t="s">
        <v>12834</v>
      </c>
      <c r="E5296" s="4">
        <v>12500</v>
      </c>
    </row>
    <row r="5297" spans="1:5" x14ac:dyDescent="0.25">
      <c r="A5297" s="1">
        <v>1730119744379</v>
      </c>
      <c r="B5297" t="s">
        <v>5219</v>
      </c>
      <c r="C5297" s="1">
        <v>706014440580</v>
      </c>
      <c r="D5297" s="2" t="s">
        <v>12834</v>
      </c>
      <c r="E5297" s="4">
        <v>12500</v>
      </c>
    </row>
    <row r="5298" spans="1:5" x14ac:dyDescent="0.25">
      <c r="A5298" s="1">
        <v>1730102247139</v>
      </c>
      <c r="B5298" t="s">
        <v>5220</v>
      </c>
      <c r="C5298" s="1">
        <v>706014435874</v>
      </c>
      <c r="D5298" s="2" t="s">
        <v>12834</v>
      </c>
      <c r="E5298" s="4">
        <v>12500</v>
      </c>
    </row>
    <row r="5299" spans="1:5" x14ac:dyDescent="0.25">
      <c r="A5299" s="1">
        <v>2140676659836</v>
      </c>
      <c r="B5299" t="s">
        <v>2496</v>
      </c>
      <c r="C5299" s="1">
        <v>706014442350</v>
      </c>
      <c r="D5299" s="2" t="s">
        <v>12834</v>
      </c>
      <c r="E5299" s="4">
        <v>12500</v>
      </c>
    </row>
    <row r="5300" spans="1:5" x14ac:dyDescent="0.25">
      <c r="A5300" s="1">
        <v>2140601126159</v>
      </c>
      <c r="B5300" t="s">
        <v>5221</v>
      </c>
      <c r="C5300" s="1">
        <v>706014442353</v>
      </c>
      <c r="D5300" s="2" t="s">
        <v>12834</v>
      </c>
      <c r="E5300" s="4">
        <v>12500</v>
      </c>
    </row>
    <row r="5301" spans="1:5" x14ac:dyDescent="0.25">
      <c r="A5301" s="1">
        <v>2140665623479</v>
      </c>
      <c r="B5301" t="s">
        <v>1195</v>
      </c>
      <c r="C5301" s="1">
        <v>706014432111</v>
      </c>
      <c r="D5301" s="2" t="s">
        <v>12834</v>
      </c>
      <c r="E5301" s="4">
        <v>12500</v>
      </c>
    </row>
    <row r="5302" spans="1:5" x14ac:dyDescent="0.25">
      <c r="A5302" s="1">
        <v>2140664068340</v>
      </c>
      <c r="B5302" t="s">
        <v>5222</v>
      </c>
      <c r="C5302" s="1">
        <v>706014435893</v>
      </c>
      <c r="D5302" s="2" t="s">
        <v>12834</v>
      </c>
      <c r="E5302" s="4">
        <v>12500</v>
      </c>
    </row>
    <row r="5303" spans="1:5" x14ac:dyDescent="0.25">
      <c r="A5303" s="1">
        <v>2140675480482</v>
      </c>
      <c r="B5303" t="s">
        <v>206</v>
      </c>
      <c r="C5303" s="1">
        <v>706014446243</v>
      </c>
      <c r="D5303" s="2" t="s">
        <v>12834</v>
      </c>
      <c r="E5303" s="4">
        <v>12500</v>
      </c>
    </row>
    <row r="5304" spans="1:5" x14ac:dyDescent="0.25">
      <c r="A5304" s="1">
        <v>2140629853436</v>
      </c>
      <c r="B5304" t="s">
        <v>5223</v>
      </c>
      <c r="C5304" s="1">
        <v>706014433049</v>
      </c>
      <c r="D5304" s="2" t="s">
        <v>12834</v>
      </c>
      <c r="E5304" s="4">
        <v>12500</v>
      </c>
    </row>
    <row r="5305" spans="1:5" x14ac:dyDescent="0.25">
      <c r="A5305" s="1">
        <v>2140613613678</v>
      </c>
      <c r="B5305" t="s">
        <v>1641</v>
      </c>
      <c r="C5305" s="1">
        <v>706014435878</v>
      </c>
      <c r="D5305" s="2" t="s">
        <v>12834</v>
      </c>
      <c r="E5305" s="4">
        <v>12500</v>
      </c>
    </row>
    <row r="5306" spans="1:5" x14ac:dyDescent="0.25">
      <c r="A5306" s="1">
        <v>2140322995277</v>
      </c>
      <c r="B5306" t="s">
        <v>5224</v>
      </c>
      <c r="C5306" s="1">
        <v>706014438690</v>
      </c>
      <c r="D5306" s="2" t="s">
        <v>12834</v>
      </c>
      <c r="E5306" s="4">
        <v>12500</v>
      </c>
    </row>
    <row r="5307" spans="1:5" x14ac:dyDescent="0.25">
      <c r="A5307" s="1">
        <v>2140684813722</v>
      </c>
      <c r="B5307" t="s">
        <v>5225</v>
      </c>
      <c r="C5307" s="1">
        <v>706014440594</v>
      </c>
      <c r="D5307" s="2" t="s">
        <v>12834</v>
      </c>
      <c r="E5307" s="4">
        <v>12500</v>
      </c>
    </row>
    <row r="5308" spans="1:5" x14ac:dyDescent="0.25">
      <c r="A5308" s="1">
        <v>2140676979137</v>
      </c>
      <c r="B5308" t="s">
        <v>5226</v>
      </c>
      <c r="C5308" s="1">
        <v>706014435879</v>
      </c>
      <c r="D5308" s="2" t="s">
        <v>12834</v>
      </c>
      <c r="E5308" s="4">
        <v>12500</v>
      </c>
    </row>
    <row r="5309" spans="1:5" x14ac:dyDescent="0.25">
      <c r="A5309" s="1">
        <v>2140690450763</v>
      </c>
      <c r="B5309" t="s">
        <v>5227</v>
      </c>
      <c r="C5309" s="1">
        <v>706014438703</v>
      </c>
      <c r="D5309" s="2" t="s">
        <v>12834</v>
      </c>
      <c r="E5309" s="4">
        <v>12500</v>
      </c>
    </row>
    <row r="5310" spans="1:5" x14ac:dyDescent="0.25">
      <c r="A5310" s="1">
        <v>2140642092607</v>
      </c>
      <c r="B5310" t="s">
        <v>2180</v>
      </c>
      <c r="C5310" s="1">
        <v>706014434996</v>
      </c>
      <c r="D5310" s="2" t="s">
        <v>12834</v>
      </c>
      <c r="E5310" s="4">
        <v>12500</v>
      </c>
    </row>
    <row r="5311" spans="1:5" x14ac:dyDescent="0.25">
      <c r="A5311" s="1">
        <v>2140626590845</v>
      </c>
      <c r="B5311" t="s">
        <v>5228</v>
      </c>
      <c r="C5311" s="1">
        <v>706014438734</v>
      </c>
      <c r="D5311" s="2" t="s">
        <v>12834</v>
      </c>
      <c r="E5311" s="4">
        <v>12500</v>
      </c>
    </row>
    <row r="5312" spans="1:5" x14ac:dyDescent="0.25">
      <c r="A5312" s="1">
        <v>2140672393953</v>
      </c>
      <c r="B5312" t="s">
        <v>5229</v>
      </c>
      <c r="C5312" s="1">
        <v>706014430224</v>
      </c>
      <c r="D5312" s="2" t="s">
        <v>12834</v>
      </c>
      <c r="E5312" s="4">
        <v>12500</v>
      </c>
    </row>
    <row r="5313" spans="1:5" x14ac:dyDescent="0.25">
      <c r="A5313" s="1">
        <v>2140660736661</v>
      </c>
      <c r="B5313" t="s">
        <v>5230</v>
      </c>
      <c r="C5313" s="1">
        <v>706014430223</v>
      </c>
      <c r="D5313" s="2" t="s">
        <v>12834</v>
      </c>
      <c r="E5313" s="4">
        <v>12500</v>
      </c>
    </row>
    <row r="5314" spans="1:5" x14ac:dyDescent="0.25">
      <c r="A5314" s="1">
        <v>2140627887693</v>
      </c>
      <c r="B5314" t="s">
        <v>5231</v>
      </c>
      <c r="C5314" s="1">
        <v>706014442348</v>
      </c>
      <c r="D5314" s="2" t="s">
        <v>12834</v>
      </c>
      <c r="E5314" s="4">
        <v>12500</v>
      </c>
    </row>
    <row r="5315" spans="1:5" x14ac:dyDescent="0.25">
      <c r="A5315" s="1">
        <v>2140601157841</v>
      </c>
      <c r="B5315" t="s">
        <v>2423</v>
      </c>
      <c r="C5315" s="1">
        <v>706014438673</v>
      </c>
      <c r="D5315" s="2" t="s">
        <v>12834</v>
      </c>
      <c r="E5315" s="4">
        <v>12500</v>
      </c>
    </row>
    <row r="5316" spans="1:5" x14ac:dyDescent="0.25">
      <c r="A5316" s="1">
        <v>2140677561919</v>
      </c>
      <c r="B5316" t="s">
        <v>5232</v>
      </c>
      <c r="C5316" s="1">
        <v>706014446247</v>
      </c>
      <c r="D5316" s="2" t="s">
        <v>12834</v>
      </c>
      <c r="E5316" s="4">
        <v>12500</v>
      </c>
    </row>
    <row r="5317" spans="1:5" x14ac:dyDescent="0.25">
      <c r="A5317" s="1">
        <v>1710194189777</v>
      </c>
      <c r="B5317" t="s">
        <v>5233</v>
      </c>
      <c r="C5317" s="1">
        <v>706014443300</v>
      </c>
      <c r="D5317" s="2" t="s">
        <v>12834</v>
      </c>
      <c r="E5317" s="4">
        <v>12500</v>
      </c>
    </row>
    <row r="5318" spans="1:5" x14ac:dyDescent="0.25">
      <c r="A5318" s="1">
        <v>4240116712659</v>
      </c>
      <c r="B5318" t="s">
        <v>5234</v>
      </c>
      <c r="C5318" s="1">
        <v>706014436812</v>
      </c>
      <c r="D5318" s="2" t="s">
        <v>12834</v>
      </c>
      <c r="E5318" s="4">
        <v>12500</v>
      </c>
    </row>
    <row r="5319" spans="1:5" x14ac:dyDescent="0.25">
      <c r="A5319" s="1">
        <v>2140673052153</v>
      </c>
      <c r="B5319" t="s">
        <v>3349</v>
      </c>
      <c r="C5319" s="1">
        <v>706014442399</v>
      </c>
      <c r="D5319" s="2" t="s">
        <v>12834</v>
      </c>
      <c r="E5319" s="4">
        <v>12500</v>
      </c>
    </row>
    <row r="5320" spans="1:5" x14ac:dyDescent="0.25">
      <c r="A5320" s="1">
        <v>2140694368965</v>
      </c>
      <c r="B5320" t="s">
        <v>1082</v>
      </c>
      <c r="C5320" s="1">
        <v>706014441553</v>
      </c>
      <c r="D5320" s="2" t="s">
        <v>12834</v>
      </c>
      <c r="E5320" s="4">
        <v>12500</v>
      </c>
    </row>
    <row r="5321" spans="1:5" x14ac:dyDescent="0.25">
      <c r="A5321" s="1">
        <v>2140615544751</v>
      </c>
      <c r="B5321" t="s">
        <v>3929</v>
      </c>
      <c r="C5321" s="1">
        <v>706014441590</v>
      </c>
      <c r="D5321" s="2" t="s">
        <v>12834</v>
      </c>
      <c r="E5321" s="4">
        <v>12500</v>
      </c>
    </row>
    <row r="5322" spans="1:5" x14ac:dyDescent="0.25">
      <c r="A5322" s="1">
        <v>2140639218501</v>
      </c>
      <c r="B5322" t="s">
        <v>258</v>
      </c>
      <c r="C5322" s="1">
        <v>706014441571</v>
      </c>
      <c r="D5322" s="2" t="s">
        <v>12834</v>
      </c>
      <c r="E5322" s="4">
        <v>12500</v>
      </c>
    </row>
    <row r="5323" spans="1:5" x14ac:dyDescent="0.25">
      <c r="A5323" s="1">
        <v>2140665011181</v>
      </c>
      <c r="B5323" t="s">
        <v>2137</v>
      </c>
      <c r="C5323" s="1">
        <v>706014444423</v>
      </c>
      <c r="D5323" s="2" t="s">
        <v>12834</v>
      </c>
      <c r="E5323" s="4">
        <v>12500</v>
      </c>
    </row>
    <row r="5324" spans="1:5" x14ac:dyDescent="0.25">
      <c r="A5324" s="1">
        <v>2140691336577</v>
      </c>
      <c r="B5324" t="s">
        <v>2198</v>
      </c>
      <c r="C5324" s="1">
        <v>706014444414</v>
      </c>
      <c r="D5324" s="2" t="s">
        <v>12834</v>
      </c>
      <c r="E5324" s="4">
        <v>12500</v>
      </c>
    </row>
    <row r="5325" spans="1:5" x14ac:dyDescent="0.25">
      <c r="A5325" s="1">
        <v>2140625802041</v>
      </c>
      <c r="B5325" t="s">
        <v>3203</v>
      </c>
      <c r="C5325" s="1">
        <v>706014443364</v>
      </c>
      <c r="D5325" s="2" t="s">
        <v>12834</v>
      </c>
      <c r="E5325" s="4">
        <v>12500</v>
      </c>
    </row>
    <row r="5326" spans="1:5" x14ac:dyDescent="0.25">
      <c r="A5326" s="1">
        <v>2140646719309</v>
      </c>
      <c r="B5326" t="s">
        <v>1078</v>
      </c>
      <c r="C5326" s="1">
        <v>706014441568</v>
      </c>
      <c r="D5326" s="2" t="s">
        <v>12834</v>
      </c>
      <c r="E5326" s="4">
        <v>12500</v>
      </c>
    </row>
    <row r="5327" spans="1:5" x14ac:dyDescent="0.25">
      <c r="A5327" s="1">
        <v>2140634096717</v>
      </c>
      <c r="B5327" t="s">
        <v>5235</v>
      </c>
      <c r="C5327" s="1">
        <v>706014438753</v>
      </c>
      <c r="D5327" s="2" t="s">
        <v>12834</v>
      </c>
      <c r="E5327" s="4">
        <v>12500</v>
      </c>
    </row>
    <row r="5328" spans="1:5" x14ac:dyDescent="0.25">
      <c r="A5328" s="1">
        <v>1730150489455</v>
      </c>
      <c r="B5328" t="s">
        <v>2476</v>
      </c>
      <c r="C5328" s="1">
        <v>706014436819</v>
      </c>
      <c r="D5328" s="2" t="s">
        <v>12834</v>
      </c>
      <c r="E5328" s="4">
        <v>12500</v>
      </c>
    </row>
    <row r="5329" spans="1:5" x14ac:dyDescent="0.25">
      <c r="A5329" s="1">
        <v>2140672126707</v>
      </c>
      <c r="B5329" t="s">
        <v>4281</v>
      </c>
      <c r="C5329" s="1">
        <v>706014441562</v>
      </c>
      <c r="D5329" s="2" t="s">
        <v>12834</v>
      </c>
      <c r="E5329" s="4">
        <v>12500</v>
      </c>
    </row>
    <row r="5330" spans="1:5" x14ac:dyDescent="0.25">
      <c r="A5330" s="1">
        <v>2140694609368</v>
      </c>
      <c r="B5330" t="s">
        <v>5236</v>
      </c>
      <c r="C5330" s="1">
        <v>706014436791</v>
      </c>
      <c r="D5330" s="2" t="s">
        <v>12834</v>
      </c>
      <c r="E5330" s="4">
        <v>12500</v>
      </c>
    </row>
    <row r="5331" spans="1:5" x14ac:dyDescent="0.25">
      <c r="A5331" s="1">
        <v>2140632269363</v>
      </c>
      <c r="B5331" t="s">
        <v>4654</v>
      </c>
      <c r="C5331" s="1">
        <v>706014438754</v>
      </c>
      <c r="D5331" s="2" t="s">
        <v>12834</v>
      </c>
      <c r="E5331" s="4">
        <v>12500</v>
      </c>
    </row>
    <row r="5332" spans="1:5" x14ac:dyDescent="0.25">
      <c r="A5332" s="1">
        <v>1730119381619</v>
      </c>
      <c r="B5332" t="s">
        <v>4153</v>
      </c>
      <c r="C5332" s="1">
        <v>706014444420</v>
      </c>
      <c r="D5332" s="2" t="s">
        <v>12834</v>
      </c>
      <c r="E5332" s="4">
        <v>12500</v>
      </c>
    </row>
    <row r="5333" spans="1:5" x14ac:dyDescent="0.25">
      <c r="A5333" s="1">
        <v>1730146373787</v>
      </c>
      <c r="B5333" t="s">
        <v>5237</v>
      </c>
      <c r="C5333" s="1">
        <v>706014432186</v>
      </c>
      <c r="D5333" s="2" t="s">
        <v>12834</v>
      </c>
      <c r="E5333" s="4">
        <v>12500</v>
      </c>
    </row>
    <row r="5334" spans="1:5" x14ac:dyDescent="0.25">
      <c r="A5334" s="1">
        <v>1730110693253</v>
      </c>
      <c r="B5334" t="s">
        <v>5238</v>
      </c>
      <c r="C5334" s="1">
        <v>706014434160</v>
      </c>
      <c r="D5334" s="2" t="s">
        <v>12834</v>
      </c>
      <c r="E5334" s="4">
        <v>12500</v>
      </c>
    </row>
    <row r="5335" spans="1:5" x14ac:dyDescent="0.25">
      <c r="A5335" s="1">
        <v>2140671997655</v>
      </c>
      <c r="B5335" t="s">
        <v>3934</v>
      </c>
      <c r="C5335" s="1">
        <v>706014438788</v>
      </c>
      <c r="D5335" s="2" t="s">
        <v>12834</v>
      </c>
      <c r="E5335" s="4">
        <v>12500</v>
      </c>
    </row>
    <row r="5336" spans="1:5" x14ac:dyDescent="0.25">
      <c r="A5336" s="1">
        <v>2140663705751</v>
      </c>
      <c r="B5336" t="s">
        <v>5239</v>
      </c>
      <c r="C5336" s="1">
        <v>706014443373</v>
      </c>
      <c r="D5336" s="2" t="s">
        <v>12834</v>
      </c>
      <c r="E5336" s="4">
        <v>12500</v>
      </c>
    </row>
    <row r="5337" spans="1:5" x14ac:dyDescent="0.25">
      <c r="A5337" s="1">
        <v>2140281755457</v>
      </c>
      <c r="B5337" t="s">
        <v>97</v>
      </c>
      <c r="C5337" s="1">
        <v>706014438787</v>
      </c>
      <c r="D5337" s="2" t="s">
        <v>12834</v>
      </c>
      <c r="E5337" s="4">
        <v>12500</v>
      </c>
    </row>
    <row r="5338" spans="1:5" x14ac:dyDescent="0.25">
      <c r="A5338" s="1">
        <v>2140696979139</v>
      </c>
      <c r="B5338" t="s">
        <v>5240</v>
      </c>
      <c r="C5338" s="1">
        <v>706014445375</v>
      </c>
      <c r="D5338" s="2" t="s">
        <v>12834</v>
      </c>
      <c r="E5338" s="4">
        <v>12500</v>
      </c>
    </row>
    <row r="5339" spans="1:5" x14ac:dyDescent="0.25">
      <c r="A5339" s="1">
        <v>2140622242611</v>
      </c>
      <c r="B5339" t="s">
        <v>5241</v>
      </c>
      <c r="C5339" s="1">
        <v>706014432209</v>
      </c>
      <c r="D5339" s="2" t="s">
        <v>12834</v>
      </c>
      <c r="E5339" s="4">
        <v>12500</v>
      </c>
    </row>
    <row r="5340" spans="1:5" x14ac:dyDescent="0.25">
      <c r="A5340" s="1">
        <v>2140675773617</v>
      </c>
      <c r="B5340" t="s">
        <v>2179</v>
      </c>
      <c r="C5340" s="1">
        <v>706014440643</v>
      </c>
      <c r="D5340" s="2" t="s">
        <v>12834</v>
      </c>
      <c r="E5340" s="4">
        <v>12500</v>
      </c>
    </row>
    <row r="5341" spans="1:5" x14ac:dyDescent="0.25">
      <c r="A5341" s="1">
        <v>2140697797395</v>
      </c>
      <c r="B5341" t="s">
        <v>5242</v>
      </c>
      <c r="C5341" s="1">
        <v>706014438758</v>
      </c>
      <c r="D5341" s="2" t="s">
        <v>12834</v>
      </c>
      <c r="E5341" s="4">
        <v>12500</v>
      </c>
    </row>
    <row r="5342" spans="1:5" x14ac:dyDescent="0.25">
      <c r="A5342" s="1">
        <v>3510280505443</v>
      </c>
      <c r="B5342" t="s">
        <v>258</v>
      </c>
      <c r="C5342" s="1">
        <v>706014440638</v>
      </c>
      <c r="D5342" s="2" t="s">
        <v>12834</v>
      </c>
      <c r="E5342" s="4">
        <v>12500</v>
      </c>
    </row>
    <row r="5343" spans="1:5" x14ac:dyDescent="0.25">
      <c r="A5343" s="1">
        <v>2140615048473</v>
      </c>
      <c r="B5343" t="s">
        <v>2381</v>
      </c>
      <c r="C5343" s="1">
        <v>706014436798</v>
      </c>
      <c r="D5343" s="2" t="s">
        <v>12834</v>
      </c>
      <c r="E5343" s="4">
        <v>12500</v>
      </c>
    </row>
    <row r="5344" spans="1:5" x14ac:dyDescent="0.25">
      <c r="A5344" s="1">
        <v>2140679473975</v>
      </c>
      <c r="B5344" t="s">
        <v>3838</v>
      </c>
      <c r="C5344" s="1">
        <v>706014431231</v>
      </c>
      <c r="D5344" s="2" t="s">
        <v>12834</v>
      </c>
      <c r="E5344" s="4">
        <v>12500</v>
      </c>
    </row>
    <row r="5345" spans="1:5" x14ac:dyDescent="0.25">
      <c r="A5345" s="1">
        <v>2140602919819</v>
      </c>
      <c r="B5345" t="s">
        <v>2185</v>
      </c>
      <c r="C5345" s="1">
        <v>706014441575</v>
      </c>
      <c r="D5345" s="2" t="s">
        <v>12834</v>
      </c>
      <c r="E5345" s="4">
        <v>12500</v>
      </c>
    </row>
    <row r="5346" spans="1:5" x14ac:dyDescent="0.25">
      <c r="A5346" s="1">
        <v>2140675477579</v>
      </c>
      <c r="B5346" t="s">
        <v>3348</v>
      </c>
      <c r="C5346" s="1">
        <v>706014442488</v>
      </c>
      <c r="D5346" s="2" t="s">
        <v>12834</v>
      </c>
      <c r="E5346" s="4">
        <v>12500</v>
      </c>
    </row>
    <row r="5347" spans="1:5" x14ac:dyDescent="0.25">
      <c r="A5347" s="1">
        <v>2140670848601</v>
      </c>
      <c r="B5347" t="s">
        <v>5243</v>
      </c>
      <c r="C5347" s="1">
        <v>706014433190</v>
      </c>
      <c r="D5347" s="2" t="s">
        <v>12834</v>
      </c>
      <c r="E5347" s="4">
        <v>12500</v>
      </c>
    </row>
    <row r="5348" spans="1:5" x14ac:dyDescent="0.25">
      <c r="A5348" s="1">
        <v>2140674977161</v>
      </c>
      <c r="B5348" t="s">
        <v>5244</v>
      </c>
      <c r="C5348" s="1">
        <v>706014442494</v>
      </c>
      <c r="D5348" s="2" t="s">
        <v>12834</v>
      </c>
      <c r="E5348" s="4">
        <v>12500</v>
      </c>
    </row>
    <row r="5349" spans="1:5" x14ac:dyDescent="0.25">
      <c r="A5349" s="1">
        <v>2140622817521</v>
      </c>
      <c r="B5349" t="s">
        <v>5245</v>
      </c>
      <c r="C5349" s="1">
        <v>706014445446</v>
      </c>
      <c r="D5349" s="2" t="s">
        <v>12834</v>
      </c>
      <c r="E5349" s="4">
        <v>12500</v>
      </c>
    </row>
    <row r="5350" spans="1:5" x14ac:dyDescent="0.25">
      <c r="A5350" s="1">
        <v>2140665770197</v>
      </c>
      <c r="B5350" t="s">
        <v>5246</v>
      </c>
      <c r="C5350" s="1">
        <v>706014448262</v>
      </c>
      <c r="D5350" s="2" t="s">
        <v>12834</v>
      </c>
      <c r="E5350" s="4">
        <v>12500</v>
      </c>
    </row>
    <row r="5351" spans="1:5" x14ac:dyDescent="0.25">
      <c r="A5351" s="1">
        <v>2140612177993</v>
      </c>
      <c r="B5351" t="s">
        <v>2789</v>
      </c>
      <c r="C5351" s="1">
        <v>706014445408</v>
      </c>
      <c r="D5351" s="2" t="s">
        <v>12834</v>
      </c>
      <c r="E5351" s="4">
        <v>12500</v>
      </c>
    </row>
    <row r="5352" spans="1:5" x14ac:dyDescent="0.25">
      <c r="A5352" s="1">
        <v>2140639859530</v>
      </c>
      <c r="B5352" t="s">
        <v>5247</v>
      </c>
      <c r="C5352" s="1">
        <v>706014439827</v>
      </c>
      <c r="D5352" s="2" t="s">
        <v>12834</v>
      </c>
      <c r="E5352" s="4">
        <v>12500</v>
      </c>
    </row>
    <row r="5353" spans="1:5" x14ac:dyDescent="0.25">
      <c r="A5353" s="1">
        <v>2140621460047</v>
      </c>
      <c r="B5353" t="s">
        <v>5248</v>
      </c>
      <c r="C5353" s="1">
        <v>706014445400</v>
      </c>
      <c r="D5353" s="2" t="s">
        <v>12834</v>
      </c>
      <c r="E5353" s="4">
        <v>12500</v>
      </c>
    </row>
    <row r="5354" spans="1:5" x14ac:dyDescent="0.25">
      <c r="A5354" s="1">
        <v>2120381232077</v>
      </c>
      <c r="B5354" t="s">
        <v>5249</v>
      </c>
      <c r="C5354" s="1">
        <v>706014439805</v>
      </c>
      <c r="D5354" s="2" t="s">
        <v>12834</v>
      </c>
      <c r="E5354" s="4">
        <v>12500</v>
      </c>
    </row>
    <row r="5355" spans="1:5" x14ac:dyDescent="0.25">
      <c r="A5355" s="1">
        <v>2140643559881</v>
      </c>
      <c r="B5355" t="s">
        <v>5250</v>
      </c>
      <c r="C5355" s="1">
        <v>706014439806</v>
      </c>
      <c r="D5355" s="2" t="s">
        <v>12834</v>
      </c>
      <c r="E5355" s="4">
        <v>12500</v>
      </c>
    </row>
    <row r="5356" spans="1:5" x14ac:dyDescent="0.25">
      <c r="A5356" s="1">
        <v>2140638630921</v>
      </c>
      <c r="B5356" t="s">
        <v>595</v>
      </c>
      <c r="C5356" s="1">
        <v>706014441626</v>
      </c>
      <c r="D5356" s="2" t="s">
        <v>12834</v>
      </c>
      <c r="E5356" s="4">
        <v>12500</v>
      </c>
    </row>
    <row r="5357" spans="1:5" x14ac:dyDescent="0.25">
      <c r="A5357" s="1">
        <v>2140690963477</v>
      </c>
      <c r="B5357" t="s">
        <v>5251</v>
      </c>
      <c r="C5357" s="1">
        <v>706014448295</v>
      </c>
      <c r="D5357" s="2" t="s">
        <v>12834</v>
      </c>
      <c r="E5357" s="4">
        <v>12500</v>
      </c>
    </row>
    <row r="5358" spans="1:5" x14ac:dyDescent="0.25">
      <c r="A5358" s="1">
        <v>2140674468705</v>
      </c>
      <c r="B5358" t="s">
        <v>3636</v>
      </c>
      <c r="C5358" s="1">
        <v>706014441614</v>
      </c>
      <c r="D5358" s="2" t="s">
        <v>12834</v>
      </c>
      <c r="E5358" s="4">
        <v>12500</v>
      </c>
    </row>
    <row r="5359" spans="1:5" x14ac:dyDescent="0.25">
      <c r="A5359" s="1">
        <v>2140660877123</v>
      </c>
      <c r="B5359" t="s">
        <v>5252</v>
      </c>
      <c r="C5359" s="1">
        <v>706014443418</v>
      </c>
      <c r="D5359" s="2" t="s">
        <v>12834</v>
      </c>
      <c r="E5359" s="4">
        <v>12500</v>
      </c>
    </row>
    <row r="5360" spans="1:5" x14ac:dyDescent="0.25">
      <c r="A5360" s="1">
        <v>2140622467783</v>
      </c>
      <c r="B5360" t="s">
        <v>5253</v>
      </c>
      <c r="C5360" s="1">
        <v>706014445450</v>
      </c>
      <c r="D5360" s="2" t="s">
        <v>12834</v>
      </c>
      <c r="E5360" s="4">
        <v>12500</v>
      </c>
    </row>
    <row r="5361" spans="1:5" x14ac:dyDescent="0.25">
      <c r="A5361" s="1">
        <v>2140614141343</v>
      </c>
      <c r="B5361" t="s">
        <v>5254</v>
      </c>
      <c r="C5361" s="1">
        <v>706014448303</v>
      </c>
      <c r="D5361" s="2" t="s">
        <v>12834</v>
      </c>
      <c r="E5361" s="4">
        <v>12500</v>
      </c>
    </row>
    <row r="5362" spans="1:5" x14ac:dyDescent="0.25">
      <c r="A5362" s="1">
        <v>2140694883455</v>
      </c>
      <c r="B5362" t="s">
        <v>5255</v>
      </c>
      <c r="C5362" s="1">
        <v>706014441616</v>
      </c>
      <c r="D5362" s="2" t="s">
        <v>12834</v>
      </c>
      <c r="E5362" s="4">
        <v>12500</v>
      </c>
    </row>
    <row r="5363" spans="1:5" x14ac:dyDescent="0.25">
      <c r="A5363" s="1">
        <v>1730109186862</v>
      </c>
      <c r="B5363" t="s">
        <v>1633</v>
      </c>
      <c r="C5363" s="1">
        <v>706014434210</v>
      </c>
      <c r="D5363" s="2" t="s">
        <v>12834</v>
      </c>
      <c r="E5363" s="4">
        <v>12500</v>
      </c>
    </row>
    <row r="5364" spans="1:5" x14ac:dyDescent="0.25">
      <c r="A5364" s="1">
        <v>2140673374732</v>
      </c>
      <c r="B5364" t="s">
        <v>731</v>
      </c>
      <c r="C5364" s="1">
        <v>706014439828</v>
      </c>
      <c r="D5364" s="2" t="s">
        <v>12834</v>
      </c>
      <c r="E5364" s="4">
        <v>12500</v>
      </c>
    </row>
    <row r="5365" spans="1:5" x14ac:dyDescent="0.25">
      <c r="A5365" s="1">
        <v>2140258701479</v>
      </c>
      <c r="B5365" t="s">
        <v>5256</v>
      </c>
      <c r="C5365" s="1">
        <v>706014442493</v>
      </c>
      <c r="D5365" s="2" t="s">
        <v>12834</v>
      </c>
      <c r="E5365" s="4">
        <v>12500</v>
      </c>
    </row>
    <row r="5366" spans="1:5" x14ac:dyDescent="0.25">
      <c r="A5366" s="1">
        <v>2140370479555</v>
      </c>
      <c r="B5366" t="s">
        <v>5257</v>
      </c>
      <c r="C5366" s="1">
        <v>706014434220</v>
      </c>
      <c r="D5366" s="2" t="s">
        <v>12834</v>
      </c>
      <c r="E5366" s="4">
        <v>12500</v>
      </c>
    </row>
    <row r="5367" spans="1:5" x14ac:dyDescent="0.25">
      <c r="A5367" s="1">
        <v>2140399886085</v>
      </c>
      <c r="B5367" t="s">
        <v>5258</v>
      </c>
      <c r="C5367" s="1">
        <v>706014446350</v>
      </c>
      <c r="D5367" s="2" t="s">
        <v>12834</v>
      </c>
      <c r="E5367" s="4">
        <v>12500</v>
      </c>
    </row>
    <row r="5368" spans="1:5" x14ac:dyDescent="0.25">
      <c r="A5368" s="1">
        <v>1730192796743</v>
      </c>
      <c r="B5368" t="s">
        <v>2103</v>
      </c>
      <c r="C5368" s="1">
        <v>706014443420</v>
      </c>
      <c r="D5368" s="2" t="s">
        <v>12834</v>
      </c>
      <c r="E5368" s="4">
        <v>12500</v>
      </c>
    </row>
    <row r="5369" spans="1:5" x14ac:dyDescent="0.25">
      <c r="A5369" s="1">
        <v>2140312663923</v>
      </c>
      <c r="B5369" t="s">
        <v>1154</v>
      </c>
      <c r="C5369" s="1">
        <v>706014441628</v>
      </c>
      <c r="D5369" s="2" t="s">
        <v>12834</v>
      </c>
      <c r="E5369" s="4">
        <v>12500</v>
      </c>
    </row>
    <row r="5370" spans="1:5" x14ac:dyDescent="0.25">
      <c r="A5370" s="1">
        <v>2140636038411</v>
      </c>
      <c r="B5370" t="s">
        <v>669</v>
      </c>
      <c r="C5370" s="1">
        <v>706014443431</v>
      </c>
      <c r="D5370" s="2" t="s">
        <v>12834</v>
      </c>
      <c r="E5370" s="4">
        <v>12500</v>
      </c>
    </row>
    <row r="5371" spans="1:5" x14ac:dyDescent="0.25">
      <c r="A5371" s="1">
        <v>1730187952871</v>
      </c>
      <c r="B5371" t="s">
        <v>858</v>
      </c>
      <c r="C5371" s="1">
        <v>706014435152</v>
      </c>
      <c r="D5371" s="2" t="s">
        <v>12834</v>
      </c>
      <c r="E5371" s="4">
        <v>12500</v>
      </c>
    </row>
    <row r="5372" spans="1:5" x14ac:dyDescent="0.25">
      <c r="A5372" s="1">
        <v>2140674110314</v>
      </c>
      <c r="B5372" t="s">
        <v>5259</v>
      </c>
      <c r="C5372" s="1">
        <v>706014433205</v>
      </c>
      <c r="D5372" s="2" t="s">
        <v>12834</v>
      </c>
      <c r="E5372" s="4">
        <v>12500</v>
      </c>
    </row>
    <row r="5373" spans="1:5" x14ac:dyDescent="0.25">
      <c r="A5373" s="1">
        <v>2140684871953</v>
      </c>
      <c r="B5373" t="s">
        <v>906</v>
      </c>
      <c r="C5373" s="1">
        <v>706014448292</v>
      </c>
      <c r="D5373" s="2" t="s">
        <v>12834</v>
      </c>
      <c r="E5373" s="4">
        <v>12500</v>
      </c>
    </row>
    <row r="5374" spans="1:5" x14ac:dyDescent="0.25">
      <c r="A5374" s="1">
        <v>2140699144277</v>
      </c>
      <c r="B5374" t="s">
        <v>5260</v>
      </c>
      <c r="C5374" s="1">
        <v>706014445566</v>
      </c>
      <c r="D5374" s="2" t="s">
        <v>12834</v>
      </c>
      <c r="E5374" s="4">
        <v>12500</v>
      </c>
    </row>
    <row r="5375" spans="1:5" x14ac:dyDescent="0.25">
      <c r="A5375" s="1">
        <v>2140618621811</v>
      </c>
      <c r="B5375" t="s">
        <v>27</v>
      </c>
      <c r="C5375" s="1">
        <v>706014444538</v>
      </c>
      <c r="D5375" s="2" t="s">
        <v>12834</v>
      </c>
      <c r="E5375" s="4">
        <v>12500</v>
      </c>
    </row>
    <row r="5376" spans="1:5" x14ac:dyDescent="0.25">
      <c r="A5376" s="1">
        <v>2140636004017</v>
      </c>
      <c r="B5376" t="s">
        <v>1738</v>
      </c>
      <c r="C5376" s="1">
        <v>706014446426</v>
      </c>
      <c r="D5376" s="2" t="s">
        <v>12834</v>
      </c>
      <c r="E5376" s="4">
        <v>12500</v>
      </c>
    </row>
    <row r="5377" spans="1:5" x14ac:dyDescent="0.25">
      <c r="A5377" s="1">
        <v>2140612105587</v>
      </c>
      <c r="B5377" t="s">
        <v>5261</v>
      </c>
      <c r="C5377" s="1">
        <v>706014446428</v>
      </c>
      <c r="D5377" s="2" t="s">
        <v>12834</v>
      </c>
      <c r="E5377" s="4">
        <v>12500</v>
      </c>
    </row>
    <row r="5378" spans="1:5" x14ac:dyDescent="0.25">
      <c r="A5378" s="1">
        <v>2140601100715</v>
      </c>
      <c r="B5378" t="s">
        <v>384</v>
      </c>
      <c r="C5378" s="1">
        <v>706014436942</v>
      </c>
      <c r="D5378" s="2" t="s">
        <v>12834</v>
      </c>
      <c r="E5378" s="4">
        <v>12500</v>
      </c>
    </row>
    <row r="5379" spans="1:5" x14ac:dyDescent="0.25">
      <c r="A5379" s="1">
        <v>2140651456379</v>
      </c>
      <c r="B5379" t="s">
        <v>5245</v>
      </c>
      <c r="C5379" s="1">
        <v>706014442560</v>
      </c>
      <c r="D5379" s="2" t="s">
        <v>12834</v>
      </c>
      <c r="E5379" s="4">
        <v>12500</v>
      </c>
    </row>
    <row r="5380" spans="1:5" x14ac:dyDescent="0.25">
      <c r="A5380" s="1">
        <v>1730190510945</v>
      </c>
      <c r="B5380" t="s">
        <v>353</v>
      </c>
      <c r="C5380" s="1">
        <v>706014445529</v>
      </c>
      <c r="D5380" s="2" t="s">
        <v>12834</v>
      </c>
      <c r="E5380" s="4">
        <v>12500</v>
      </c>
    </row>
    <row r="5381" spans="1:5" x14ac:dyDescent="0.25">
      <c r="A5381" s="1">
        <v>2140643368871</v>
      </c>
      <c r="B5381" t="s">
        <v>5262</v>
      </c>
      <c r="C5381" s="1">
        <v>706014445526</v>
      </c>
      <c r="D5381" s="2" t="s">
        <v>12834</v>
      </c>
      <c r="E5381" s="4">
        <v>12500</v>
      </c>
    </row>
    <row r="5382" spans="1:5" x14ac:dyDescent="0.25">
      <c r="A5382" s="1">
        <v>2140606071993</v>
      </c>
      <c r="B5382" t="s">
        <v>5263</v>
      </c>
      <c r="C5382" s="1">
        <v>706014444533</v>
      </c>
      <c r="D5382" s="2" t="s">
        <v>12834</v>
      </c>
      <c r="E5382" s="4">
        <v>12500</v>
      </c>
    </row>
    <row r="5383" spans="1:5" x14ac:dyDescent="0.25">
      <c r="A5383" s="1">
        <v>1730153595113</v>
      </c>
      <c r="B5383" t="s">
        <v>510</v>
      </c>
      <c r="C5383" s="1">
        <v>706014439875</v>
      </c>
      <c r="D5383" s="2" t="s">
        <v>12834</v>
      </c>
      <c r="E5383" s="4">
        <v>12500</v>
      </c>
    </row>
    <row r="5384" spans="1:5" x14ac:dyDescent="0.25">
      <c r="A5384" s="1">
        <v>2140619332065</v>
      </c>
      <c r="B5384" t="s">
        <v>1245</v>
      </c>
      <c r="C5384" s="1">
        <v>706014439876</v>
      </c>
      <c r="D5384" s="2" t="s">
        <v>12834</v>
      </c>
      <c r="E5384" s="4">
        <v>12500</v>
      </c>
    </row>
    <row r="5385" spans="1:5" x14ac:dyDescent="0.25">
      <c r="A5385" s="1">
        <v>2140698761193</v>
      </c>
      <c r="B5385" t="s">
        <v>5264</v>
      </c>
      <c r="C5385" s="1">
        <v>706014446457</v>
      </c>
      <c r="D5385" s="2" t="s">
        <v>12834</v>
      </c>
      <c r="E5385" s="4">
        <v>12500</v>
      </c>
    </row>
    <row r="5386" spans="1:5" x14ac:dyDescent="0.25">
      <c r="A5386" s="1">
        <v>2140650378979</v>
      </c>
      <c r="B5386" t="s">
        <v>5230</v>
      </c>
      <c r="C5386" s="1">
        <v>706014436888</v>
      </c>
      <c r="D5386" s="2" t="s">
        <v>12834</v>
      </c>
      <c r="E5386" s="4">
        <v>12500</v>
      </c>
    </row>
    <row r="5387" spans="1:5" x14ac:dyDescent="0.25">
      <c r="A5387" s="1">
        <v>2140676317087</v>
      </c>
      <c r="B5387" t="s">
        <v>2590</v>
      </c>
      <c r="C5387" s="1">
        <v>706014436084</v>
      </c>
      <c r="D5387" s="2" t="s">
        <v>12834</v>
      </c>
      <c r="E5387" s="4">
        <v>12500</v>
      </c>
    </row>
    <row r="5388" spans="1:5" x14ac:dyDescent="0.25">
      <c r="A5388" s="1">
        <v>2140650730503</v>
      </c>
      <c r="B5388" t="s">
        <v>680</v>
      </c>
      <c r="C5388" s="1">
        <v>706014445520</v>
      </c>
      <c r="D5388" s="2" t="s">
        <v>12834</v>
      </c>
      <c r="E5388" s="4">
        <v>12500</v>
      </c>
    </row>
    <row r="5389" spans="1:5" x14ac:dyDescent="0.25">
      <c r="A5389" s="1">
        <v>2140653549389</v>
      </c>
      <c r="B5389" t="s">
        <v>5265</v>
      </c>
      <c r="C5389" s="1">
        <v>706014444530</v>
      </c>
      <c r="D5389" s="2" t="s">
        <v>12834</v>
      </c>
      <c r="E5389" s="4">
        <v>12500</v>
      </c>
    </row>
    <row r="5390" spans="1:5" x14ac:dyDescent="0.25">
      <c r="A5390" s="1">
        <v>2140620709681</v>
      </c>
      <c r="B5390" t="s">
        <v>5266</v>
      </c>
      <c r="C5390" s="1">
        <v>706014446445</v>
      </c>
      <c r="D5390" s="2" t="s">
        <v>12834</v>
      </c>
      <c r="E5390" s="4">
        <v>12500</v>
      </c>
    </row>
    <row r="5391" spans="1:5" x14ac:dyDescent="0.25">
      <c r="A5391" s="1">
        <v>2140635374440</v>
      </c>
      <c r="B5391" t="s">
        <v>5267</v>
      </c>
      <c r="C5391" s="1">
        <v>706014444526</v>
      </c>
      <c r="D5391" s="2" t="s">
        <v>12834</v>
      </c>
      <c r="E5391" s="4">
        <v>12500</v>
      </c>
    </row>
    <row r="5392" spans="1:5" x14ac:dyDescent="0.25">
      <c r="A5392" s="1">
        <v>2140609764779</v>
      </c>
      <c r="B5392" t="s">
        <v>5268</v>
      </c>
      <c r="C5392" s="1">
        <v>706014444534</v>
      </c>
      <c r="D5392" s="2" t="s">
        <v>12834</v>
      </c>
      <c r="E5392" s="4">
        <v>12500</v>
      </c>
    </row>
    <row r="5393" spans="1:5" x14ac:dyDescent="0.25">
      <c r="A5393" s="1">
        <v>2140608970175</v>
      </c>
      <c r="B5393" t="s">
        <v>5269</v>
      </c>
      <c r="C5393" s="1">
        <v>706014449279</v>
      </c>
      <c r="D5393" s="2" t="s">
        <v>12834</v>
      </c>
      <c r="E5393" s="4">
        <v>12500</v>
      </c>
    </row>
    <row r="5394" spans="1:5" x14ac:dyDescent="0.25">
      <c r="A5394" s="1">
        <v>1730155903555</v>
      </c>
      <c r="B5394" t="s">
        <v>1150</v>
      </c>
      <c r="C5394" s="1">
        <v>706014450284</v>
      </c>
      <c r="D5394" s="2" t="s">
        <v>12834</v>
      </c>
      <c r="E5394" s="4">
        <v>12500</v>
      </c>
    </row>
    <row r="5395" spans="1:5" x14ac:dyDescent="0.25">
      <c r="A5395" s="1">
        <v>2140630359073</v>
      </c>
      <c r="B5395" t="s">
        <v>5270</v>
      </c>
      <c r="C5395" s="1">
        <v>706014436896</v>
      </c>
      <c r="D5395" s="2" t="s">
        <v>12834</v>
      </c>
      <c r="E5395" s="4">
        <v>12500</v>
      </c>
    </row>
    <row r="5396" spans="1:5" x14ac:dyDescent="0.25">
      <c r="A5396" s="1">
        <v>2140669684627</v>
      </c>
      <c r="B5396" t="s">
        <v>2607</v>
      </c>
      <c r="C5396" s="1">
        <v>706014446431</v>
      </c>
      <c r="D5396" s="2" t="s">
        <v>12834</v>
      </c>
      <c r="E5396" s="4">
        <v>12500</v>
      </c>
    </row>
    <row r="5397" spans="1:5" x14ac:dyDescent="0.25">
      <c r="A5397" s="1">
        <v>2140688445661</v>
      </c>
      <c r="B5397" t="s">
        <v>5271</v>
      </c>
      <c r="C5397" s="1">
        <v>706014447302</v>
      </c>
      <c r="D5397" s="2" t="s">
        <v>12834</v>
      </c>
      <c r="E5397" s="4">
        <v>12500</v>
      </c>
    </row>
    <row r="5398" spans="1:5" x14ac:dyDescent="0.25">
      <c r="A5398" s="1">
        <v>2140611645591</v>
      </c>
      <c r="B5398" t="s">
        <v>1150</v>
      </c>
      <c r="C5398" s="1">
        <v>706014443470</v>
      </c>
      <c r="D5398" s="2" t="s">
        <v>12834</v>
      </c>
      <c r="E5398" s="4">
        <v>12500</v>
      </c>
    </row>
    <row r="5399" spans="1:5" x14ac:dyDescent="0.25">
      <c r="A5399" s="1">
        <v>2140677223801</v>
      </c>
      <c r="B5399" t="s">
        <v>239</v>
      </c>
      <c r="C5399" s="1">
        <v>706014436940</v>
      </c>
      <c r="D5399" s="2" t="s">
        <v>12834</v>
      </c>
      <c r="E5399" s="4">
        <v>12500</v>
      </c>
    </row>
    <row r="5400" spans="1:5" x14ac:dyDescent="0.25">
      <c r="A5400" s="1">
        <v>2140677001075</v>
      </c>
      <c r="B5400" t="s">
        <v>5272</v>
      </c>
      <c r="C5400" s="1">
        <v>706014435185</v>
      </c>
      <c r="D5400" s="2" t="s">
        <v>12834</v>
      </c>
      <c r="E5400" s="4">
        <v>12500</v>
      </c>
    </row>
    <row r="5401" spans="1:5" x14ac:dyDescent="0.25">
      <c r="A5401" s="1">
        <v>1730150353431</v>
      </c>
      <c r="B5401" t="s">
        <v>463</v>
      </c>
      <c r="C5401" s="1">
        <v>706014443489</v>
      </c>
      <c r="D5401" s="2" t="s">
        <v>12834</v>
      </c>
      <c r="E5401" s="4">
        <v>12500</v>
      </c>
    </row>
    <row r="5402" spans="1:5" x14ac:dyDescent="0.25">
      <c r="A5402" s="1">
        <v>2140632562291</v>
      </c>
      <c r="B5402" t="s">
        <v>1119</v>
      </c>
      <c r="C5402" s="1">
        <v>706014437963</v>
      </c>
      <c r="D5402" s="2" t="s">
        <v>12834</v>
      </c>
      <c r="E5402" s="4">
        <v>12500</v>
      </c>
    </row>
    <row r="5403" spans="1:5" x14ac:dyDescent="0.25">
      <c r="A5403" s="1">
        <v>2140650052843</v>
      </c>
      <c r="B5403" t="s">
        <v>89</v>
      </c>
      <c r="C5403" s="1">
        <v>706014436170</v>
      </c>
      <c r="D5403" s="2" t="s">
        <v>12834</v>
      </c>
      <c r="E5403" s="4">
        <v>12500</v>
      </c>
    </row>
    <row r="5404" spans="1:5" x14ac:dyDescent="0.25">
      <c r="A5404" s="1">
        <v>2140649879271</v>
      </c>
      <c r="B5404" t="s">
        <v>5273</v>
      </c>
      <c r="C5404" s="1">
        <v>706014436174</v>
      </c>
      <c r="D5404" s="2" t="s">
        <v>12834</v>
      </c>
      <c r="E5404" s="4">
        <v>12500</v>
      </c>
    </row>
    <row r="5405" spans="1:5" x14ac:dyDescent="0.25">
      <c r="A5405" s="1">
        <v>2140601435109</v>
      </c>
      <c r="B5405" t="s">
        <v>5079</v>
      </c>
      <c r="C5405" s="1">
        <v>706014437967</v>
      </c>
      <c r="D5405" s="2" t="s">
        <v>12834</v>
      </c>
      <c r="E5405" s="4">
        <v>12500</v>
      </c>
    </row>
    <row r="5406" spans="1:5" x14ac:dyDescent="0.25">
      <c r="A5406" s="1">
        <v>1730193851243</v>
      </c>
      <c r="B5406" t="s">
        <v>2059</v>
      </c>
      <c r="C5406" s="1">
        <v>706014437904</v>
      </c>
      <c r="D5406" s="2" t="s">
        <v>12834</v>
      </c>
      <c r="E5406" s="4">
        <v>12500</v>
      </c>
    </row>
    <row r="5407" spans="1:5" x14ac:dyDescent="0.25">
      <c r="A5407" s="1">
        <v>2140654768481</v>
      </c>
      <c r="B5407" t="s">
        <v>5274</v>
      </c>
      <c r="C5407" s="1">
        <v>706014437965</v>
      </c>
      <c r="D5407" s="2" t="s">
        <v>12834</v>
      </c>
      <c r="E5407" s="4">
        <v>12500</v>
      </c>
    </row>
    <row r="5408" spans="1:5" x14ac:dyDescent="0.25">
      <c r="A5408" s="1">
        <v>2140697269005</v>
      </c>
      <c r="B5408" t="s">
        <v>647</v>
      </c>
      <c r="C5408" s="1">
        <v>706014436169</v>
      </c>
      <c r="D5408" s="2" t="s">
        <v>12834</v>
      </c>
      <c r="E5408" s="4">
        <v>12500</v>
      </c>
    </row>
    <row r="5409" spans="1:5" x14ac:dyDescent="0.25">
      <c r="A5409" s="1">
        <v>2140628883043</v>
      </c>
      <c r="B5409" t="s">
        <v>3626</v>
      </c>
      <c r="C5409" s="1">
        <v>706014437962</v>
      </c>
      <c r="D5409" s="2" t="s">
        <v>12834</v>
      </c>
      <c r="E5409" s="4">
        <v>12500</v>
      </c>
    </row>
    <row r="5410" spans="1:5" x14ac:dyDescent="0.25">
      <c r="A5410" s="1">
        <v>2140690521561</v>
      </c>
      <c r="B5410" t="s">
        <v>902</v>
      </c>
      <c r="C5410" s="1">
        <v>706014437903</v>
      </c>
      <c r="D5410" s="2" t="s">
        <v>12834</v>
      </c>
      <c r="E5410" s="4">
        <v>12500</v>
      </c>
    </row>
    <row r="5411" spans="1:5" x14ac:dyDescent="0.25">
      <c r="A5411" s="1">
        <v>2140656129749</v>
      </c>
      <c r="B5411" t="s">
        <v>5275</v>
      </c>
      <c r="C5411" s="1">
        <v>706014437906</v>
      </c>
      <c r="D5411" s="2" t="s">
        <v>12834</v>
      </c>
      <c r="E5411" s="4">
        <v>12500</v>
      </c>
    </row>
    <row r="5412" spans="1:5" x14ac:dyDescent="0.25">
      <c r="A5412" s="1">
        <v>2140614941461</v>
      </c>
      <c r="B5412" t="s">
        <v>5276</v>
      </c>
      <c r="C5412" s="1">
        <v>706014437979</v>
      </c>
      <c r="D5412" s="2" t="s">
        <v>12834</v>
      </c>
      <c r="E5412" s="4">
        <v>12500</v>
      </c>
    </row>
    <row r="5413" spans="1:5" x14ac:dyDescent="0.25">
      <c r="A5413" s="1">
        <v>2140628815037</v>
      </c>
      <c r="B5413" t="s">
        <v>310</v>
      </c>
      <c r="C5413" s="1">
        <v>706014447405</v>
      </c>
      <c r="D5413" s="2" t="s">
        <v>12834</v>
      </c>
      <c r="E5413" s="4">
        <v>12500</v>
      </c>
    </row>
    <row r="5414" spans="1:5" x14ac:dyDescent="0.25">
      <c r="A5414" s="1">
        <v>2140670543417</v>
      </c>
      <c r="B5414" t="s">
        <v>1474</v>
      </c>
      <c r="C5414" s="1">
        <v>706014437902</v>
      </c>
      <c r="D5414" s="2" t="s">
        <v>12834</v>
      </c>
      <c r="E5414" s="4">
        <v>12500</v>
      </c>
    </row>
    <row r="5415" spans="1:5" x14ac:dyDescent="0.25">
      <c r="A5415" s="1">
        <v>2140646808441</v>
      </c>
      <c r="B5415" t="s">
        <v>179</v>
      </c>
      <c r="C5415" s="1">
        <v>706014437901</v>
      </c>
      <c r="D5415" s="2" t="s">
        <v>12834</v>
      </c>
      <c r="E5415" s="4">
        <v>12500</v>
      </c>
    </row>
    <row r="5416" spans="1:5" x14ac:dyDescent="0.25">
      <c r="A5416" s="1">
        <v>3740581513283</v>
      </c>
      <c r="B5416" t="s">
        <v>2196</v>
      </c>
      <c r="C5416" s="1">
        <v>706014444594</v>
      </c>
      <c r="D5416" s="2" t="s">
        <v>12834</v>
      </c>
      <c r="E5416" s="4">
        <v>12500</v>
      </c>
    </row>
    <row r="5417" spans="1:5" x14ac:dyDescent="0.25">
      <c r="A5417" s="1">
        <v>2140664231835</v>
      </c>
      <c r="B5417" t="s">
        <v>5277</v>
      </c>
      <c r="C5417" s="1">
        <v>706014437913</v>
      </c>
      <c r="D5417" s="2" t="s">
        <v>12834</v>
      </c>
      <c r="E5417" s="4">
        <v>12500</v>
      </c>
    </row>
    <row r="5418" spans="1:5" x14ac:dyDescent="0.25">
      <c r="A5418" s="1">
        <v>2140639644751</v>
      </c>
      <c r="B5418" t="s">
        <v>3705</v>
      </c>
      <c r="C5418" s="1">
        <v>706014437905</v>
      </c>
      <c r="D5418" s="2" t="s">
        <v>12834</v>
      </c>
      <c r="E5418" s="4">
        <v>12500</v>
      </c>
    </row>
    <row r="5419" spans="1:5" x14ac:dyDescent="0.25">
      <c r="A5419" s="1">
        <v>2140664668019</v>
      </c>
      <c r="B5419" t="s">
        <v>5278</v>
      </c>
      <c r="C5419" s="1">
        <v>706014437985</v>
      </c>
      <c r="D5419" s="2" t="s">
        <v>12834</v>
      </c>
      <c r="E5419" s="4">
        <v>12500</v>
      </c>
    </row>
    <row r="5420" spans="1:5" x14ac:dyDescent="0.25">
      <c r="A5420" s="1">
        <v>2140695660161</v>
      </c>
      <c r="B5420" t="s">
        <v>5279</v>
      </c>
      <c r="C5420" s="1">
        <v>706014447337</v>
      </c>
      <c r="D5420" s="2" t="s">
        <v>12834</v>
      </c>
      <c r="E5420" s="4">
        <v>12500</v>
      </c>
    </row>
    <row r="5421" spans="1:5" x14ac:dyDescent="0.25">
      <c r="A5421" s="1">
        <v>2140686387718</v>
      </c>
      <c r="B5421" t="s">
        <v>5280</v>
      </c>
      <c r="C5421" s="1">
        <v>706014447338</v>
      </c>
      <c r="D5421" s="2" t="s">
        <v>12834</v>
      </c>
      <c r="E5421" s="4">
        <v>12500</v>
      </c>
    </row>
    <row r="5422" spans="1:5" x14ac:dyDescent="0.25">
      <c r="A5422" s="1">
        <v>2140606035539</v>
      </c>
      <c r="B5422" t="s">
        <v>5281</v>
      </c>
      <c r="C5422" s="1">
        <v>706014436173</v>
      </c>
      <c r="D5422" s="2" t="s">
        <v>12834</v>
      </c>
      <c r="E5422" s="4">
        <v>12500</v>
      </c>
    </row>
    <row r="5423" spans="1:5" x14ac:dyDescent="0.25">
      <c r="A5423" s="1">
        <v>1703012962319</v>
      </c>
      <c r="B5423" t="s">
        <v>5282</v>
      </c>
      <c r="C5423" s="1">
        <v>706014437964</v>
      </c>
      <c r="D5423" s="2" t="s">
        <v>12834</v>
      </c>
      <c r="E5423" s="4">
        <v>12500</v>
      </c>
    </row>
    <row r="5424" spans="1:5" x14ac:dyDescent="0.25">
      <c r="A5424" s="1">
        <v>4240118407903</v>
      </c>
      <c r="B5424" t="s">
        <v>5283</v>
      </c>
      <c r="C5424" s="1">
        <v>706014447394</v>
      </c>
      <c r="D5424" s="2" t="s">
        <v>12834</v>
      </c>
      <c r="E5424" s="4">
        <v>12500</v>
      </c>
    </row>
    <row r="5425" spans="1:5" x14ac:dyDescent="0.25">
      <c r="A5425" s="1">
        <v>2140646576769</v>
      </c>
      <c r="B5425" t="s">
        <v>5284</v>
      </c>
      <c r="C5425" s="1">
        <v>706014451255</v>
      </c>
      <c r="D5425" s="2" t="s">
        <v>12834</v>
      </c>
      <c r="E5425" s="4">
        <v>12500</v>
      </c>
    </row>
    <row r="5426" spans="1:5" x14ac:dyDescent="0.25">
      <c r="A5426" s="1">
        <v>2140613808609</v>
      </c>
      <c r="B5426" t="s">
        <v>5285</v>
      </c>
      <c r="C5426" s="1">
        <v>706014447403</v>
      </c>
      <c r="D5426" s="2" t="s">
        <v>12834</v>
      </c>
      <c r="E5426" s="4">
        <v>12500</v>
      </c>
    </row>
    <row r="5427" spans="1:5" x14ac:dyDescent="0.25">
      <c r="A5427" s="1">
        <v>2140635483359</v>
      </c>
      <c r="B5427" t="s">
        <v>5286</v>
      </c>
      <c r="C5427" s="1">
        <v>706014451253</v>
      </c>
      <c r="D5427" s="2" t="s">
        <v>12834</v>
      </c>
      <c r="E5427" s="4">
        <v>12500</v>
      </c>
    </row>
    <row r="5428" spans="1:5" x14ac:dyDescent="0.25">
      <c r="A5428" s="1">
        <v>3520152280931</v>
      </c>
      <c r="B5428" t="s">
        <v>5287</v>
      </c>
      <c r="C5428" s="1">
        <v>706014447341</v>
      </c>
      <c r="D5428" s="2" t="s">
        <v>12834</v>
      </c>
      <c r="E5428" s="4">
        <v>12500</v>
      </c>
    </row>
    <row r="5429" spans="1:5" x14ac:dyDescent="0.25">
      <c r="A5429" s="1">
        <v>2140696628565</v>
      </c>
      <c r="B5429" t="s">
        <v>5288</v>
      </c>
      <c r="C5429" s="1">
        <v>706014447397</v>
      </c>
      <c r="D5429" s="2" t="s">
        <v>12834</v>
      </c>
      <c r="E5429" s="4">
        <v>12500</v>
      </c>
    </row>
    <row r="5430" spans="1:5" x14ac:dyDescent="0.25">
      <c r="A5430" s="1">
        <v>1730141027681</v>
      </c>
      <c r="B5430" t="s">
        <v>5289</v>
      </c>
      <c r="C5430" s="1">
        <v>706014447402</v>
      </c>
      <c r="D5430" s="2" t="s">
        <v>12834</v>
      </c>
      <c r="E5430" s="4">
        <v>12500</v>
      </c>
    </row>
    <row r="5431" spans="1:5" x14ac:dyDescent="0.25">
      <c r="A5431" s="1">
        <v>2140690851621</v>
      </c>
      <c r="B5431" t="s">
        <v>5290</v>
      </c>
      <c r="C5431" s="1">
        <v>706014440902</v>
      </c>
      <c r="D5431" s="2" t="s">
        <v>12834</v>
      </c>
      <c r="E5431" s="4">
        <v>12500</v>
      </c>
    </row>
    <row r="5432" spans="1:5" x14ac:dyDescent="0.25">
      <c r="A5432" s="1">
        <v>2140622529165</v>
      </c>
      <c r="B5432" t="s">
        <v>5291</v>
      </c>
      <c r="C5432" s="1">
        <v>706014443659</v>
      </c>
      <c r="D5432" s="2" t="s">
        <v>12834</v>
      </c>
      <c r="E5432" s="4">
        <v>12500</v>
      </c>
    </row>
    <row r="5433" spans="1:5" x14ac:dyDescent="0.25">
      <c r="A5433" s="1">
        <v>2140633427145</v>
      </c>
      <c r="B5433" t="s">
        <v>5292</v>
      </c>
      <c r="C5433" s="1">
        <v>706014440874</v>
      </c>
      <c r="D5433" s="2" t="s">
        <v>12834</v>
      </c>
      <c r="E5433" s="4">
        <v>12500</v>
      </c>
    </row>
    <row r="5434" spans="1:5" x14ac:dyDescent="0.25">
      <c r="A5434" s="1">
        <v>1610266266209</v>
      </c>
      <c r="B5434" t="s">
        <v>1705</v>
      </c>
      <c r="C5434" s="1">
        <v>706014442700</v>
      </c>
      <c r="D5434" s="2" t="s">
        <v>12834</v>
      </c>
      <c r="E5434" s="4">
        <v>12500</v>
      </c>
    </row>
    <row r="5435" spans="1:5" x14ac:dyDescent="0.25">
      <c r="A5435" s="1">
        <v>2140634699217</v>
      </c>
      <c r="B5435" t="s">
        <v>5293</v>
      </c>
      <c r="C5435" s="1">
        <v>706014436197</v>
      </c>
      <c r="D5435" s="2" t="s">
        <v>12834</v>
      </c>
      <c r="E5435" s="4">
        <v>12500</v>
      </c>
    </row>
    <row r="5436" spans="1:5" x14ac:dyDescent="0.25">
      <c r="A5436" s="1">
        <v>2140626652373</v>
      </c>
      <c r="B5436" t="s">
        <v>5294</v>
      </c>
      <c r="C5436" s="1">
        <v>706014440055</v>
      </c>
      <c r="D5436" s="2" t="s">
        <v>12834</v>
      </c>
      <c r="E5436" s="4">
        <v>12500</v>
      </c>
    </row>
    <row r="5437" spans="1:5" x14ac:dyDescent="0.25">
      <c r="A5437" s="1">
        <v>2140643024287</v>
      </c>
      <c r="B5437" t="s">
        <v>67</v>
      </c>
      <c r="C5437" s="1">
        <v>706014440863</v>
      </c>
      <c r="D5437" s="2" t="s">
        <v>12834</v>
      </c>
      <c r="E5437" s="4">
        <v>12500</v>
      </c>
    </row>
    <row r="5438" spans="1:5" x14ac:dyDescent="0.25">
      <c r="A5438" s="1">
        <v>1610162985495</v>
      </c>
      <c r="B5438" t="s">
        <v>1841</v>
      </c>
      <c r="C5438" s="1">
        <v>706014440093</v>
      </c>
      <c r="D5438" s="2" t="s">
        <v>12834</v>
      </c>
      <c r="E5438" s="4">
        <v>12500</v>
      </c>
    </row>
    <row r="5439" spans="1:5" x14ac:dyDescent="0.25">
      <c r="A5439" s="1">
        <v>2140609106415</v>
      </c>
      <c r="B5439" t="s">
        <v>1172</v>
      </c>
      <c r="C5439" s="1">
        <v>706014450412</v>
      </c>
      <c r="D5439" s="2" t="s">
        <v>12834</v>
      </c>
      <c r="E5439" s="4">
        <v>12500</v>
      </c>
    </row>
    <row r="5440" spans="1:5" x14ac:dyDescent="0.25">
      <c r="A5440" s="1">
        <v>1730132123289</v>
      </c>
      <c r="B5440" t="s">
        <v>5295</v>
      </c>
      <c r="C5440" s="1">
        <v>706014443636</v>
      </c>
      <c r="D5440" s="2" t="s">
        <v>12834</v>
      </c>
      <c r="E5440" s="4">
        <v>12500</v>
      </c>
    </row>
    <row r="5441" spans="1:5" x14ac:dyDescent="0.25">
      <c r="A5441" s="1">
        <v>2140664573955</v>
      </c>
      <c r="B5441" t="s">
        <v>469</v>
      </c>
      <c r="C5441" s="1">
        <v>706014450407</v>
      </c>
      <c r="D5441" s="2" t="s">
        <v>12834</v>
      </c>
      <c r="E5441" s="4">
        <v>12500</v>
      </c>
    </row>
    <row r="5442" spans="1:5" x14ac:dyDescent="0.25">
      <c r="A5442" s="1">
        <v>3520183929415</v>
      </c>
      <c r="B5442" t="s">
        <v>885</v>
      </c>
      <c r="C5442" s="1">
        <v>706014450410</v>
      </c>
      <c r="D5442" s="2" t="s">
        <v>12834</v>
      </c>
      <c r="E5442" s="4">
        <v>12500</v>
      </c>
    </row>
    <row r="5443" spans="1:5" x14ac:dyDescent="0.25">
      <c r="A5443" s="1">
        <v>2140672154793</v>
      </c>
      <c r="B5443" t="s">
        <v>1480</v>
      </c>
      <c r="C5443" s="1">
        <v>706014440862</v>
      </c>
      <c r="D5443" s="2" t="s">
        <v>12834</v>
      </c>
      <c r="E5443" s="4">
        <v>12500</v>
      </c>
    </row>
    <row r="5444" spans="1:5" x14ac:dyDescent="0.25">
      <c r="A5444" s="1">
        <v>3520115545839</v>
      </c>
      <c r="B5444" t="s">
        <v>5296</v>
      </c>
      <c r="C5444" s="1">
        <v>706014440868</v>
      </c>
      <c r="D5444" s="2" t="s">
        <v>12834</v>
      </c>
      <c r="E5444" s="4">
        <v>12500</v>
      </c>
    </row>
    <row r="5445" spans="1:5" x14ac:dyDescent="0.25">
      <c r="A5445" s="1">
        <v>2140627495733</v>
      </c>
      <c r="B5445" t="s">
        <v>2677</v>
      </c>
      <c r="C5445" s="1">
        <v>706014437058</v>
      </c>
      <c r="D5445" s="2" t="s">
        <v>12834</v>
      </c>
      <c r="E5445" s="4">
        <v>12500</v>
      </c>
    </row>
    <row r="5446" spans="1:5" x14ac:dyDescent="0.25">
      <c r="A5446" s="1">
        <v>2140672119395</v>
      </c>
      <c r="B5446" t="s">
        <v>1150</v>
      </c>
      <c r="C5446" s="1">
        <v>706014439026</v>
      </c>
      <c r="D5446" s="2" t="s">
        <v>12834</v>
      </c>
      <c r="E5446" s="4">
        <v>12500</v>
      </c>
    </row>
    <row r="5447" spans="1:5" x14ac:dyDescent="0.25">
      <c r="A5447" s="1">
        <v>1610253808569</v>
      </c>
      <c r="B5447" t="s">
        <v>925</v>
      </c>
      <c r="C5447" s="1">
        <v>706014440057</v>
      </c>
      <c r="D5447" s="2" t="s">
        <v>12834</v>
      </c>
      <c r="E5447" s="4">
        <v>12500</v>
      </c>
    </row>
    <row r="5448" spans="1:5" x14ac:dyDescent="0.25">
      <c r="A5448" s="1">
        <v>1510103573015</v>
      </c>
      <c r="B5448" t="s">
        <v>5297</v>
      </c>
      <c r="C5448" s="1">
        <v>706014440094</v>
      </c>
      <c r="D5448" s="2" t="s">
        <v>12834</v>
      </c>
      <c r="E5448" s="4">
        <v>12500</v>
      </c>
    </row>
    <row r="5449" spans="1:5" x14ac:dyDescent="0.25">
      <c r="A5449" s="1">
        <v>2140614327719</v>
      </c>
      <c r="B5449" t="s">
        <v>137</v>
      </c>
      <c r="C5449" s="1">
        <v>706014451326</v>
      </c>
      <c r="D5449" s="2" t="s">
        <v>12834</v>
      </c>
      <c r="E5449" s="4">
        <v>12500</v>
      </c>
    </row>
    <row r="5450" spans="1:5" x14ac:dyDescent="0.25">
      <c r="A5450" s="1">
        <v>2140608876303</v>
      </c>
      <c r="B5450" t="s">
        <v>5298</v>
      </c>
      <c r="C5450" s="1">
        <v>706014436200</v>
      </c>
      <c r="D5450" s="2" t="s">
        <v>12834</v>
      </c>
      <c r="E5450" s="4">
        <v>12500</v>
      </c>
    </row>
    <row r="5451" spans="1:5" x14ac:dyDescent="0.25">
      <c r="A5451" s="1">
        <v>2140606028787</v>
      </c>
      <c r="B5451" t="s">
        <v>1516</v>
      </c>
      <c r="C5451" s="1">
        <v>706014440103</v>
      </c>
      <c r="D5451" s="2" t="s">
        <v>12834</v>
      </c>
      <c r="E5451" s="4">
        <v>12500</v>
      </c>
    </row>
    <row r="5452" spans="1:5" x14ac:dyDescent="0.25">
      <c r="A5452" s="1">
        <v>2140658213113</v>
      </c>
      <c r="B5452" t="s">
        <v>4368</v>
      </c>
      <c r="C5452" s="1">
        <v>706014451330</v>
      </c>
      <c r="D5452" s="2" t="s">
        <v>12834</v>
      </c>
      <c r="E5452" s="4">
        <v>12500</v>
      </c>
    </row>
    <row r="5453" spans="1:5" x14ac:dyDescent="0.25">
      <c r="A5453" s="1">
        <v>1570256874289</v>
      </c>
      <c r="B5453" t="s">
        <v>5299</v>
      </c>
      <c r="C5453" s="1">
        <v>706014451285</v>
      </c>
      <c r="D5453" s="2" t="s">
        <v>12834</v>
      </c>
      <c r="E5453" s="4">
        <v>12500</v>
      </c>
    </row>
    <row r="5454" spans="1:5" x14ac:dyDescent="0.25">
      <c r="A5454" s="1">
        <v>1610253047835</v>
      </c>
      <c r="B5454" t="s">
        <v>263</v>
      </c>
      <c r="C5454" s="1">
        <v>706014443660</v>
      </c>
      <c r="D5454" s="2" t="s">
        <v>12834</v>
      </c>
      <c r="E5454" s="4">
        <v>12500</v>
      </c>
    </row>
    <row r="5455" spans="1:5" x14ac:dyDescent="0.25">
      <c r="A5455" s="1">
        <v>2140657565429</v>
      </c>
      <c r="B5455" t="s">
        <v>5300</v>
      </c>
      <c r="C5455" s="1">
        <v>706014440050</v>
      </c>
      <c r="D5455" s="2" t="s">
        <v>12834</v>
      </c>
      <c r="E5455" s="4">
        <v>12500</v>
      </c>
    </row>
    <row r="5456" spans="1:5" x14ac:dyDescent="0.25">
      <c r="A5456" s="1">
        <v>2140627268309</v>
      </c>
      <c r="B5456" t="s">
        <v>530</v>
      </c>
      <c r="C5456" s="1">
        <v>706014442701</v>
      </c>
      <c r="D5456" s="2" t="s">
        <v>12834</v>
      </c>
      <c r="E5456" s="4">
        <v>12500</v>
      </c>
    </row>
    <row r="5457" spans="1:5" x14ac:dyDescent="0.25">
      <c r="A5457" s="1">
        <v>2140693949911</v>
      </c>
      <c r="B5457" t="s">
        <v>1656</v>
      </c>
      <c r="C5457" s="1">
        <v>706014442716</v>
      </c>
      <c r="D5457" s="2" t="s">
        <v>12834</v>
      </c>
      <c r="E5457" s="4">
        <v>12500</v>
      </c>
    </row>
    <row r="5458" spans="1:5" x14ac:dyDescent="0.25">
      <c r="A5458" s="1">
        <v>2140680043947</v>
      </c>
      <c r="B5458" t="s">
        <v>5301</v>
      </c>
      <c r="C5458" s="1">
        <v>706014440056</v>
      </c>
      <c r="D5458" s="2" t="s">
        <v>12834</v>
      </c>
      <c r="E5458" s="4">
        <v>12500</v>
      </c>
    </row>
    <row r="5459" spans="1:5" x14ac:dyDescent="0.25">
      <c r="A5459" s="1">
        <v>2140663781577</v>
      </c>
      <c r="B5459" t="s">
        <v>287</v>
      </c>
      <c r="C5459" s="1">
        <v>706014437143</v>
      </c>
      <c r="D5459" s="2" t="s">
        <v>12834</v>
      </c>
      <c r="E5459" s="4">
        <v>12500</v>
      </c>
    </row>
    <row r="5460" spans="1:5" x14ac:dyDescent="0.25">
      <c r="A5460" s="1">
        <v>1530264479607</v>
      </c>
      <c r="B5460" t="s">
        <v>482</v>
      </c>
      <c r="C5460" s="1">
        <v>706014439117</v>
      </c>
      <c r="D5460" s="2" t="s">
        <v>12834</v>
      </c>
      <c r="E5460" s="4">
        <v>12500</v>
      </c>
    </row>
    <row r="5461" spans="1:5" x14ac:dyDescent="0.25">
      <c r="A5461" s="1">
        <v>1530215386745</v>
      </c>
      <c r="B5461" t="s">
        <v>1805</v>
      </c>
      <c r="C5461" s="1">
        <v>706014442752</v>
      </c>
      <c r="D5461" s="2" t="s">
        <v>12834</v>
      </c>
      <c r="E5461" s="4">
        <v>12500</v>
      </c>
    </row>
    <row r="5462" spans="1:5" x14ac:dyDescent="0.25">
      <c r="A5462" s="1">
        <v>2140685886011</v>
      </c>
      <c r="B5462" t="s">
        <v>5302</v>
      </c>
      <c r="C5462" s="1">
        <v>706014437108</v>
      </c>
      <c r="D5462" s="2" t="s">
        <v>12834</v>
      </c>
      <c r="E5462" s="4">
        <v>12500</v>
      </c>
    </row>
    <row r="5463" spans="1:5" x14ac:dyDescent="0.25">
      <c r="A5463" s="1">
        <v>2140623276025</v>
      </c>
      <c r="B5463" t="s">
        <v>5303</v>
      </c>
      <c r="C5463" s="1">
        <v>706014442754</v>
      </c>
      <c r="D5463" s="2" t="s">
        <v>12834</v>
      </c>
      <c r="E5463" s="4">
        <v>12500</v>
      </c>
    </row>
    <row r="5464" spans="1:5" x14ac:dyDescent="0.25">
      <c r="A5464" s="1">
        <v>1610138441813</v>
      </c>
      <c r="B5464" t="s">
        <v>5304</v>
      </c>
      <c r="C5464" s="1">
        <v>706014439076</v>
      </c>
      <c r="D5464" s="2" t="s">
        <v>12834</v>
      </c>
      <c r="E5464" s="4">
        <v>12500</v>
      </c>
    </row>
    <row r="5465" spans="1:5" x14ac:dyDescent="0.25">
      <c r="A5465" s="1">
        <v>2140624072357</v>
      </c>
      <c r="B5465" t="s">
        <v>3346</v>
      </c>
      <c r="C5465" s="1">
        <v>706014442774</v>
      </c>
      <c r="D5465" s="2" t="s">
        <v>12834</v>
      </c>
      <c r="E5465" s="4">
        <v>12500</v>
      </c>
    </row>
    <row r="5466" spans="1:5" x14ac:dyDescent="0.25">
      <c r="A5466" s="1">
        <v>2140624269917</v>
      </c>
      <c r="B5466" t="s">
        <v>167</v>
      </c>
      <c r="C5466" s="1">
        <v>706014439118</v>
      </c>
      <c r="D5466" s="2" t="s">
        <v>12834</v>
      </c>
      <c r="E5466" s="4">
        <v>12500</v>
      </c>
    </row>
    <row r="5467" spans="1:5" x14ac:dyDescent="0.25">
      <c r="A5467" s="1">
        <v>1520114754509</v>
      </c>
      <c r="B5467" t="s">
        <v>1162</v>
      </c>
      <c r="C5467" s="1">
        <v>706014439124</v>
      </c>
      <c r="D5467" s="2" t="s">
        <v>12834</v>
      </c>
      <c r="E5467" s="4">
        <v>12500</v>
      </c>
    </row>
    <row r="5468" spans="1:5" x14ac:dyDescent="0.25">
      <c r="A5468" s="1">
        <v>2140664637527</v>
      </c>
      <c r="B5468" t="s">
        <v>373</v>
      </c>
      <c r="C5468" s="1">
        <v>706014442773</v>
      </c>
      <c r="D5468" s="2" t="s">
        <v>12834</v>
      </c>
      <c r="E5468" s="4">
        <v>12500</v>
      </c>
    </row>
    <row r="5469" spans="1:5" x14ac:dyDescent="0.25">
      <c r="A5469" s="1">
        <v>2140675203103</v>
      </c>
      <c r="B5469" t="s">
        <v>5305</v>
      </c>
      <c r="C5469" s="1">
        <v>706014439122</v>
      </c>
      <c r="D5469" s="2" t="s">
        <v>12834</v>
      </c>
      <c r="E5469" s="4">
        <v>12500</v>
      </c>
    </row>
    <row r="5470" spans="1:5" x14ac:dyDescent="0.25">
      <c r="A5470" s="1">
        <v>2140685451799</v>
      </c>
      <c r="B5470" t="s">
        <v>5306</v>
      </c>
      <c r="C5470" s="1">
        <v>706014439116</v>
      </c>
      <c r="D5470" s="2" t="s">
        <v>12834</v>
      </c>
      <c r="E5470" s="4">
        <v>12500</v>
      </c>
    </row>
    <row r="5471" spans="1:5" x14ac:dyDescent="0.25">
      <c r="A5471" s="1">
        <v>2140656883878</v>
      </c>
      <c r="B5471" t="s">
        <v>5307</v>
      </c>
      <c r="C5471" s="1">
        <v>706014439077</v>
      </c>
      <c r="D5471" s="2" t="s">
        <v>12834</v>
      </c>
      <c r="E5471" s="4">
        <v>12500</v>
      </c>
    </row>
    <row r="5472" spans="1:5" x14ac:dyDescent="0.25">
      <c r="A5472" s="1">
        <v>2140604689173</v>
      </c>
      <c r="B5472" t="s">
        <v>5308</v>
      </c>
      <c r="C5472" s="1">
        <v>706014437138</v>
      </c>
      <c r="D5472" s="2" t="s">
        <v>12834</v>
      </c>
      <c r="E5472" s="4">
        <v>12500</v>
      </c>
    </row>
    <row r="5473" spans="1:5" x14ac:dyDescent="0.25">
      <c r="A5473" s="1">
        <v>2140616587533</v>
      </c>
      <c r="B5473" t="s">
        <v>66</v>
      </c>
      <c r="C5473" s="1">
        <v>706014448563</v>
      </c>
      <c r="D5473" s="2" t="s">
        <v>12834</v>
      </c>
      <c r="E5473" s="4">
        <v>12500</v>
      </c>
    </row>
    <row r="5474" spans="1:5" x14ac:dyDescent="0.25">
      <c r="A5474" s="1">
        <v>2140651369456</v>
      </c>
      <c r="B5474" t="s">
        <v>5309</v>
      </c>
      <c r="C5474" s="1">
        <v>706014448526</v>
      </c>
      <c r="D5474" s="2" t="s">
        <v>12834</v>
      </c>
      <c r="E5474" s="4">
        <v>12500</v>
      </c>
    </row>
    <row r="5475" spans="1:5" x14ac:dyDescent="0.25">
      <c r="A5475" s="1">
        <v>2140688785637</v>
      </c>
      <c r="B5475" t="s">
        <v>5310</v>
      </c>
      <c r="C5475" s="1">
        <v>706014441856</v>
      </c>
      <c r="D5475" s="2" t="s">
        <v>12834</v>
      </c>
      <c r="E5475" s="4">
        <v>12500</v>
      </c>
    </row>
    <row r="5476" spans="1:5" x14ac:dyDescent="0.25">
      <c r="A5476" s="1">
        <v>2140666276975</v>
      </c>
      <c r="B5476" t="s">
        <v>1061</v>
      </c>
      <c r="C5476" s="1">
        <v>706014441898</v>
      </c>
      <c r="D5476" s="2" t="s">
        <v>12834</v>
      </c>
      <c r="E5476" s="4">
        <v>12500</v>
      </c>
    </row>
    <row r="5477" spans="1:5" x14ac:dyDescent="0.25">
      <c r="A5477" s="1">
        <v>2140689030763</v>
      </c>
      <c r="B5477" t="s">
        <v>413</v>
      </c>
      <c r="C5477" s="1">
        <v>706014441900</v>
      </c>
      <c r="D5477" s="2" t="s">
        <v>12834</v>
      </c>
      <c r="E5477" s="4">
        <v>12500</v>
      </c>
    </row>
    <row r="5478" spans="1:5" x14ac:dyDescent="0.25">
      <c r="A5478" s="1">
        <v>2140656834985</v>
      </c>
      <c r="B5478" t="s">
        <v>238</v>
      </c>
      <c r="C5478" s="1">
        <v>706014437114</v>
      </c>
      <c r="D5478" s="2" t="s">
        <v>12834</v>
      </c>
      <c r="E5478" s="4">
        <v>12500</v>
      </c>
    </row>
    <row r="5479" spans="1:5" x14ac:dyDescent="0.25">
      <c r="A5479" s="1">
        <v>2140635982363</v>
      </c>
      <c r="B5479" t="s">
        <v>337</v>
      </c>
      <c r="C5479" s="1">
        <v>706014441867</v>
      </c>
      <c r="D5479" s="2" t="s">
        <v>12834</v>
      </c>
      <c r="E5479" s="4">
        <v>12500</v>
      </c>
    </row>
    <row r="5480" spans="1:5" x14ac:dyDescent="0.25">
      <c r="A5480" s="1">
        <v>2140662523105</v>
      </c>
      <c r="B5480" t="s">
        <v>5311</v>
      </c>
      <c r="C5480" s="1">
        <v>706014444709</v>
      </c>
      <c r="D5480" s="2" t="s">
        <v>12834</v>
      </c>
      <c r="E5480" s="4">
        <v>12500</v>
      </c>
    </row>
    <row r="5481" spans="1:5" x14ac:dyDescent="0.25">
      <c r="A5481" s="1">
        <v>2140687097275</v>
      </c>
      <c r="B5481" t="s">
        <v>5312</v>
      </c>
      <c r="C5481" s="1">
        <v>706014441857</v>
      </c>
      <c r="D5481" s="2" t="s">
        <v>12834</v>
      </c>
      <c r="E5481" s="4">
        <v>12500</v>
      </c>
    </row>
    <row r="5482" spans="1:5" x14ac:dyDescent="0.25">
      <c r="A5482" s="1">
        <v>2140621839843</v>
      </c>
      <c r="B5482" t="s">
        <v>5313</v>
      </c>
      <c r="C5482" s="1">
        <v>706014439130</v>
      </c>
      <c r="D5482" s="2" t="s">
        <v>12834</v>
      </c>
      <c r="E5482" s="4">
        <v>12500</v>
      </c>
    </row>
    <row r="5483" spans="1:5" x14ac:dyDescent="0.25">
      <c r="A5483" s="1">
        <v>3520267237271</v>
      </c>
      <c r="B5483" t="s">
        <v>5314</v>
      </c>
      <c r="C5483" s="1">
        <v>706014444696</v>
      </c>
      <c r="D5483" s="2" t="s">
        <v>12834</v>
      </c>
      <c r="E5483" s="4">
        <v>12500</v>
      </c>
    </row>
    <row r="5484" spans="1:5" x14ac:dyDescent="0.25">
      <c r="A5484" s="1">
        <v>2140692297657</v>
      </c>
      <c r="B5484" t="s">
        <v>5315</v>
      </c>
      <c r="C5484" s="1">
        <v>706014441853</v>
      </c>
      <c r="D5484" s="2" t="s">
        <v>12834</v>
      </c>
      <c r="E5484" s="4">
        <v>12500</v>
      </c>
    </row>
    <row r="5485" spans="1:5" x14ac:dyDescent="0.25">
      <c r="A5485" s="1">
        <v>2140605809459</v>
      </c>
      <c r="B5485" t="s">
        <v>5316</v>
      </c>
      <c r="C5485" s="1">
        <v>706014444714</v>
      </c>
      <c r="D5485" s="2" t="s">
        <v>12834</v>
      </c>
      <c r="E5485" s="4">
        <v>12500</v>
      </c>
    </row>
    <row r="5486" spans="1:5" x14ac:dyDescent="0.25">
      <c r="A5486" s="1">
        <v>3740696180805</v>
      </c>
      <c r="B5486" t="s">
        <v>5317</v>
      </c>
      <c r="C5486" s="1">
        <v>706014439119</v>
      </c>
      <c r="D5486" s="2" t="s">
        <v>12834</v>
      </c>
      <c r="E5486" s="4">
        <v>12500</v>
      </c>
    </row>
    <row r="5487" spans="1:5" x14ac:dyDescent="0.25">
      <c r="A5487" s="1">
        <v>2140643227465</v>
      </c>
      <c r="B5487" t="s">
        <v>5318</v>
      </c>
      <c r="C5487" s="1">
        <v>706014441041</v>
      </c>
      <c r="D5487" s="2" t="s">
        <v>12834</v>
      </c>
      <c r="E5487" s="4">
        <v>12500</v>
      </c>
    </row>
    <row r="5488" spans="1:5" x14ac:dyDescent="0.25">
      <c r="A5488" s="1">
        <v>2140634779913</v>
      </c>
      <c r="B5488" t="s">
        <v>5319</v>
      </c>
      <c r="C5488" s="1">
        <v>706014441054</v>
      </c>
      <c r="D5488" s="2" t="s">
        <v>12834</v>
      </c>
      <c r="E5488" s="4">
        <v>12500</v>
      </c>
    </row>
    <row r="5489" spans="1:5" x14ac:dyDescent="0.25">
      <c r="A5489" s="1">
        <v>1730166866958</v>
      </c>
      <c r="B5489" t="s">
        <v>5320</v>
      </c>
      <c r="C5489" s="1">
        <v>706014441056</v>
      </c>
      <c r="D5489" s="2" t="s">
        <v>12834</v>
      </c>
      <c r="E5489" s="4">
        <v>12500</v>
      </c>
    </row>
    <row r="5490" spans="1:5" x14ac:dyDescent="0.25">
      <c r="A5490" s="1">
        <v>3520224362593</v>
      </c>
      <c r="B5490" t="s">
        <v>5321</v>
      </c>
      <c r="C5490" s="1">
        <v>706014441060</v>
      </c>
      <c r="D5490" s="2" t="s">
        <v>12834</v>
      </c>
      <c r="E5490" s="4">
        <v>12500</v>
      </c>
    </row>
    <row r="5491" spans="1:5" x14ac:dyDescent="0.25">
      <c r="A5491" s="1">
        <v>3520247096375</v>
      </c>
      <c r="B5491" t="s">
        <v>5322</v>
      </c>
      <c r="C5491" s="1">
        <v>706014445783</v>
      </c>
      <c r="D5491" s="2" t="s">
        <v>12834</v>
      </c>
      <c r="E5491" s="4">
        <v>12500</v>
      </c>
    </row>
    <row r="5492" spans="1:5" x14ac:dyDescent="0.25">
      <c r="A5492" s="1">
        <v>2140651238169</v>
      </c>
      <c r="B5492" t="s">
        <v>5323</v>
      </c>
      <c r="C5492" s="1">
        <v>706014446661</v>
      </c>
      <c r="D5492" s="2" t="s">
        <v>12834</v>
      </c>
      <c r="E5492" s="4">
        <v>12500</v>
      </c>
    </row>
    <row r="5493" spans="1:5" x14ac:dyDescent="0.25">
      <c r="A5493" s="1">
        <v>2140696967283</v>
      </c>
      <c r="B5493" t="s">
        <v>902</v>
      </c>
      <c r="C5493" s="1">
        <v>706014441052</v>
      </c>
      <c r="D5493" s="2" t="s">
        <v>12834</v>
      </c>
      <c r="E5493" s="4">
        <v>12500</v>
      </c>
    </row>
    <row r="5494" spans="1:5" x14ac:dyDescent="0.25">
      <c r="A5494" s="1">
        <v>2140690763645</v>
      </c>
      <c r="B5494" t="s">
        <v>1521</v>
      </c>
      <c r="C5494" s="1">
        <v>706014450539</v>
      </c>
      <c r="D5494" s="2" t="s">
        <v>12834</v>
      </c>
      <c r="E5494" s="4">
        <v>12500</v>
      </c>
    </row>
    <row r="5495" spans="1:5" x14ac:dyDescent="0.25">
      <c r="A5495" s="1">
        <v>2140627300925</v>
      </c>
      <c r="B5495" t="s">
        <v>1450</v>
      </c>
      <c r="C5495" s="1">
        <v>706014441038</v>
      </c>
      <c r="D5495" s="2" t="s">
        <v>12834</v>
      </c>
      <c r="E5495" s="4">
        <v>12500</v>
      </c>
    </row>
    <row r="5496" spans="1:5" x14ac:dyDescent="0.25">
      <c r="A5496" s="1">
        <v>2110544540395</v>
      </c>
      <c r="B5496" t="s">
        <v>5324</v>
      </c>
      <c r="C5496" s="1">
        <v>706014449502</v>
      </c>
      <c r="D5496" s="2" t="s">
        <v>12834</v>
      </c>
      <c r="E5496" s="4">
        <v>12500</v>
      </c>
    </row>
    <row r="5497" spans="1:5" x14ac:dyDescent="0.25">
      <c r="A5497" s="1">
        <v>2140609038043</v>
      </c>
      <c r="B5497" t="s">
        <v>5325</v>
      </c>
      <c r="C5497" s="1">
        <v>706014446660</v>
      </c>
      <c r="D5497" s="2" t="s">
        <v>12834</v>
      </c>
      <c r="E5497" s="4">
        <v>12500</v>
      </c>
    </row>
    <row r="5498" spans="1:5" x14ac:dyDescent="0.25">
      <c r="A5498" s="1">
        <v>1730193870759</v>
      </c>
      <c r="B5498" t="s">
        <v>5326</v>
      </c>
      <c r="C5498" s="1">
        <v>706014450549</v>
      </c>
      <c r="D5498" s="2" t="s">
        <v>12834</v>
      </c>
      <c r="E5498" s="4">
        <v>12500</v>
      </c>
    </row>
    <row r="5499" spans="1:5" x14ac:dyDescent="0.25">
      <c r="A5499" s="1">
        <v>2140608636355</v>
      </c>
      <c r="B5499" t="s">
        <v>5327</v>
      </c>
      <c r="C5499" s="1">
        <v>706014443769</v>
      </c>
      <c r="D5499" s="2" t="s">
        <v>12834</v>
      </c>
      <c r="E5499" s="4">
        <v>12500</v>
      </c>
    </row>
    <row r="5500" spans="1:5" x14ac:dyDescent="0.25">
      <c r="A5500" s="1">
        <v>2140673694347</v>
      </c>
      <c r="B5500" t="s">
        <v>5328</v>
      </c>
      <c r="C5500" s="1">
        <v>706014443770</v>
      </c>
      <c r="D5500" s="2" t="s">
        <v>12834</v>
      </c>
      <c r="E5500" s="4">
        <v>12500</v>
      </c>
    </row>
    <row r="5501" spans="1:5" x14ac:dyDescent="0.25">
      <c r="A5501" s="1">
        <v>2140613415589</v>
      </c>
      <c r="B5501" t="s">
        <v>5329</v>
      </c>
      <c r="C5501" s="1">
        <v>706014443753</v>
      </c>
      <c r="D5501" s="2" t="s">
        <v>12834</v>
      </c>
      <c r="E5501" s="4">
        <v>12500</v>
      </c>
    </row>
    <row r="5502" spans="1:5" x14ac:dyDescent="0.25">
      <c r="A5502" s="1">
        <v>1610147631671</v>
      </c>
      <c r="B5502" t="s">
        <v>5330</v>
      </c>
      <c r="C5502" s="1">
        <v>706014448632</v>
      </c>
      <c r="D5502" s="2" t="s">
        <v>12834</v>
      </c>
      <c r="E5502" s="4">
        <v>12500</v>
      </c>
    </row>
    <row r="5503" spans="1:5" x14ac:dyDescent="0.25">
      <c r="A5503" s="1">
        <v>2140666867375</v>
      </c>
      <c r="B5503" t="s">
        <v>2790</v>
      </c>
      <c r="C5503" s="1">
        <v>706014445743</v>
      </c>
      <c r="D5503" s="2" t="s">
        <v>12834</v>
      </c>
      <c r="E5503" s="4">
        <v>12500</v>
      </c>
    </row>
    <row r="5504" spans="1:5" x14ac:dyDescent="0.25">
      <c r="A5504" s="1">
        <v>2140625671167</v>
      </c>
      <c r="B5504" t="s">
        <v>5331</v>
      </c>
      <c r="C5504" s="1">
        <v>706014442042</v>
      </c>
      <c r="D5504" s="2" t="s">
        <v>12834</v>
      </c>
      <c r="E5504" s="4">
        <v>12500</v>
      </c>
    </row>
    <row r="5505" spans="1:5" x14ac:dyDescent="0.25">
      <c r="A5505" s="1">
        <v>3520201236619</v>
      </c>
      <c r="B5505" t="s">
        <v>5332</v>
      </c>
      <c r="C5505" s="1">
        <v>706014448633</v>
      </c>
      <c r="D5505" s="2" t="s">
        <v>12834</v>
      </c>
      <c r="E5505" s="4">
        <v>12500</v>
      </c>
    </row>
    <row r="5506" spans="1:5" x14ac:dyDescent="0.25">
      <c r="A5506" s="1">
        <v>2140624036315</v>
      </c>
      <c r="B5506" t="s">
        <v>5333</v>
      </c>
      <c r="C5506" s="1">
        <v>706014446638</v>
      </c>
      <c r="D5506" s="2" t="s">
        <v>12834</v>
      </c>
      <c r="E5506" s="4">
        <v>12500</v>
      </c>
    </row>
    <row r="5507" spans="1:5" x14ac:dyDescent="0.25">
      <c r="A5507" s="1">
        <v>2140644837769</v>
      </c>
      <c r="B5507" t="s">
        <v>5334</v>
      </c>
      <c r="C5507" s="1">
        <v>706014446640</v>
      </c>
      <c r="D5507" s="2" t="s">
        <v>12834</v>
      </c>
      <c r="E5507" s="4">
        <v>12500</v>
      </c>
    </row>
    <row r="5508" spans="1:5" x14ac:dyDescent="0.25">
      <c r="A5508" s="1">
        <v>1610295720661</v>
      </c>
      <c r="B5508" t="s">
        <v>5335</v>
      </c>
      <c r="C5508" s="1">
        <v>706014450512</v>
      </c>
      <c r="D5508" s="2" t="s">
        <v>12834</v>
      </c>
      <c r="E5508" s="4">
        <v>12500</v>
      </c>
    </row>
    <row r="5509" spans="1:5" x14ac:dyDescent="0.25">
      <c r="A5509" s="1">
        <v>2140628103049</v>
      </c>
      <c r="B5509" t="s">
        <v>2378</v>
      </c>
      <c r="C5509" s="1">
        <v>706014449504</v>
      </c>
      <c r="D5509" s="2" t="s">
        <v>12834</v>
      </c>
      <c r="E5509" s="4">
        <v>12500</v>
      </c>
    </row>
    <row r="5510" spans="1:5" x14ac:dyDescent="0.25">
      <c r="A5510" s="1">
        <v>3520223185231</v>
      </c>
      <c r="B5510" t="s">
        <v>5336</v>
      </c>
      <c r="C5510" s="1">
        <v>706014444795</v>
      </c>
      <c r="D5510" s="2" t="s">
        <v>12834</v>
      </c>
      <c r="E5510" s="4">
        <v>12500</v>
      </c>
    </row>
    <row r="5511" spans="1:5" x14ac:dyDescent="0.25">
      <c r="A5511" s="1">
        <v>2140606245955</v>
      </c>
      <c r="B5511" t="s">
        <v>3248</v>
      </c>
      <c r="C5511" s="1">
        <v>706014449516</v>
      </c>
      <c r="D5511" s="2" t="s">
        <v>12834</v>
      </c>
      <c r="E5511" s="4">
        <v>12500</v>
      </c>
    </row>
    <row r="5512" spans="1:5" x14ac:dyDescent="0.25">
      <c r="A5512" s="1">
        <v>2140629078065</v>
      </c>
      <c r="B5512" t="s">
        <v>5337</v>
      </c>
      <c r="C5512" s="1">
        <v>706014444775</v>
      </c>
      <c r="D5512" s="2" t="s">
        <v>12834</v>
      </c>
      <c r="E5512" s="4">
        <v>12500</v>
      </c>
    </row>
    <row r="5513" spans="1:5" x14ac:dyDescent="0.25">
      <c r="A5513" s="1">
        <v>2140682395114</v>
      </c>
      <c r="B5513" t="s">
        <v>5338</v>
      </c>
      <c r="C5513" s="1">
        <v>706014441059</v>
      </c>
      <c r="D5513" s="2" t="s">
        <v>12834</v>
      </c>
      <c r="E5513" s="4">
        <v>12500</v>
      </c>
    </row>
    <row r="5514" spans="1:5" x14ac:dyDescent="0.25">
      <c r="A5514" s="1">
        <v>3520242915028</v>
      </c>
      <c r="B5514" t="s">
        <v>5339</v>
      </c>
      <c r="C5514" s="1">
        <v>706014450547</v>
      </c>
      <c r="D5514" s="2" t="s">
        <v>12834</v>
      </c>
      <c r="E5514" s="4">
        <v>12500</v>
      </c>
    </row>
    <row r="5515" spans="1:5" x14ac:dyDescent="0.25">
      <c r="A5515" s="1">
        <v>3520151333936</v>
      </c>
      <c r="B5515" t="s">
        <v>5340</v>
      </c>
      <c r="C5515" s="1">
        <v>706014441064</v>
      </c>
      <c r="D5515" s="2" t="s">
        <v>12834</v>
      </c>
      <c r="E5515" s="4">
        <v>12500</v>
      </c>
    </row>
    <row r="5516" spans="1:5" x14ac:dyDescent="0.25">
      <c r="A5516" s="1">
        <v>2140696570191</v>
      </c>
      <c r="B5516" t="s">
        <v>5341</v>
      </c>
      <c r="C5516" s="1">
        <v>706014445862</v>
      </c>
      <c r="D5516" s="2" t="s">
        <v>12834</v>
      </c>
      <c r="E5516" s="4">
        <v>12500</v>
      </c>
    </row>
    <row r="5517" spans="1:5" x14ac:dyDescent="0.25">
      <c r="A5517" s="1">
        <v>2140677466075</v>
      </c>
      <c r="B5517" t="s">
        <v>5342</v>
      </c>
      <c r="C5517" s="1">
        <v>706014443899</v>
      </c>
      <c r="D5517" s="2" t="s">
        <v>12834</v>
      </c>
      <c r="E5517" s="4">
        <v>12500</v>
      </c>
    </row>
    <row r="5518" spans="1:5" x14ac:dyDescent="0.25">
      <c r="A5518" s="1">
        <v>2140615639196</v>
      </c>
      <c r="B5518" t="s">
        <v>5343</v>
      </c>
      <c r="C5518" s="1">
        <v>706014443891</v>
      </c>
      <c r="D5518" s="2" t="s">
        <v>12834</v>
      </c>
      <c r="E5518" s="4">
        <v>12500</v>
      </c>
    </row>
    <row r="5519" spans="1:5" x14ac:dyDescent="0.25">
      <c r="A5519" s="1">
        <v>2140668842029</v>
      </c>
      <c r="B5519" t="s">
        <v>5344</v>
      </c>
      <c r="C5519" s="1">
        <v>706014445901</v>
      </c>
      <c r="D5519" s="2" t="s">
        <v>12834</v>
      </c>
      <c r="E5519" s="4">
        <v>12500</v>
      </c>
    </row>
    <row r="5520" spans="1:5" x14ac:dyDescent="0.25">
      <c r="A5520" s="1">
        <v>2140682330997</v>
      </c>
      <c r="B5520" t="s">
        <v>3192</v>
      </c>
      <c r="C5520" s="1">
        <v>706014446751</v>
      </c>
      <c r="D5520" s="2" t="s">
        <v>12834</v>
      </c>
      <c r="E5520" s="4">
        <v>12500</v>
      </c>
    </row>
    <row r="5521" spans="1:5" x14ac:dyDescent="0.25">
      <c r="A5521" s="1">
        <v>3540184779843</v>
      </c>
      <c r="B5521" t="s">
        <v>5345</v>
      </c>
      <c r="C5521" s="1">
        <v>706014450600</v>
      </c>
      <c r="D5521" s="2" t="s">
        <v>12834</v>
      </c>
      <c r="E5521" s="4">
        <v>12500</v>
      </c>
    </row>
    <row r="5522" spans="1:5" x14ac:dyDescent="0.25">
      <c r="A5522" s="1">
        <v>2140613425133</v>
      </c>
      <c r="B5522" t="s">
        <v>5346</v>
      </c>
      <c r="C5522" s="1">
        <v>706014445893</v>
      </c>
      <c r="D5522" s="2" t="s">
        <v>12834</v>
      </c>
      <c r="E5522" s="4">
        <v>12500</v>
      </c>
    </row>
    <row r="5523" spans="1:5" x14ac:dyDescent="0.25">
      <c r="A5523" s="1">
        <v>2140665212369</v>
      </c>
      <c r="B5523" t="s">
        <v>5347</v>
      </c>
      <c r="C5523" s="1">
        <v>706014445861</v>
      </c>
      <c r="D5523" s="2" t="s">
        <v>12834</v>
      </c>
      <c r="E5523" s="4">
        <v>12500</v>
      </c>
    </row>
    <row r="5524" spans="1:5" x14ac:dyDescent="0.25">
      <c r="A5524" s="1">
        <v>1730197512105</v>
      </c>
      <c r="B5524" t="s">
        <v>5251</v>
      </c>
      <c r="C5524" s="1">
        <v>706014438196</v>
      </c>
      <c r="D5524" s="2" t="s">
        <v>12834</v>
      </c>
      <c r="E5524" s="4">
        <v>12500</v>
      </c>
    </row>
    <row r="5525" spans="1:5" x14ac:dyDescent="0.25">
      <c r="A5525" s="1">
        <v>2140673297489</v>
      </c>
      <c r="B5525" t="s">
        <v>5348</v>
      </c>
      <c r="C5525" s="1">
        <v>706014442932</v>
      </c>
      <c r="D5525" s="2" t="s">
        <v>12834</v>
      </c>
      <c r="E5525" s="4">
        <v>12500</v>
      </c>
    </row>
    <row r="5526" spans="1:5" x14ac:dyDescent="0.25">
      <c r="A5526" s="1">
        <v>2140606237813</v>
      </c>
      <c r="B5526" t="s">
        <v>5349</v>
      </c>
      <c r="C5526" s="1">
        <v>706014443901</v>
      </c>
      <c r="D5526" s="2" t="s">
        <v>12834</v>
      </c>
      <c r="E5526" s="4">
        <v>12500</v>
      </c>
    </row>
    <row r="5527" spans="1:5" x14ac:dyDescent="0.25">
      <c r="A5527" s="1">
        <v>3520204563741</v>
      </c>
      <c r="B5527" t="s">
        <v>5350</v>
      </c>
      <c r="C5527" s="1">
        <v>706014450596</v>
      </c>
      <c r="D5527" s="2" t="s">
        <v>12834</v>
      </c>
      <c r="E5527" s="4">
        <v>12500</v>
      </c>
    </row>
    <row r="5528" spans="1:5" x14ac:dyDescent="0.25">
      <c r="A5528" s="1">
        <v>2140698431747</v>
      </c>
      <c r="B5528" t="s">
        <v>5351</v>
      </c>
      <c r="C5528" s="1">
        <v>706014444867</v>
      </c>
      <c r="D5528" s="2" t="s">
        <v>12834</v>
      </c>
      <c r="E5528" s="4">
        <v>12500</v>
      </c>
    </row>
    <row r="5529" spans="1:5" x14ac:dyDescent="0.25">
      <c r="A5529" s="1">
        <v>1610149218715</v>
      </c>
      <c r="B5529" t="s">
        <v>5352</v>
      </c>
      <c r="C5529" s="1">
        <v>706014444902</v>
      </c>
      <c r="D5529" s="2" t="s">
        <v>12834</v>
      </c>
      <c r="E5529" s="4">
        <v>12500</v>
      </c>
    </row>
    <row r="5530" spans="1:5" x14ac:dyDescent="0.25">
      <c r="A5530" s="1">
        <v>2140676154703</v>
      </c>
      <c r="B5530" t="s">
        <v>5353</v>
      </c>
      <c r="C5530" s="1">
        <v>706014444865</v>
      </c>
      <c r="D5530" s="2" t="s">
        <v>12834</v>
      </c>
      <c r="E5530" s="4">
        <v>12500</v>
      </c>
    </row>
    <row r="5531" spans="1:5" x14ac:dyDescent="0.25">
      <c r="A5531" s="1">
        <v>2140678636277</v>
      </c>
      <c r="B5531" t="s">
        <v>2378</v>
      </c>
      <c r="C5531" s="1">
        <v>706014444903</v>
      </c>
      <c r="D5531" s="2" t="s">
        <v>12834</v>
      </c>
      <c r="E5531" s="4">
        <v>12500</v>
      </c>
    </row>
    <row r="5532" spans="1:5" x14ac:dyDescent="0.25">
      <c r="A5532" s="1">
        <v>3520226834359</v>
      </c>
      <c r="B5532" t="s">
        <v>5354</v>
      </c>
      <c r="C5532" s="1">
        <v>706014452364</v>
      </c>
      <c r="D5532" s="2" t="s">
        <v>12834</v>
      </c>
      <c r="E5532" s="4">
        <v>12500</v>
      </c>
    </row>
    <row r="5533" spans="1:5" x14ac:dyDescent="0.25">
      <c r="A5533" s="1">
        <v>2140651742713</v>
      </c>
      <c r="B5533" t="s">
        <v>5355</v>
      </c>
      <c r="C5533" s="1">
        <v>706014443833</v>
      </c>
      <c r="D5533" s="2" t="s">
        <v>12834</v>
      </c>
      <c r="E5533" s="4">
        <v>12500</v>
      </c>
    </row>
    <row r="5534" spans="1:5" x14ac:dyDescent="0.25">
      <c r="A5534" s="1">
        <v>2140669003021</v>
      </c>
      <c r="B5534" t="s">
        <v>5356</v>
      </c>
      <c r="C5534" s="1">
        <v>706014443838</v>
      </c>
      <c r="D5534" s="2" t="s">
        <v>12834</v>
      </c>
      <c r="E5534" s="4">
        <v>12500</v>
      </c>
    </row>
    <row r="5535" spans="1:5" x14ac:dyDescent="0.25">
      <c r="A5535" s="1">
        <v>3520161793175</v>
      </c>
      <c r="B5535" t="s">
        <v>5108</v>
      </c>
      <c r="C5535" s="1">
        <v>706014443895</v>
      </c>
      <c r="D5535" s="2" t="s">
        <v>12834</v>
      </c>
      <c r="E5535" s="4">
        <v>12500</v>
      </c>
    </row>
    <row r="5536" spans="1:5" x14ac:dyDescent="0.25">
      <c r="A5536" s="1">
        <v>2140652779541</v>
      </c>
      <c r="B5536" t="s">
        <v>5357</v>
      </c>
      <c r="C5536" s="1">
        <v>706014452367</v>
      </c>
      <c r="D5536" s="2" t="s">
        <v>12834</v>
      </c>
      <c r="E5536" s="4">
        <v>12500</v>
      </c>
    </row>
    <row r="5537" spans="1:5" x14ac:dyDescent="0.25">
      <c r="A5537" s="1">
        <v>1730113117745</v>
      </c>
      <c r="B5537" t="s">
        <v>2743</v>
      </c>
      <c r="C5537" s="1">
        <v>706014443888</v>
      </c>
      <c r="D5537" s="2" t="s">
        <v>12834</v>
      </c>
      <c r="E5537" s="4">
        <v>12500</v>
      </c>
    </row>
    <row r="5538" spans="1:5" x14ac:dyDescent="0.25">
      <c r="A5538" s="1">
        <v>2140640784525</v>
      </c>
      <c r="B5538" t="s">
        <v>3911</v>
      </c>
      <c r="C5538" s="1">
        <v>706014454260</v>
      </c>
      <c r="D5538" s="2" t="s">
        <v>12834</v>
      </c>
      <c r="E5538" s="4">
        <v>12500</v>
      </c>
    </row>
    <row r="5539" spans="1:5" x14ac:dyDescent="0.25">
      <c r="A5539" s="1">
        <v>3520113664199</v>
      </c>
      <c r="B5539" t="s">
        <v>5358</v>
      </c>
      <c r="C5539" s="1">
        <v>706014450593</v>
      </c>
      <c r="D5539" s="2" t="s">
        <v>12834</v>
      </c>
      <c r="E5539" s="4">
        <v>12500</v>
      </c>
    </row>
    <row r="5540" spans="1:5" x14ac:dyDescent="0.25">
      <c r="A5540" s="1">
        <v>1610303622159</v>
      </c>
      <c r="B5540" t="s">
        <v>2183</v>
      </c>
      <c r="C5540" s="1">
        <v>706014446768</v>
      </c>
      <c r="D5540" s="2" t="s">
        <v>12834</v>
      </c>
      <c r="E5540" s="4">
        <v>12500</v>
      </c>
    </row>
    <row r="5541" spans="1:5" x14ac:dyDescent="0.25">
      <c r="A5541" s="1">
        <v>2140628455955</v>
      </c>
      <c r="B5541" t="s">
        <v>2051</v>
      </c>
      <c r="C5541" s="1">
        <v>706014443836</v>
      </c>
      <c r="D5541" s="2" t="s">
        <v>12834</v>
      </c>
      <c r="E5541" s="4">
        <v>12500</v>
      </c>
    </row>
    <row r="5542" spans="1:5" x14ac:dyDescent="0.25">
      <c r="A5542" s="1">
        <v>3540189125165</v>
      </c>
      <c r="B5542" t="s">
        <v>5359</v>
      </c>
      <c r="C5542" s="1">
        <v>706014452452</v>
      </c>
      <c r="D5542" s="2" t="s">
        <v>12834</v>
      </c>
      <c r="E5542" s="4">
        <v>12500</v>
      </c>
    </row>
    <row r="5543" spans="1:5" x14ac:dyDescent="0.25">
      <c r="A5543" s="1">
        <v>2140670353521</v>
      </c>
      <c r="B5543" t="s">
        <v>5360</v>
      </c>
      <c r="C5543" s="1">
        <v>706014453358</v>
      </c>
      <c r="D5543" s="2" t="s">
        <v>12834</v>
      </c>
      <c r="E5543" s="4">
        <v>12500</v>
      </c>
    </row>
    <row r="5544" spans="1:5" x14ac:dyDescent="0.25">
      <c r="A5544" s="1">
        <v>2140668399251</v>
      </c>
      <c r="B5544" t="s">
        <v>3705</v>
      </c>
      <c r="C5544" s="1">
        <v>706014449746</v>
      </c>
      <c r="D5544" s="2" t="s">
        <v>12834</v>
      </c>
      <c r="E5544" s="4">
        <v>12500</v>
      </c>
    </row>
    <row r="5545" spans="1:5" x14ac:dyDescent="0.25">
      <c r="A5545" s="1">
        <v>2140614854723</v>
      </c>
      <c r="B5545" t="s">
        <v>3172</v>
      </c>
      <c r="C5545" s="1">
        <v>706014444979</v>
      </c>
      <c r="D5545" s="2" t="s">
        <v>12834</v>
      </c>
      <c r="E5545" s="4">
        <v>12500</v>
      </c>
    </row>
    <row r="5546" spans="1:5" x14ac:dyDescent="0.25">
      <c r="A5546" s="1">
        <v>2140685910213</v>
      </c>
      <c r="B5546" t="s">
        <v>3489</v>
      </c>
      <c r="C5546" s="1">
        <v>706014445027</v>
      </c>
      <c r="D5546" s="2" t="s">
        <v>12834</v>
      </c>
      <c r="E5546" s="4">
        <v>12500</v>
      </c>
    </row>
    <row r="5547" spans="1:5" x14ac:dyDescent="0.25">
      <c r="A5547" s="1">
        <v>3540108188551</v>
      </c>
      <c r="B5547" t="s">
        <v>5361</v>
      </c>
      <c r="C5547" s="1">
        <v>706014445038</v>
      </c>
      <c r="D5547" s="2" t="s">
        <v>12834</v>
      </c>
      <c r="E5547" s="4">
        <v>12500</v>
      </c>
    </row>
    <row r="5548" spans="1:5" x14ac:dyDescent="0.25">
      <c r="A5548" s="1">
        <v>2140689328669</v>
      </c>
      <c r="B5548" t="s">
        <v>5362</v>
      </c>
      <c r="C5548" s="1">
        <v>706014456312</v>
      </c>
      <c r="D5548" s="2" t="s">
        <v>12834</v>
      </c>
      <c r="E5548" s="4">
        <v>12500</v>
      </c>
    </row>
    <row r="5549" spans="1:5" x14ac:dyDescent="0.25">
      <c r="A5549" s="1">
        <v>1730157375131</v>
      </c>
      <c r="B5549" t="s">
        <v>872</v>
      </c>
      <c r="C5549" s="1">
        <v>706014456391</v>
      </c>
      <c r="D5549" s="2" t="s">
        <v>12834</v>
      </c>
      <c r="E5549" s="4">
        <v>12500</v>
      </c>
    </row>
    <row r="5550" spans="1:5" x14ac:dyDescent="0.25">
      <c r="A5550" s="1">
        <v>2140652593695</v>
      </c>
      <c r="B5550" t="s">
        <v>1565</v>
      </c>
      <c r="C5550" s="1">
        <v>706014447864</v>
      </c>
      <c r="D5550" s="2" t="s">
        <v>12834</v>
      </c>
      <c r="E5550" s="4">
        <v>12500</v>
      </c>
    </row>
    <row r="5551" spans="1:5" x14ac:dyDescent="0.25">
      <c r="A5551" s="1">
        <v>2140674499674</v>
      </c>
      <c r="B5551" t="s">
        <v>2756</v>
      </c>
      <c r="C5551" s="1">
        <v>706014444986</v>
      </c>
      <c r="D5551" s="2" t="s">
        <v>12834</v>
      </c>
      <c r="E5551" s="4">
        <v>12500</v>
      </c>
    </row>
    <row r="5552" spans="1:5" x14ac:dyDescent="0.25">
      <c r="A5552" s="1">
        <v>2140659373219</v>
      </c>
      <c r="B5552" t="s">
        <v>2677</v>
      </c>
      <c r="C5552" s="1">
        <v>706014456363</v>
      </c>
      <c r="D5552" s="2" t="s">
        <v>12834</v>
      </c>
      <c r="E5552" s="4">
        <v>12500</v>
      </c>
    </row>
    <row r="5553" spans="1:5" x14ac:dyDescent="0.25">
      <c r="A5553" s="1">
        <v>2140692650369</v>
      </c>
      <c r="B5553" t="s">
        <v>3453</v>
      </c>
      <c r="C5553" s="1">
        <v>706014451682</v>
      </c>
      <c r="D5553" s="2" t="s">
        <v>12834</v>
      </c>
      <c r="E5553" s="4">
        <v>12500</v>
      </c>
    </row>
    <row r="5554" spans="1:5" x14ac:dyDescent="0.25">
      <c r="A5554" s="1">
        <v>2140665330349</v>
      </c>
      <c r="B5554" t="s">
        <v>3243</v>
      </c>
      <c r="C5554" s="1">
        <v>706014454405</v>
      </c>
      <c r="D5554" s="2" t="s">
        <v>12834</v>
      </c>
      <c r="E5554" s="4">
        <v>12500</v>
      </c>
    </row>
    <row r="5555" spans="1:5" x14ac:dyDescent="0.25">
      <c r="A5555" s="1">
        <v>2140656808355</v>
      </c>
      <c r="B5555" t="s">
        <v>3169</v>
      </c>
      <c r="C5555" s="1">
        <v>706014456369</v>
      </c>
      <c r="D5555" s="2" t="s">
        <v>12834</v>
      </c>
      <c r="E5555" s="4">
        <v>12500</v>
      </c>
    </row>
    <row r="5556" spans="1:5" x14ac:dyDescent="0.25">
      <c r="A5556" s="1">
        <v>2140662422459</v>
      </c>
      <c r="B5556" t="s">
        <v>3705</v>
      </c>
      <c r="C5556" s="1">
        <v>706014456300</v>
      </c>
      <c r="D5556" s="2" t="s">
        <v>12834</v>
      </c>
      <c r="E5556" s="4">
        <v>12500</v>
      </c>
    </row>
    <row r="5557" spans="1:5" x14ac:dyDescent="0.25">
      <c r="A5557" s="1">
        <v>2140630671827</v>
      </c>
      <c r="B5557" t="s">
        <v>5363</v>
      </c>
      <c r="C5557" s="1">
        <v>706014445039</v>
      </c>
      <c r="D5557" s="2" t="s">
        <v>12834</v>
      </c>
      <c r="E5557" s="4">
        <v>12500</v>
      </c>
    </row>
    <row r="5558" spans="1:5" x14ac:dyDescent="0.25">
      <c r="A5558" s="1">
        <v>3420151970103</v>
      </c>
      <c r="B5558" t="s">
        <v>5364</v>
      </c>
      <c r="C5558" s="1">
        <v>706014456356</v>
      </c>
      <c r="D5558" s="2" t="s">
        <v>12834</v>
      </c>
      <c r="E5558" s="4">
        <v>12500</v>
      </c>
    </row>
    <row r="5559" spans="1:5" x14ac:dyDescent="0.25">
      <c r="A5559" s="1">
        <v>2140603875713</v>
      </c>
      <c r="B5559" t="s">
        <v>4794</v>
      </c>
      <c r="C5559" s="1">
        <v>706014449742</v>
      </c>
      <c r="D5559" s="2" t="s">
        <v>12834</v>
      </c>
      <c r="E5559" s="4">
        <v>12500</v>
      </c>
    </row>
    <row r="5560" spans="1:5" x14ac:dyDescent="0.25">
      <c r="A5560" s="1">
        <v>2140634159463</v>
      </c>
      <c r="B5560" t="s">
        <v>615</v>
      </c>
      <c r="C5560" s="1">
        <v>706014449745</v>
      </c>
      <c r="D5560" s="2" t="s">
        <v>12834</v>
      </c>
      <c r="E5560" s="4">
        <v>12500</v>
      </c>
    </row>
    <row r="5561" spans="1:5" x14ac:dyDescent="0.25">
      <c r="A5561" s="1">
        <v>2140696172679</v>
      </c>
      <c r="B5561" t="s">
        <v>5365</v>
      </c>
      <c r="C5561" s="1">
        <v>706014453445</v>
      </c>
      <c r="D5561" s="2" t="s">
        <v>12834</v>
      </c>
      <c r="E5561" s="4">
        <v>12500</v>
      </c>
    </row>
    <row r="5562" spans="1:5" x14ac:dyDescent="0.25">
      <c r="A5562" s="1">
        <v>2140671220523</v>
      </c>
      <c r="B5562" t="s">
        <v>5366</v>
      </c>
      <c r="C5562" s="1">
        <v>706014456316</v>
      </c>
      <c r="D5562" s="2" t="s">
        <v>12834</v>
      </c>
      <c r="E5562" s="4">
        <v>12500</v>
      </c>
    </row>
    <row r="5563" spans="1:5" x14ac:dyDescent="0.25">
      <c r="A5563" s="1">
        <v>3530257343007</v>
      </c>
      <c r="B5563" t="s">
        <v>5367</v>
      </c>
      <c r="C5563" s="1">
        <v>706014447862</v>
      </c>
      <c r="D5563" s="2" t="s">
        <v>12834</v>
      </c>
      <c r="E5563" s="4">
        <v>12500</v>
      </c>
    </row>
    <row r="5564" spans="1:5" x14ac:dyDescent="0.25">
      <c r="A5564" s="1">
        <v>2140618758617</v>
      </c>
      <c r="B5564" t="s">
        <v>5113</v>
      </c>
      <c r="C5564" s="1">
        <v>706014454357</v>
      </c>
      <c r="D5564" s="2" t="s">
        <v>12834</v>
      </c>
      <c r="E5564" s="4">
        <v>12500</v>
      </c>
    </row>
    <row r="5565" spans="1:5" x14ac:dyDescent="0.25">
      <c r="A5565" s="1">
        <v>2140641496305</v>
      </c>
      <c r="B5565" t="s">
        <v>5368</v>
      </c>
      <c r="C5565" s="1">
        <v>706014451617</v>
      </c>
      <c r="D5565" s="2" t="s">
        <v>12834</v>
      </c>
      <c r="E5565" s="4">
        <v>12500</v>
      </c>
    </row>
    <row r="5566" spans="1:5" x14ac:dyDescent="0.25">
      <c r="A5566" s="1">
        <v>2140640784579</v>
      </c>
      <c r="B5566" t="s">
        <v>5133</v>
      </c>
      <c r="C5566" s="1">
        <v>706014447810</v>
      </c>
      <c r="D5566" s="2" t="s">
        <v>12834</v>
      </c>
      <c r="E5566" s="4">
        <v>12500</v>
      </c>
    </row>
    <row r="5567" spans="1:5" x14ac:dyDescent="0.25">
      <c r="A5567" s="1">
        <v>1610224284057</v>
      </c>
      <c r="B5567" t="s">
        <v>5369</v>
      </c>
      <c r="C5567" s="1">
        <v>706014455322</v>
      </c>
      <c r="D5567" s="2" t="s">
        <v>12834</v>
      </c>
      <c r="E5567" s="4">
        <v>12500</v>
      </c>
    </row>
    <row r="5568" spans="1:5" x14ac:dyDescent="0.25">
      <c r="A5568" s="1">
        <v>1730145111575</v>
      </c>
      <c r="B5568" t="s">
        <v>5370</v>
      </c>
      <c r="C5568" s="1">
        <v>706014453491</v>
      </c>
      <c r="D5568" s="2" t="s">
        <v>12834</v>
      </c>
      <c r="E5568" s="4">
        <v>12500</v>
      </c>
    </row>
    <row r="5569" spans="1:5" x14ac:dyDescent="0.25">
      <c r="A5569" s="1">
        <v>2140667127939</v>
      </c>
      <c r="B5569" t="s">
        <v>5371</v>
      </c>
      <c r="C5569" s="1">
        <v>706014456399</v>
      </c>
      <c r="D5569" s="2" t="s">
        <v>12834</v>
      </c>
      <c r="E5569" s="4">
        <v>12500</v>
      </c>
    </row>
    <row r="5570" spans="1:5" x14ac:dyDescent="0.25">
      <c r="A5570" s="1">
        <v>3520284845685</v>
      </c>
      <c r="B5570" t="s">
        <v>5372</v>
      </c>
      <c r="C5570" s="1">
        <v>706014456384</v>
      </c>
      <c r="D5570" s="2" t="s">
        <v>12834</v>
      </c>
      <c r="E5570" s="4">
        <v>12500</v>
      </c>
    </row>
    <row r="5571" spans="1:5" x14ac:dyDescent="0.25">
      <c r="A5571" s="1">
        <v>2140323954547</v>
      </c>
      <c r="B5571" t="s">
        <v>3293</v>
      </c>
      <c r="C5571" s="1">
        <v>706014444974</v>
      </c>
      <c r="D5571" s="2" t="s">
        <v>12834</v>
      </c>
      <c r="E5571" s="4">
        <v>12500</v>
      </c>
    </row>
    <row r="5572" spans="1:5" x14ac:dyDescent="0.25">
      <c r="A5572" s="1">
        <v>2140603693787</v>
      </c>
      <c r="B5572" t="s">
        <v>5373</v>
      </c>
      <c r="C5572" s="1">
        <v>706014444971</v>
      </c>
      <c r="D5572" s="2" t="s">
        <v>12834</v>
      </c>
      <c r="E5572" s="4">
        <v>12500</v>
      </c>
    </row>
    <row r="5573" spans="1:5" x14ac:dyDescent="0.25">
      <c r="A5573" s="1">
        <v>2140633133457</v>
      </c>
      <c r="B5573" t="s">
        <v>5374</v>
      </c>
      <c r="C5573" s="1">
        <v>706014453517</v>
      </c>
      <c r="D5573" s="2" t="s">
        <v>12834</v>
      </c>
      <c r="E5573" s="4">
        <v>12500</v>
      </c>
    </row>
    <row r="5574" spans="1:5" x14ac:dyDescent="0.25">
      <c r="A5574" s="1">
        <v>3520152202853</v>
      </c>
      <c r="B5574" t="s">
        <v>5375</v>
      </c>
      <c r="C5574" s="1">
        <v>706014451696</v>
      </c>
      <c r="D5574" s="2" t="s">
        <v>12834</v>
      </c>
      <c r="E5574" s="4">
        <v>12500</v>
      </c>
    </row>
    <row r="5575" spans="1:5" x14ac:dyDescent="0.25">
      <c r="A5575" s="1">
        <v>3520221405509</v>
      </c>
      <c r="B5575" t="s">
        <v>3544</v>
      </c>
      <c r="C5575" s="1">
        <v>706014455403</v>
      </c>
      <c r="D5575" s="2" t="s">
        <v>12834</v>
      </c>
      <c r="E5575" s="4">
        <v>12500</v>
      </c>
    </row>
    <row r="5576" spans="1:5" x14ac:dyDescent="0.25">
      <c r="A5576" s="1">
        <v>2140607906157</v>
      </c>
      <c r="B5576" t="s">
        <v>5124</v>
      </c>
      <c r="C5576" s="1">
        <v>706014444028</v>
      </c>
      <c r="D5576" s="2" t="s">
        <v>12834</v>
      </c>
      <c r="E5576" s="4">
        <v>12500</v>
      </c>
    </row>
    <row r="5577" spans="1:5" x14ac:dyDescent="0.25">
      <c r="A5577" s="1">
        <v>2140674504403</v>
      </c>
      <c r="B5577" t="s">
        <v>5376</v>
      </c>
      <c r="C5577" s="1">
        <v>706014448822</v>
      </c>
      <c r="D5577" s="2" t="s">
        <v>12834</v>
      </c>
      <c r="E5577" s="4">
        <v>12500</v>
      </c>
    </row>
    <row r="5578" spans="1:5" x14ac:dyDescent="0.25">
      <c r="A5578" s="1">
        <v>2140632655289</v>
      </c>
      <c r="B5578" t="s">
        <v>3320</v>
      </c>
      <c r="C5578" s="1">
        <v>706014450783</v>
      </c>
      <c r="D5578" s="2" t="s">
        <v>12834</v>
      </c>
      <c r="E5578" s="4">
        <v>12500</v>
      </c>
    </row>
    <row r="5579" spans="1:5" x14ac:dyDescent="0.25">
      <c r="A5579" s="1">
        <v>2140604812629</v>
      </c>
      <c r="B5579" t="s">
        <v>5377</v>
      </c>
      <c r="C5579" s="1">
        <v>706014451680</v>
      </c>
      <c r="D5579" s="2" t="s">
        <v>12834</v>
      </c>
      <c r="E5579" s="4">
        <v>12500</v>
      </c>
    </row>
    <row r="5580" spans="1:5" x14ac:dyDescent="0.25">
      <c r="A5580" s="1">
        <v>2140603053403</v>
      </c>
      <c r="B5580" t="s">
        <v>67</v>
      </c>
      <c r="C5580" s="1">
        <v>706014453468</v>
      </c>
      <c r="D5580" s="2" t="s">
        <v>12834</v>
      </c>
      <c r="E5580" s="4">
        <v>12500</v>
      </c>
    </row>
    <row r="5581" spans="1:5" x14ac:dyDescent="0.25">
      <c r="A5581" s="1">
        <v>1710209884335</v>
      </c>
      <c r="B5581" t="s">
        <v>5378</v>
      </c>
      <c r="C5581" s="1">
        <v>706014451649</v>
      </c>
      <c r="D5581" s="2" t="s">
        <v>12834</v>
      </c>
      <c r="E5581" s="4">
        <v>12500</v>
      </c>
    </row>
    <row r="5582" spans="1:5" x14ac:dyDescent="0.25">
      <c r="A5582" s="1">
        <v>4130283963171</v>
      </c>
      <c r="B5582" t="s">
        <v>2338</v>
      </c>
      <c r="C5582" s="1">
        <v>706014443118</v>
      </c>
      <c r="D5582" s="2" t="s">
        <v>12834</v>
      </c>
      <c r="E5582" s="4">
        <v>12500</v>
      </c>
    </row>
    <row r="5583" spans="1:5" x14ac:dyDescent="0.25">
      <c r="A5583" s="1">
        <v>3520138882291</v>
      </c>
      <c r="B5583" t="s">
        <v>5379</v>
      </c>
      <c r="C5583" s="1">
        <v>706014443120</v>
      </c>
      <c r="D5583" s="2" t="s">
        <v>12834</v>
      </c>
      <c r="E5583" s="4">
        <v>12500</v>
      </c>
    </row>
    <row r="5584" spans="1:5" x14ac:dyDescent="0.25">
      <c r="A5584" s="1">
        <v>2140685652279</v>
      </c>
      <c r="B5584" t="s">
        <v>258</v>
      </c>
      <c r="C5584" s="1">
        <v>706014451705</v>
      </c>
      <c r="D5584" s="2" t="s">
        <v>12834</v>
      </c>
      <c r="E5584" s="4">
        <v>12500</v>
      </c>
    </row>
    <row r="5585" spans="1:5" x14ac:dyDescent="0.25">
      <c r="A5585" s="1">
        <v>2140646183347</v>
      </c>
      <c r="B5585" t="s">
        <v>5380</v>
      </c>
      <c r="C5585" s="1">
        <v>706014455387</v>
      </c>
      <c r="D5585" s="2" t="s">
        <v>12834</v>
      </c>
      <c r="E5585" s="4">
        <v>12500</v>
      </c>
    </row>
    <row r="5586" spans="1:5" x14ac:dyDescent="0.25">
      <c r="A5586" s="1">
        <v>2140672983689</v>
      </c>
      <c r="B5586" t="s">
        <v>5381</v>
      </c>
      <c r="C5586" s="1">
        <v>706014444029</v>
      </c>
      <c r="D5586" s="2" t="s">
        <v>12834</v>
      </c>
      <c r="E5586" s="4">
        <v>12500</v>
      </c>
    </row>
    <row r="5587" spans="1:5" x14ac:dyDescent="0.25">
      <c r="A5587" s="1">
        <v>3520105549539</v>
      </c>
      <c r="B5587" t="s">
        <v>5380</v>
      </c>
      <c r="C5587" s="1">
        <v>706014448861</v>
      </c>
      <c r="D5587" s="2" t="s">
        <v>12834</v>
      </c>
      <c r="E5587" s="4">
        <v>12500</v>
      </c>
    </row>
    <row r="5588" spans="1:5" x14ac:dyDescent="0.25">
      <c r="A5588" s="1">
        <v>2140644778433</v>
      </c>
      <c r="B5588" t="s">
        <v>5382</v>
      </c>
      <c r="C5588" s="1">
        <v>706014451677</v>
      </c>
      <c r="D5588" s="2" t="s">
        <v>12834</v>
      </c>
      <c r="E5588" s="4">
        <v>12500</v>
      </c>
    </row>
    <row r="5589" spans="1:5" x14ac:dyDescent="0.25">
      <c r="A5589" s="1">
        <v>2140646326659</v>
      </c>
      <c r="B5589" t="s">
        <v>5383</v>
      </c>
      <c r="C5589" s="1">
        <v>706014451697</v>
      </c>
      <c r="D5589" s="2" t="s">
        <v>12834</v>
      </c>
      <c r="E5589" s="4">
        <v>12500</v>
      </c>
    </row>
    <row r="5590" spans="1:5" x14ac:dyDescent="0.25">
      <c r="A5590" s="1">
        <v>3520222585573</v>
      </c>
      <c r="B5590" t="s">
        <v>5384</v>
      </c>
      <c r="C5590" s="1">
        <v>706014455360</v>
      </c>
      <c r="D5590" s="2" t="s">
        <v>12834</v>
      </c>
      <c r="E5590" s="4">
        <v>12500</v>
      </c>
    </row>
    <row r="5591" spans="1:5" x14ac:dyDescent="0.25">
      <c r="A5591" s="1">
        <v>3520288415095</v>
      </c>
      <c r="B5591" t="s">
        <v>3198</v>
      </c>
      <c r="C5591" s="1">
        <v>706014448823</v>
      </c>
      <c r="D5591" s="2" t="s">
        <v>12834</v>
      </c>
      <c r="E5591" s="4">
        <v>12500</v>
      </c>
    </row>
    <row r="5592" spans="1:5" x14ac:dyDescent="0.25">
      <c r="A5592" s="1">
        <v>3520252315433</v>
      </c>
      <c r="B5592" t="s">
        <v>5385</v>
      </c>
      <c r="C5592" s="1">
        <v>706014453510</v>
      </c>
      <c r="D5592" s="2" t="s">
        <v>12834</v>
      </c>
      <c r="E5592" s="4">
        <v>12500</v>
      </c>
    </row>
    <row r="5593" spans="1:5" x14ac:dyDescent="0.25">
      <c r="A5593" s="1">
        <v>2140673814585</v>
      </c>
      <c r="B5593" t="s">
        <v>5313</v>
      </c>
      <c r="C5593" s="1">
        <v>706014446910</v>
      </c>
      <c r="D5593" s="2" t="s">
        <v>12834</v>
      </c>
      <c r="E5593" s="4">
        <v>12500</v>
      </c>
    </row>
    <row r="5594" spans="1:5" x14ac:dyDescent="0.25">
      <c r="A5594" s="1">
        <v>1610196359247</v>
      </c>
      <c r="B5594" t="s">
        <v>5386</v>
      </c>
      <c r="C5594" s="1">
        <v>706014453524</v>
      </c>
      <c r="D5594" s="2" t="s">
        <v>12834</v>
      </c>
      <c r="E5594" s="4">
        <v>12500</v>
      </c>
    </row>
    <row r="5595" spans="1:5" x14ac:dyDescent="0.25">
      <c r="A5595" s="1">
        <v>3520204179479</v>
      </c>
      <c r="B5595" t="s">
        <v>1446</v>
      </c>
      <c r="C5595" s="1">
        <v>706014451684</v>
      </c>
      <c r="D5595" s="2" t="s">
        <v>12834</v>
      </c>
      <c r="E5595" s="4">
        <v>12500</v>
      </c>
    </row>
    <row r="5596" spans="1:5" x14ac:dyDescent="0.25">
      <c r="A5596" s="1">
        <v>2140668863291</v>
      </c>
      <c r="B5596" t="s">
        <v>5387</v>
      </c>
      <c r="C5596" s="1">
        <v>706014448855</v>
      </c>
      <c r="D5596" s="2" t="s">
        <v>12834</v>
      </c>
      <c r="E5596" s="4">
        <v>12500</v>
      </c>
    </row>
    <row r="5597" spans="1:5" x14ac:dyDescent="0.25">
      <c r="A5597" s="1">
        <v>1610263559265</v>
      </c>
      <c r="B5597" t="s">
        <v>5388</v>
      </c>
      <c r="C5597" s="1">
        <v>706014457278</v>
      </c>
      <c r="D5597" s="2" t="s">
        <v>12834</v>
      </c>
      <c r="E5597" s="4">
        <v>12500</v>
      </c>
    </row>
    <row r="5598" spans="1:5" x14ac:dyDescent="0.25">
      <c r="A5598" s="1">
        <v>1610182629673</v>
      </c>
      <c r="B5598" t="s">
        <v>5389</v>
      </c>
      <c r="C5598" s="1">
        <v>706014451655</v>
      </c>
      <c r="D5598" s="2" t="s">
        <v>12834</v>
      </c>
      <c r="E5598" s="4">
        <v>12500</v>
      </c>
    </row>
    <row r="5599" spans="1:5" x14ac:dyDescent="0.25">
      <c r="A5599" s="1">
        <v>2130331361961</v>
      </c>
      <c r="B5599" t="s">
        <v>615</v>
      </c>
      <c r="C5599" s="1">
        <v>706014446911</v>
      </c>
      <c r="D5599" s="2" t="s">
        <v>12834</v>
      </c>
      <c r="E5599" s="4">
        <v>12500</v>
      </c>
    </row>
    <row r="5600" spans="1:5" x14ac:dyDescent="0.25">
      <c r="A5600" s="1">
        <v>2140688095853</v>
      </c>
      <c r="B5600" t="s">
        <v>1051</v>
      </c>
      <c r="C5600" s="1">
        <v>706014450774</v>
      </c>
      <c r="D5600" s="2" t="s">
        <v>12834</v>
      </c>
      <c r="E5600" s="4">
        <v>12500</v>
      </c>
    </row>
    <row r="5601" spans="1:5" x14ac:dyDescent="0.25">
      <c r="A5601" s="1">
        <v>1710279036659</v>
      </c>
      <c r="B5601" t="s">
        <v>65</v>
      </c>
      <c r="C5601" s="1">
        <v>706014454474</v>
      </c>
      <c r="D5601" s="2" t="s">
        <v>12834</v>
      </c>
      <c r="E5601" s="4">
        <v>12500</v>
      </c>
    </row>
    <row r="5602" spans="1:5" x14ac:dyDescent="0.25">
      <c r="A5602" s="1">
        <v>3520274029177</v>
      </c>
      <c r="B5602" t="s">
        <v>5390</v>
      </c>
      <c r="C5602" s="1">
        <v>706014455465</v>
      </c>
      <c r="D5602" s="2" t="s">
        <v>12834</v>
      </c>
      <c r="E5602" s="4">
        <v>12500</v>
      </c>
    </row>
    <row r="5603" spans="1:5" x14ac:dyDescent="0.25">
      <c r="A5603" s="1">
        <v>2140680394933</v>
      </c>
      <c r="B5603" t="s">
        <v>1147</v>
      </c>
      <c r="C5603" s="1">
        <v>706014454470</v>
      </c>
      <c r="D5603" s="2" t="s">
        <v>12834</v>
      </c>
      <c r="E5603" s="4">
        <v>12500</v>
      </c>
    </row>
    <row r="5604" spans="1:5" x14ac:dyDescent="0.25">
      <c r="A5604" s="1">
        <v>3520225940157</v>
      </c>
      <c r="B5604" t="s">
        <v>5391</v>
      </c>
      <c r="C5604" s="1">
        <v>706014458341</v>
      </c>
      <c r="D5604" s="2" t="s">
        <v>12834</v>
      </c>
      <c r="E5604" s="4">
        <v>12500</v>
      </c>
    </row>
    <row r="5605" spans="1:5" x14ac:dyDescent="0.25">
      <c r="A5605" s="1">
        <v>2140642614367</v>
      </c>
      <c r="B5605" t="s">
        <v>1943</v>
      </c>
      <c r="C5605" s="1">
        <v>706014448895</v>
      </c>
      <c r="D5605" s="2" t="s">
        <v>12834</v>
      </c>
      <c r="E5605" s="4">
        <v>12500</v>
      </c>
    </row>
    <row r="5606" spans="1:5" x14ac:dyDescent="0.25">
      <c r="A5606" s="1">
        <v>2140604424335</v>
      </c>
      <c r="B5606" t="s">
        <v>927</v>
      </c>
      <c r="C5606" s="1">
        <v>706014455468</v>
      </c>
      <c r="D5606" s="2" t="s">
        <v>12834</v>
      </c>
      <c r="E5606" s="4">
        <v>12500</v>
      </c>
    </row>
    <row r="5607" spans="1:5" x14ac:dyDescent="0.25">
      <c r="A5607" s="1">
        <v>2140640449178</v>
      </c>
      <c r="B5607" t="s">
        <v>965</v>
      </c>
      <c r="C5607" s="1">
        <v>706014458288</v>
      </c>
      <c r="D5607" s="2" t="s">
        <v>12834</v>
      </c>
      <c r="E5607" s="4">
        <v>12500</v>
      </c>
    </row>
    <row r="5608" spans="1:5" x14ac:dyDescent="0.25">
      <c r="A5608" s="1">
        <v>2140670217543</v>
      </c>
      <c r="B5608" t="s">
        <v>5392</v>
      </c>
      <c r="C5608" s="1">
        <v>706014448896</v>
      </c>
      <c r="D5608" s="2" t="s">
        <v>12834</v>
      </c>
      <c r="E5608" s="4">
        <v>12500</v>
      </c>
    </row>
    <row r="5609" spans="1:5" x14ac:dyDescent="0.25">
      <c r="A5609" s="1">
        <v>1730160316367</v>
      </c>
      <c r="B5609" t="s">
        <v>56</v>
      </c>
      <c r="C5609" s="1">
        <v>706014458295</v>
      </c>
      <c r="D5609" s="2" t="s">
        <v>12834</v>
      </c>
      <c r="E5609" s="4">
        <v>12500</v>
      </c>
    </row>
    <row r="5610" spans="1:5" x14ac:dyDescent="0.25">
      <c r="A5610" s="1">
        <v>2140638929889</v>
      </c>
      <c r="B5610" t="s">
        <v>5393</v>
      </c>
      <c r="C5610" s="1">
        <v>706014454468</v>
      </c>
      <c r="D5610" s="2" t="s">
        <v>12834</v>
      </c>
      <c r="E5610" s="4">
        <v>12500</v>
      </c>
    </row>
    <row r="5611" spans="1:5" x14ac:dyDescent="0.25">
      <c r="A5611" s="1">
        <v>3310206527359</v>
      </c>
      <c r="B5611" t="s">
        <v>692</v>
      </c>
      <c r="C5611" s="1">
        <v>706014455493</v>
      </c>
      <c r="D5611" s="2" t="s">
        <v>12834</v>
      </c>
      <c r="E5611" s="4">
        <v>12500</v>
      </c>
    </row>
    <row r="5612" spans="1:5" x14ac:dyDescent="0.25">
      <c r="A5612" s="1">
        <v>2140663091589</v>
      </c>
      <c r="B5612" t="s">
        <v>5394</v>
      </c>
      <c r="C5612" s="1">
        <v>706014457351</v>
      </c>
      <c r="D5612" s="2" t="s">
        <v>12834</v>
      </c>
      <c r="E5612" s="4">
        <v>12500</v>
      </c>
    </row>
    <row r="5613" spans="1:5" x14ac:dyDescent="0.25">
      <c r="A5613" s="1">
        <v>2140634935391</v>
      </c>
      <c r="B5613" t="s">
        <v>5395</v>
      </c>
      <c r="C5613" s="1">
        <v>706014458290</v>
      </c>
      <c r="D5613" s="2" t="s">
        <v>12834</v>
      </c>
      <c r="E5613" s="4">
        <v>12500</v>
      </c>
    </row>
    <row r="5614" spans="1:5" x14ac:dyDescent="0.25">
      <c r="A5614" s="1">
        <v>2140696328785</v>
      </c>
      <c r="B5614" t="s">
        <v>1698</v>
      </c>
      <c r="C5614" s="1">
        <v>706014455496</v>
      </c>
      <c r="D5614" s="2" t="s">
        <v>12834</v>
      </c>
      <c r="E5614" s="4">
        <v>12500</v>
      </c>
    </row>
    <row r="5615" spans="1:5" x14ac:dyDescent="0.25">
      <c r="A5615" s="1">
        <v>2140684373897</v>
      </c>
      <c r="B5615" t="s">
        <v>5396</v>
      </c>
      <c r="C5615" s="1">
        <v>706014448913</v>
      </c>
      <c r="D5615" s="2" t="s">
        <v>12834</v>
      </c>
      <c r="E5615" s="4">
        <v>12500</v>
      </c>
    </row>
    <row r="5616" spans="1:5" x14ac:dyDescent="0.25">
      <c r="A5616" s="1">
        <v>2140612861881</v>
      </c>
      <c r="B5616" t="s">
        <v>679</v>
      </c>
      <c r="C5616" s="1">
        <v>706014445087</v>
      </c>
      <c r="D5616" s="2" t="s">
        <v>12834</v>
      </c>
      <c r="E5616" s="4">
        <v>12500</v>
      </c>
    </row>
    <row r="5617" spans="1:5" x14ac:dyDescent="0.25">
      <c r="A5617" s="1">
        <v>2140665697219</v>
      </c>
      <c r="B5617" t="s">
        <v>5397</v>
      </c>
      <c r="C5617" s="1">
        <v>706014458335</v>
      </c>
      <c r="D5617" s="2" t="s">
        <v>12834</v>
      </c>
      <c r="E5617" s="4">
        <v>12500</v>
      </c>
    </row>
    <row r="5618" spans="1:5" x14ac:dyDescent="0.25">
      <c r="A5618" s="1">
        <v>2140688857255</v>
      </c>
      <c r="B5618" t="s">
        <v>5398</v>
      </c>
      <c r="C5618" s="1">
        <v>706014449791</v>
      </c>
      <c r="D5618" s="2" t="s">
        <v>12834</v>
      </c>
      <c r="E5618" s="4">
        <v>12500</v>
      </c>
    </row>
    <row r="5619" spans="1:5" x14ac:dyDescent="0.25">
      <c r="A5619" s="1">
        <v>2140688554711</v>
      </c>
      <c r="B5619" t="s">
        <v>3348</v>
      </c>
      <c r="C5619" s="1">
        <v>706014458318</v>
      </c>
      <c r="D5619" s="2" t="s">
        <v>12834</v>
      </c>
      <c r="E5619" s="4">
        <v>12500</v>
      </c>
    </row>
    <row r="5620" spans="1:5" x14ac:dyDescent="0.25">
      <c r="A5620" s="1">
        <v>2140601085349</v>
      </c>
      <c r="B5620" t="s">
        <v>5399</v>
      </c>
      <c r="C5620" s="1">
        <v>706014455494</v>
      </c>
      <c r="D5620" s="2" t="s">
        <v>12834</v>
      </c>
      <c r="E5620" s="4">
        <v>12500</v>
      </c>
    </row>
    <row r="5621" spans="1:5" x14ac:dyDescent="0.25">
      <c r="A5621" s="1">
        <v>2140652132021</v>
      </c>
      <c r="B5621" t="s">
        <v>5400</v>
      </c>
      <c r="C5621" s="1">
        <v>706014448899</v>
      </c>
      <c r="D5621" s="2" t="s">
        <v>12834</v>
      </c>
      <c r="E5621" s="4">
        <v>12500</v>
      </c>
    </row>
    <row r="5622" spans="1:5" x14ac:dyDescent="0.25">
      <c r="A5622" s="1">
        <v>2140627574031</v>
      </c>
      <c r="B5622" t="s">
        <v>5401</v>
      </c>
      <c r="C5622" s="1">
        <v>706014443161</v>
      </c>
      <c r="D5622" s="2" t="s">
        <v>12834</v>
      </c>
      <c r="E5622" s="4">
        <v>12500</v>
      </c>
    </row>
    <row r="5623" spans="1:5" x14ac:dyDescent="0.25">
      <c r="A5623" s="1">
        <v>2140685593621</v>
      </c>
      <c r="B5623" t="s">
        <v>5402</v>
      </c>
      <c r="C5623" s="1">
        <v>706014448910</v>
      </c>
      <c r="D5623" s="2" t="s">
        <v>12834</v>
      </c>
      <c r="E5623" s="4">
        <v>12500</v>
      </c>
    </row>
    <row r="5624" spans="1:5" x14ac:dyDescent="0.25">
      <c r="A5624" s="1">
        <v>2140669227233</v>
      </c>
      <c r="B5624" t="s">
        <v>3636</v>
      </c>
      <c r="C5624" s="1">
        <v>706014447912</v>
      </c>
      <c r="D5624" s="2" t="s">
        <v>12834</v>
      </c>
      <c r="E5624" s="4">
        <v>12500</v>
      </c>
    </row>
    <row r="5625" spans="1:5" x14ac:dyDescent="0.25">
      <c r="A5625" s="1">
        <v>2140618598989</v>
      </c>
      <c r="B5625" t="s">
        <v>5403</v>
      </c>
      <c r="C5625" s="1">
        <v>706014448897</v>
      </c>
      <c r="D5625" s="2" t="s">
        <v>12834</v>
      </c>
      <c r="E5625" s="4">
        <v>12500</v>
      </c>
    </row>
    <row r="5626" spans="1:5" x14ac:dyDescent="0.25">
      <c r="A5626" s="1">
        <v>2140609889015</v>
      </c>
      <c r="B5626" t="s">
        <v>572</v>
      </c>
      <c r="C5626" s="1">
        <v>706014445107</v>
      </c>
      <c r="D5626" s="2" t="s">
        <v>12834</v>
      </c>
      <c r="E5626" s="4">
        <v>12500</v>
      </c>
    </row>
    <row r="5627" spans="1:5" x14ac:dyDescent="0.25">
      <c r="A5627" s="1">
        <v>2140610343669</v>
      </c>
      <c r="B5627" t="s">
        <v>2001</v>
      </c>
      <c r="C5627" s="1">
        <v>706014449790</v>
      </c>
      <c r="D5627" s="2" t="s">
        <v>12834</v>
      </c>
      <c r="E5627" s="4">
        <v>12500</v>
      </c>
    </row>
    <row r="5628" spans="1:5" x14ac:dyDescent="0.25">
      <c r="A5628" s="1">
        <v>2140615460841</v>
      </c>
      <c r="B5628" t="s">
        <v>5404</v>
      </c>
      <c r="C5628" s="1">
        <v>706014448900</v>
      </c>
      <c r="D5628" s="2" t="s">
        <v>12834</v>
      </c>
      <c r="E5628" s="4">
        <v>12500</v>
      </c>
    </row>
    <row r="5629" spans="1:5" x14ac:dyDescent="0.25">
      <c r="A5629" s="1">
        <v>1730165480283</v>
      </c>
      <c r="B5629" t="s">
        <v>1749</v>
      </c>
      <c r="C5629" s="1">
        <v>706014444071</v>
      </c>
      <c r="D5629" s="2" t="s">
        <v>12834</v>
      </c>
      <c r="E5629" s="4">
        <v>12500</v>
      </c>
    </row>
    <row r="5630" spans="1:5" x14ac:dyDescent="0.25">
      <c r="A5630" s="1">
        <v>3520114084809</v>
      </c>
      <c r="B5630" t="s">
        <v>5405</v>
      </c>
      <c r="C5630" s="1">
        <v>706014450967</v>
      </c>
      <c r="D5630" s="2" t="s">
        <v>12834</v>
      </c>
      <c r="E5630" s="4">
        <v>12500</v>
      </c>
    </row>
    <row r="5631" spans="1:5" x14ac:dyDescent="0.25">
      <c r="A5631" s="1">
        <v>2140627498713</v>
      </c>
      <c r="B5631" t="s">
        <v>5406</v>
      </c>
      <c r="C5631" s="1">
        <v>706014458398</v>
      </c>
      <c r="D5631" s="2" t="s">
        <v>12834</v>
      </c>
      <c r="E5631" s="4">
        <v>12500</v>
      </c>
    </row>
    <row r="5632" spans="1:5" x14ac:dyDescent="0.25">
      <c r="A5632" s="1">
        <v>2140609867107</v>
      </c>
      <c r="B5632" t="s">
        <v>5407</v>
      </c>
      <c r="C5632" s="1">
        <v>706014449883</v>
      </c>
      <c r="D5632" s="2" t="s">
        <v>12834</v>
      </c>
      <c r="E5632" s="4">
        <v>12500</v>
      </c>
    </row>
    <row r="5633" spans="1:5" x14ac:dyDescent="0.25">
      <c r="A5633" s="1">
        <v>2140615498247</v>
      </c>
      <c r="B5633" t="s">
        <v>314</v>
      </c>
      <c r="C5633" s="1">
        <v>706014449890</v>
      </c>
      <c r="D5633" s="2" t="s">
        <v>12834</v>
      </c>
      <c r="E5633" s="4">
        <v>12500</v>
      </c>
    </row>
    <row r="5634" spans="1:5" x14ac:dyDescent="0.25">
      <c r="A5634" s="1">
        <v>2140613677303</v>
      </c>
      <c r="B5634" t="s">
        <v>1898</v>
      </c>
      <c r="C5634" s="1">
        <v>706014450939</v>
      </c>
      <c r="D5634" s="2" t="s">
        <v>12834</v>
      </c>
      <c r="E5634" s="4">
        <v>12500</v>
      </c>
    </row>
    <row r="5635" spans="1:5" x14ac:dyDescent="0.25">
      <c r="A5635" s="1">
        <v>2140651469585</v>
      </c>
      <c r="B5635" t="s">
        <v>633</v>
      </c>
      <c r="C5635" s="1">
        <v>706014457393</v>
      </c>
      <c r="D5635" s="2" t="s">
        <v>12834</v>
      </c>
      <c r="E5635" s="4">
        <v>12500</v>
      </c>
    </row>
    <row r="5636" spans="1:5" x14ac:dyDescent="0.25">
      <c r="A5636" s="1">
        <v>2140687243057</v>
      </c>
      <c r="B5636" t="s">
        <v>5408</v>
      </c>
      <c r="C5636" s="1">
        <v>706014443210</v>
      </c>
      <c r="D5636" s="2" t="s">
        <v>12834</v>
      </c>
      <c r="E5636" s="4">
        <v>12500</v>
      </c>
    </row>
    <row r="5637" spans="1:5" x14ac:dyDescent="0.25">
      <c r="A5637" s="1">
        <v>2140694330007</v>
      </c>
      <c r="B5637" t="s">
        <v>200</v>
      </c>
      <c r="C5637" s="1">
        <v>706014457392</v>
      </c>
      <c r="D5637" s="2" t="s">
        <v>12834</v>
      </c>
      <c r="E5637" s="4">
        <v>12500</v>
      </c>
    </row>
    <row r="5638" spans="1:5" x14ac:dyDescent="0.25">
      <c r="A5638" s="1">
        <v>2140629600653</v>
      </c>
      <c r="B5638" t="s">
        <v>1820</v>
      </c>
      <c r="C5638" s="1">
        <v>706014448028</v>
      </c>
      <c r="D5638" s="2" t="s">
        <v>12834</v>
      </c>
      <c r="E5638" s="4">
        <v>12500</v>
      </c>
    </row>
    <row r="5639" spans="1:5" x14ac:dyDescent="0.25">
      <c r="A5639" s="1">
        <v>2140617288783</v>
      </c>
      <c r="B5639" t="s">
        <v>272</v>
      </c>
      <c r="C5639" s="1">
        <v>706014450932</v>
      </c>
      <c r="D5639" s="2" t="s">
        <v>12834</v>
      </c>
      <c r="E5639" s="4">
        <v>12500</v>
      </c>
    </row>
    <row r="5640" spans="1:5" x14ac:dyDescent="0.25">
      <c r="A5640" s="1">
        <v>2140642075677</v>
      </c>
      <c r="B5640" t="s">
        <v>1002</v>
      </c>
      <c r="C5640" s="1">
        <v>706014459245</v>
      </c>
      <c r="D5640" s="2" t="s">
        <v>12834</v>
      </c>
      <c r="E5640" s="4">
        <v>12500</v>
      </c>
    </row>
    <row r="5641" spans="1:5" x14ac:dyDescent="0.25">
      <c r="A5641" s="1">
        <v>2140657955119</v>
      </c>
      <c r="B5641" t="s">
        <v>5409</v>
      </c>
      <c r="C5641" s="1">
        <v>706014457443</v>
      </c>
      <c r="D5641" s="2" t="s">
        <v>12834</v>
      </c>
      <c r="E5641" s="4">
        <v>12500</v>
      </c>
    </row>
    <row r="5642" spans="1:5" x14ac:dyDescent="0.25">
      <c r="A5642" s="1">
        <v>2140523410389</v>
      </c>
      <c r="B5642" t="s">
        <v>5410</v>
      </c>
      <c r="C5642" s="1">
        <v>706014449886</v>
      </c>
      <c r="D5642" s="2" t="s">
        <v>12834</v>
      </c>
      <c r="E5642" s="4">
        <v>12500</v>
      </c>
    </row>
    <row r="5643" spans="1:5" x14ac:dyDescent="0.25">
      <c r="A5643" s="1">
        <v>1730126782497</v>
      </c>
      <c r="B5643" t="s">
        <v>608</v>
      </c>
      <c r="C5643" s="1">
        <v>706014458439</v>
      </c>
      <c r="D5643" s="2" t="s">
        <v>12834</v>
      </c>
      <c r="E5643" s="4">
        <v>12500</v>
      </c>
    </row>
    <row r="5644" spans="1:5" x14ac:dyDescent="0.25">
      <c r="A5644" s="1">
        <v>2140643092449</v>
      </c>
      <c r="B5644" t="s">
        <v>1856</v>
      </c>
      <c r="C5644" s="1">
        <v>706014457438</v>
      </c>
      <c r="D5644" s="2" t="s">
        <v>12834</v>
      </c>
      <c r="E5644" s="4">
        <v>12500</v>
      </c>
    </row>
    <row r="5645" spans="1:5" x14ac:dyDescent="0.25">
      <c r="A5645" s="1">
        <v>2140694695285</v>
      </c>
      <c r="B5645" t="s">
        <v>384</v>
      </c>
      <c r="C5645" s="1">
        <v>706014458403</v>
      </c>
      <c r="D5645" s="2" t="s">
        <v>12834</v>
      </c>
      <c r="E5645" s="4">
        <v>12500</v>
      </c>
    </row>
    <row r="5646" spans="1:5" x14ac:dyDescent="0.25">
      <c r="A5646" s="1">
        <v>2140611358675</v>
      </c>
      <c r="B5646" t="s">
        <v>750</v>
      </c>
      <c r="C5646" s="1">
        <v>706014457441</v>
      </c>
      <c r="D5646" s="2" t="s">
        <v>12834</v>
      </c>
      <c r="E5646" s="4">
        <v>12500</v>
      </c>
    </row>
    <row r="5647" spans="1:5" x14ac:dyDescent="0.25">
      <c r="A5647" s="1">
        <v>2140698242039</v>
      </c>
      <c r="B5647" t="s">
        <v>1255</v>
      </c>
      <c r="C5647" s="1">
        <v>706014457444</v>
      </c>
      <c r="D5647" s="2" t="s">
        <v>12834</v>
      </c>
      <c r="E5647" s="4">
        <v>12500</v>
      </c>
    </row>
    <row r="5648" spans="1:5" x14ac:dyDescent="0.25">
      <c r="A5648" s="1">
        <v>2140607684001</v>
      </c>
      <c r="B5648" t="s">
        <v>102</v>
      </c>
      <c r="C5648" s="1">
        <v>706014457436</v>
      </c>
      <c r="D5648" s="2" t="s">
        <v>12834</v>
      </c>
      <c r="E5648" s="4">
        <v>12500</v>
      </c>
    </row>
    <row r="5649" spans="1:5" x14ac:dyDescent="0.25">
      <c r="A5649" s="1">
        <v>2140655382917</v>
      </c>
      <c r="B5649" t="s">
        <v>427</v>
      </c>
      <c r="C5649" s="1">
        <v>706014446180</v>
      </c>
      <c r="D5649" s="2" t="s">
        <v>12834</v>
      </c>
      <c r="E5649" s="4">
        <v>12500</v>
      </c>
    </row>
    <row r="5650" spans="1:5" x14ac:dyDescent="0.25">
      <c r="A5650" s="1">
        <v>2140646314723</v>
      </c>
      <c r="B5650" t="s">
        <v>198</v>
      </c>
      <c r="C5650" s="1">
        <v>706014457386</v>
      </c>
      <c r="D5650" s="2" t="s">
        <v>12834</v>
      </c>
      <c r="E5650" s="4">
        <v>12500</v>
      </c>
    </row>
    <row r="5651" spans="1:5" x14ac:dyDescent="0.25">
      <c r="A5651" s="1">
        <v>2140668559071</v>
      </c>
      <c r="B5651" t="s">
        <v>5411</v>
      </c>
      <c r="C5651" s="1">
        <v>706014449918</v>
      </c>
      <c r="D5651" s="2" t="s">
        <v>12834</v>
      </c>
      <c r="E5651" s="4">
        <v>12500</v>
      </c>
    </row>
    <row r="5652" spans="1:5" x14ac:dyDescent="0.25">
      <c r="A5652" s="1">
        <v>2140666273881</v>
      </c>
      <c r="B5652" t="s">
        <v>384</v>
      </c>
      <c r="C5652" s="1">
        <v>706014449882</v>
      </c>
      <c r="D5652" s="2" t="s">
        <v>12834</v>
      </c>
      <c r="E5652" s="4">
        <v>12500</v>
      </c>
    </row>
    <row r="5653" spans="1:5" x14ac:dyDescent="0.25">
      <c r="A5653" s="1">
        <v>3740506417605</v>
      </c>
      <c r="B5653" t="s">
        <v>502</v>
      </c>
      <c r="C5653" s="1">
        <v>706014443211</v>
      </c>
      <c r="D5653" s="2" t="s">
        <v>12834</v>
      </c>
      <c r="E5653" s="4">
        <v>12500</v>
      </c>
    </row>
    <row r="5654" spans="1:5" x14ac:dyDescent="0.25">
      <c r="A5654" s="1">
        <v>2140620911085</v>
      </c>
      <c r="B5654" t="s">
        <v>453</v>
      </c>
      <c r="C5654" s="1">
        <v>706014458438</v>
      </c>
      <c r="D5654" s="2" t="s">
        <v>12834</v>
      </c>
      <c r="E5654" s="4">
        <v>12500</v>
      </c>
    </row>
    <row r="5655" spans="1:5" x14ac:dyDescent="0.25">
      <c r="A5655" s="1">
        <v>2140582369919</v>
      </c>
      <c r="B5655" t="s">
        <v>301</v>
      </c>
      <c r="C5655" s="1">
        <v>706014448016</v>
      </c>
      <c r="D5655" s="2" t="s">
        <v>12834</v>
      </c>
      <c r="E5655" s="4">
        <v>12500</v>
      </c>
    </row>
    <row r="5656" spans="1:5" x14ac:dyDescent="0.25">
      <c r="A5656" s="1">
        <v>4240127764063</v>
      </c>
      <c r="B5656" t="s">
        <v>258</v>
      </c>
      <c r="C5656" s="1">
        <v>706014457394</v>
      </c>
      <c r="D5656" s="2" t="s">
        <v>12834</v>
      </c>
      <c r="E5656" s="4">
        <v>12500</v>
      </c>
    </row>
    <row r="5657" spans="1:5" x14ac:dyDescent="0.25">
      <c r="A5657" s="1">
        <v>2140655877151</v>
      </c>
      <c r="B5657" t="s">
        <v>475</v>
      </c>
      <c r="C5657" s="1">
        <v>706014450942</v>
      </c>
      <c r="D5657" s="2" t="s">
        <v>12834</v>
      </c>
      <c r="E5657" s="4">
        <v>12500</v>
      </c>
    </row>
    <row r="5658" spans="1:5" x14ac:dyDescent="0.25">
      <c r="A5658" s="1">
        <v>1730151869831</v>
      </c>
      <c r="B5658" t="s">
        <v>484</v>
      </c>
      <c r="C5658" s="1">
        <v>706014457439</v>
      </c>
      <c r="D5658" s="2" t="s">
        <v>12834</v>
      </c>
      <c r="E5658" s="4">
        <v>12500</v>
      </c>
    </row>
    <row r="5659" spans="1:5" x14ac:dyDescent="0.25">
      <c r="A5659" s="1">
        <v>3520242527591</v>
      </c>
      <c r="B5659" t="s">
        <v>1098</v>
      </c>
      <c r="C5659" s="1">
        <v>706014461237</v>
      </c>
      <c r="D5659" s="2" t="s">
        <v>12834</v>
      </c>
      <c r="E5659" s="4">
        <v>12500</v>
      </c>
    </row>
    <row r="5660" spans="1:5" x14ac:dyDescent="0.25">
      <c r="A5660" s="1">
        <v>2140664064597</v>
      </c>
      <c r="B5660" t="s">
        <v>394</v>
      </c>
      <c r="C5660" s="1">
        <v>706014449974</v>
      </c>
      <c r="D5660" s="2" t="s">
        <v>12834</v>
      </c>
      <c r="E5660" s="4">
        <v>12500</v>
      </c>
    </row>
    <row r="5661" spans="1:5" x14ac:dyDescent="0.25">
      <c r="A5661" s="1">
        <v>2140607643733</v>
      </c>
      <c r="B5661" t="s">
        <v>200</v>
      </c>
      <c r="C5661" s="1">
        <v>706014447095</v>
      </c>
      <c r="D5661" s="2" t="s">
        <v>12834</v>
      </c>
      <c r="E5661" s="4">
        <v>12500</v>
      </c>
    </row>
    <row r="5662" spans="1:5" x14ac:dyDescent="0.25">
      <c r="A5662" s="1">
        <v>2140650893211</v>
      </c>
      <c r="B5662" t="s">
        <v>424</v>
      </c>
      <c r="C5662" s="1">
        <v>706014446218</v>
      </c>
      <c r="D5662" s="2" t="s">
        <v>12834</v>
      </c>
      <c r="E5662" s="4">
        <v>12500</v>
      </c>
    </row>
    <row r="5663" spans="1:5" x14ac:dyDescent="0.25">
      <c r="A5663" s="1">
        <v>1730156474043</v>
      </c>
      <c r="B5663" t="s">
        <v>170</v>
      </c>
      <c r="C5663" s="1">
        <v>706014446212</v>
      </c>
      <c r="D5663" s="2" t="s">
        <v>12834</v>
      </c>
      <c r="E5663" s="4">
        <v>12500</v>
      </c>
    </row>
    <row r="5664" spans="1:5" x14ac:dyDescent="0.25">
      <c r="A5664" s="1">
        <v>2140630711871</v>
      </c>
      <c r="B5664" t="s">
        <v>5412</v>
      </c>
      <c r="C5664" s="1">
        <v>706014462239</v>
      </c>
      <c r="D5664" s="2" t="s">
        <v>12834</v>
      </c>
      <c r="E5664" s="4">
        <v>12500</v>
      </c>
    </row>
    <row r="5665" spans="1:5" x14ac:dyDescent="0.25">
      <c r="A5665" s="1">
        <v>2140635558487</v>
      </c>
      <c r="B5665" t="s">
        <v>375</v>
      </c>
      <c r="C5665" s="1">
        <v>706014446206</v>
      </c>
      <c r="D5665" s="2" t="s">
        <v>12834</v>
      </c>
      <c r="E5665" s="4">
        <v>12500</v>
      </c>
    </row>
    <row r="5666" spans="1:5" x14ac:dyDescent="0.25">
      <c r="A5666" s="1">
        <v>4240181612731</v>
      </c>
      <c r="B5666" t="s">
        <v>5413</v>
      </c>
      <c r="C5666" s="1">
        <v>706014452807</v>
      </c>
      <c r="D5666" s="2" t="s">
        <v>12834</v>
      </c>
      <c r="E5666" s="4">
        <v>12500</v>
      </c>
    </row>
    <row r="5667" spans="1:5" x14ac:dyDescent="0.25">
      <c r="A5667" s="1">
        <v>2140693188827</v>
      </c>
      <c r="B5667" t="s">
        <v>1857</v>
      </c>
      <c r="C5667" s="1">
        <v>706014446225</v>
      </c>
      <c r="D5667" s="2" t="s">
        <v>12834</v>
      </c>
      <c r="E5667" s="4">
        <v>12500</v>
      </c>
    </row>
    <row r="5668" spans="1:5" x14ac:dyDescent="0.25">
      <c r="A5668" s="1">
        <v>4250115456841</v>
      </c>
      <c r="B5668" t="s">
        <v>106</v>
      </c>
      <c r="C5668" s="1">
        <v>706014453747</v>
      </c>
      <c r="D5668" s="2" t="s">
        <v>12834</v>
      </c>
      <c r="E5668" s="4">
        <v>12500</v>
      </c>
    </row>
    <row r="5669" spans="1:5" x14ac:dyDescent="0.25">
      <c r="A5669" s="1">
        <v>3740506875283</v>
      </c>
      <c r="B5669" t="s">
        <v>1203</v>
      </c>
      <c r="C5669" s="1">
        <v>706014459306</v>
      </c>
      <c r="D5669" s="2" t="s">
        <v>12834</v>
      </c>
      <c r="E5669" s="4">
        <v>12500</v>
      </c>
    </row>
    <row r="5670" spans="1:5" x14ac:dyDescent="0.25">
      <c r="A5670" s="1">
        <v>2140674297395</v>
      </c>
      <c r="B5670" t="s">
        <v>1469</v>
      </c>
      <c r="C5670" s="1">
        <v>706014447120</v>
      </c>
      <c r="D5670" s="2" t="s">
        <v>12834</v>
      </c>
      <c r="E5670" s="4">
        <v>12500</v>
      </c>
    </row>
    <row r="5671" spans="1:5" x14ac:dyDescent="0.25">
      <c r="A5671" s="1">
        <v>2140601197399</v>
      </c>
      <c r="B5671" t="s">
        <v>1946</v>
      </c>
      <c r="C5671" s="1">
        <v>706014447098</v>
      </c>
      <c r="D5671" s="2" t="s">
        <v>12834</v>
      </c>
      <c r="E5671" s="4">
        <v>12500</v>
      </c>
    </row>
    <row r="5672" spans="1:5" x14ac:dyDescent="0.25">
      <c r="A5672" s="1">
        <v>1730125543223</v>
      </c>
      <c r="B5672" t="s">
        <v>458</v>
      </c>
      <c r="C5672" s="1">
        <v>706014451029</v>
      </c>
      <c r="D5672" s="2" t="s">
        <v>12834</v>
      </c>
      <c r="E5672" s="4">
        <v>12500</v>
      </c>
    </row>
    <row r="5673" spans="1:5" x14ac:dyDescent="0.25">
      <c r="A5673" s="1">
        <v>2140673912765</v>
      </c>
      <c r="B5673" t="s">
        <v>384</v>
      </c>
      <c r="C5673" s="1">
        <v>706014450997</v>
      </c>
      <c r="D5673" s="2" t="s">
        <v>12834</v>
      </c>
      <c r="E5673" s="4">
        <v>12500</v>
      </c>
    </row>
    <row r="5674" spans="1:5" x14ac:dyDescent="0.25">
      <c r="A5674" s="1">
        <v>4210119239873</v>
      </c>
      <c r="B5674" t="s">
        <v>20</v>
      </c>
      <c r="C5674" s="1">
        <v>706014452770</v>
      </c>
      <c r="D5674" s="2" t="s">
        <v>12834</v>
      </c>
      <c r="E5674" s="4">
        <v>12500</v>
      </c>
    </row>
    <row r="5675" spans="1:5" x14ac:dyDescent="0.25">
      <c r="A5675" s="1">
        <v>4210167148437</v>
      </c>
      <c r="B5675" t="s">
        <v>43</v>
      </c>
      <c r="C5675" s="1">
        <v>706014453753</v>
      </c>
      <c r="D5675" s="2" t="s">
        <v>12834</v>
      </c>
      <c r="E5675" s="4">
        <v>12500</v>
      </c>
    </row>
    <row r="5676" spans="1:5" x14ac:dyDescent="0.25">
      <c r="A5676" s="1">
        <v>1730136166099</v>
      </c>
      <c r="B5676" t="s">
        <v>964</v>
      </c>
      <c r="C5676" s="1">
        <v>706014461242</v>
      </c>
      <c r="D5676" s="2" t="s">
        <v>12834</v>
      </c>
      <c r="E5676" s="4">
        <v>12500</v>
      </c>
    </row>
    <row r="5677" spans="1:5" x14ac:dyDescent="0.25">
      <c r="A5677" s="1">
        <v>2140612076725</v>
      </c>
      <c r="B5677" t="s">
        <v>5414</v>
      </c>
      <c r="C5677" s="1">
        <v>706014461270</v>
      </c>
      <c r="D5677" s="2" t="s">
        <v>12834</v>
      </c>
      <c r="E5677" s="4">
        <v>12500</v>
      </c>
    </row>
    <row r="5678" spans="1:5" x14ac:dyDescent="0.25">
      <c r="A5678" s="1">
        <v>3410124111015</v>
      </c>
      <c r="B5678" t="s">
        <v>5415</v>
      </c>
      <c r="C5678" s="1">
        <v>706014461269</v>
      </c>
      <c r="D5678" s="2" t="s">
        <v>12834</v>
      </c>
      <c r="E5678" s="4">
        <v>12500</v>
      </c>
    </row>
    <row r="5679" spans="1:5" x14ac:dyDescent="0.25">
      <c r="A5679" s="1">
        <v>2140615326739</v>
      </c>
      <c r="B5679" t="s">
        <v>1278</v>
      </c>
      <c r="C5679" s="1">
        <v>706014451001</v>
      </c>
      <c r="D5679" s="2" t="s">
        <v>12834</v>
      </c>
      <c r="E5679" s="4">
        <v>12500</v>
      </c>
    </row>
    <row r="5680" spans="1:5" x14ac:dyDescent="0.25">
      <c r="A5680" s="1">
        <v>2140799275003</v>
      </c>
      <c r="B5680" t="s">
        <v>5416</v>
      </c>
      <c r="C5680" s="1">
        <v>706014459310</v>
      </c>
      <c r="D5680" s="2" t="s">
        <v>12834</v>
      </c>
      <c r="E5680" s="4">
        <v>12500</v>
      </c>
    </row>
    <row r="5681" spans="1:5" x14ac:dyDescent="0.25">
      <c r="A5681" s="1">
        <v>2140645779795</v>
      </c>
      <c r="B5681" t="s">
        <v>1356</v>
      </c>
      <c r="C5681" s="1">
        <v>706014447102</v>
      </c>
      <c r="D5681" s="2" t="s">
        <v>12834</v>
      </c>
      <c r="E5681" s="4">
        <v>12500</v>
      </c>
    </row>
    <row r="5682" spans="1:5" x14ac:dyDescent="0.25">
      <c r="A5682" s="1">
        <v>1730193457285</v>
      </c>
      <c r="B5682" t="s">
        <v>1592</v>
      </c>
      <c r="C5682" s="1">
        <v>706014446223</v>
      </c>
      <c r="D5682" s="2" t="s">
        <v>12834</v>
      </c>
      <c r="E5682" s="4">
        <v>12500</v>
      </c>
    </row>
    <row r="5683" spans="1:5" x14ac:dyDescent="0.25">
      <c r="A5683" s="1">
        <v>1730116288627</v>
      </c>
      <c r="B5683" t="s">
        <v>53</v>
      </c>
      <c r="C5683" s="1">
        <v>706014461241</v>
      </c>
      <c r="D5683" s="2" t="s">
        <v>12834</v>
      </c>
      <c r="E5683" s="4">
        <v>12500</v>
      </c>
    </row>
    <row r="5684" spans="1:5" x14ac:dyDescent="0.25">
      <c r="A5684" s="1">
        <v>1730189360811</v>
      </c>
      <c r="B5684" t="s">
        <v>983</v>
      </c>
      <c r="C5684" s="1">
        <v>706014449985</v>
      </c>
      <c r="D5684" s="2" t="s">
        <v>12834</v>
      </c>
      <c r="E5684" s="4">
        <v>12500</v>
      </c>
    </row>
    <row r="5685" spans="1:5" x14ac:dyDescent="0.25">
      <c r="A5685" s="1">
        <v>1730141558885</v>
      </c>
      <c r="B5685" t="s">
        <v>5417</v>
      </c>
      <c r="C5685" s="1">
        <v>706014461244</v>
      </c>
      <c r="D5685" s="2" t="s">
        <v>12834</v>
      </c>
      <c r="E5685" s="4">
        <v>12500</v>
      </c>
    </row>
    <row r="5686" spans="1:5" x14ac:dyDescent="0.25">
      <c r="A5686" s="1">
        <v>2140640562255</v>
      </c>
      <c r="B5686" t="s">
        <v>431</v>
      </c>
      <c r="C5686" s="1">
        <v>706014449979</v>
      </c>
      <c r="D5686" s="2" t="s">
        <v>12834</v>
      </c>
      <c r="E5686" s="4">
        <v>12500</v>
      </c>
    </row>
    <row r="5687" spans="1:5" x14ac:dyDescent="0.25">
      <c r="A5687" s="1">
        <v>1730178997573</v>
      </c>
      <c r="B5687" t="s">
        <v>5418</v>
      </c>
      <c r="C5687" s="1">
        <v>706014448127</v>
      </c>
      <c r="D5687" s="2" t="s">
        <v>12834</v>
      </c>
      <c r="E5687" s="4">
        <v>12500</v>
      </c>
    </row>
    <row r="5688" spans="1:5" x14ac:dyDescent="0.25">
      <c r="A5688" s="1">
        <v>2140629543967</v>
      </c>
      <c r="B5688" t="s">
        <v>5419</v>
      </c>
      <c r="C5688" s="1">
        <v>706014455716</v>
      </c>
      <c r="D5688" s="2" t="s">
        <v>12834</v>
      </c>
      <c r="E5688" s="4">
        <v>12500</v>
      </c>
    </row>
    <row r="5689" spans="1:5" x14ac:dyDescent="0.25">
      <c r="A5689" s="1">
        <v>2140674994919</v>
      </c>
      <c r="B5689" t="s">
        <v>5420</v>
      </c>
      <c r="C5689" s="1">
        <v>706014448212</v>
      </c>
      <c r="D5689" s="2" t="s">
        <v>12834</v>
      </c>
      <c r="E5689" s="4">
        <v>12500</v>
      </c>
    </row>
    <row r="5690" spans="1:5" x14ac:dyDescent="0.25">
      <c r="A5690" s="1">
        <v>2140679877975</v>
      </c>
      <c r="B5690" t="s">
        <v>463</v>
      </c>
      <c r="C5690" s="1">
        <v>706014456591</v>
      </c>
      <c r="D5690" s="2" t="s">
        <v>12834</v>
      </c>
      <c r="E5690" s="4">
        <v>12500</v>
      </c>
    </row>
    <row r="5691" spans="1:5" x14ac:dyDescent="0.25">
      <c r="A5691" s="1">
        <v>2140699444707</v>
      </c>
      <c r="B5691" t="s">
        <v>1274</v>
      </c>
      <c r="C5691" s="1">
        <v>706014454656</v>
      </c>
      <c r="D5691" s="2" t="s">
        <v>12834</v>
      </c>
      <c r="E5691" s="4">
        <v>12500</v>
      </c>
    </row>
    <row r="5692" spans="1:5" x14ac:dyDescent="0.25">
      <c r="A5692" s="1">
        <v>4240107659289</v>
      </c>
      <c r="B5692" t="s">
        <v>1623</v>
      </c>
      <c r="C5692" s="1">
        <v>706014455712</v>
      </c>
      <c r="D5692" s="2" t="s">
        <v>12834</v>
      </c>
      <c r="E5692" s="4">
        <v>12500</v>
      </c>
    </row>
    <row r="5693" spans="1:5" x14ac:dyDescent="0.25">
      <c r="A5693" s="1">
        <v>2140616982857</v>
      </c>
      <c r="B5693" t="s">
        <v>144</v>
      </c>
      <c r="C5693" s="1">
        <v>706014452920</v>
      </c>
      <c r="D5693" s="2" t="s">
        <v>12834</v>
      </c>
      <c r="E5693" s="4">
        <v>12500</v>
      </c>
    </row>
    <row r="5694" spans="1:5" x14ac:dyDescent="0.25">
      <c r="A5694" s="1">
        <v>2140641059479</v>
      </c>
      <c r="B5694" t="s">
        <v>258</v>
      </c>
      <c r="C5694" s="1">
        <v>706014448208</v>
      </c>
      <c r="D5694" s="2" t="s">
        <v>12834</v>
      </c>
      <c r="E5694" s="4">
        <v>12500</v>
      </c>
    </row>
    <row r="5695" spans="1:5" x14ac:dyDescent="0.25">
      <c r="A5695" s="1">
        <v>2140621807940</v>
      </c>
      <c r="B5695" t="s">
        <v>1842</v>
      </c>
      <c r="C5695" s="1">
        <v>706014461320</v>
      </c>
      <c r="D5695" s="2" t="s">
        <v>12834</v>
      </c>
      <c r="E5695" s="4">
        <v>12500</v>
      </c>
    </row>
    <row r="5696" spans="1:5" x14ac:dyDescent="0.25">
      <c r="A5696" s="1">
        <v>2140630247307</v>
      </c>
      <c r="B5696" t="s">
        <v>5421</v>
      </c>
      <c r="C5696" s="1">
        <v>706014448183</v>
      </c>
      <c r="D5696" s="2" t="s">
        <v>12834</v>
      </c>
      <c r="E5696" s="4">
        <v>12500</v>
      </c>
    </row>
    <row r="5697" spans="1:5" x14ac:dyDescent="0.25">
      <c r="A5697" s="1">
        <v>1730151779641</v>
      </c>
      <c r="B5697" t="s">
        <v>3356</v>
      </c>
      <c r="C5697" s="1">
        <v>706014452902</v>
      </c>
      <c r="D5697" s="2" t="s">
        <v>12834</v>
      </c>
      <c r="E5697" s="4">
        <v>12500</v>
      </c>
    </row>
    <row r="5698" spans="1:5" x14ac:dyDescent="0.25">
      <c r="A5698" s="1">
        <v>2140613620621</v>
      </c>
      <c r="B5698" t="s">
        <v>5202</v>
      </c>
      <c r="C5698" s="1">
        <v>706014456704</v>
      </c>
      <c r="D5698" s="2" t="s">
        <v>12834</v>
      </c>
      <c r="E5698" s="4">
        <v>12500</v>
      </c>
    </row>
    <row r="5699" spans="1:5" x14ac:dyDescent="0.25">
      <c r="A5699" s="1">
        <v>4240117193227</v>
      </c>
      <c r="B5699" t="s">
        <v>5422</v>
      </c>
      <c r="C5699" s="1">
        <v>706014456602</v>
      </c>
      <c r="D5699" s="2" t="s">
        <v>12834</v>
      </c>
      <c r="E5699" s="4">
        <v>12500</v>
      </c>
    </row>
    <row r="5700" spans="1:5" x14ac:dyDescent="0.25">
      <c r="A5700" s="1">
        <v>2140647783969</v>
      </c>
      <c r="B5700" t="s">
        <v>469</v>
      </c>
      <c r="C5700" s="1">
        <v>706014454684</v>
      </c>
      <c r="D5700" s="2" t="s">
        <v>12834</v>
      </c>
      <c r="E5700" s="4">
        <v>12500</v>
      </c>
    </row>
    <row r="5701" spans="1:5" x14ac:dyDescent="0.25">
      <c r="A5701" s="1">
        <v>2140653077851</v>
      </c>
      <c r="B5701" t="s">
        <v>5423</v>
      </c>
      <c r="C5701" s="1">
        <v>706014448119</v>
      </c>
      <c r="D5701" s="2" t="s">
        <v>12834</v>
      </c>
      <c r="E5701" s="4">
        <v>12500</v>
      </c>
    </row>
    <row r="5702" spans="1:5" x14ac:dyDescent="0.25">
      <c r="A5702" s="1">
        <v>4240195733767</v>
      </c>
      <c r="B5702" t="s">
        <v>5424</v>
      </c>
      <c r="C5702" s="1">
        <v>706014456717</v>
      </c>
      <c r="D5702" s="2" t="s">
        <v>12834</v>
      </c>
      <c r="E5702" s="4">
        <v>12500</v>
      </c>
    </row>
    <row r="5703" spans="1:5" x14ac:dyDescent="0.25">
      <c r="A5703" s="1">
        <v>4240154766159</v>
      </c>
      <c r="B5703" t="s">
        <v>5425</v>
      </c>
      <c r="C5703" s="1">
        <v>706014454651</v>
      </c>
      <c r="D5703" s="2" t="s">
        <v>12834</v>
      </c>
      <c r="E5703" s="4">
        <v>12500</v>
      </c>
    </row>
    <row r="5704" spans="1:5" x14ac:dyDescent="0.25">
      <c r="A5704" s="1">
        <v>2140694125281</v>
      </c>
      <c r="B5704" t="s">
        <v>245</v>
      </c>
      <c r="C5704" s="1">
        <v>706014454692</v>
      </c>
      <c r="D5704" s="2" t="s">
        <v>12834</v>
      </c>
      <c r="E5704" s="4">
        <v>12500</v>
      </c>
    </row>
    <row r="5705" spans="1:5" x14ac:dyDescent="0.25">
      <c r="A5705" s="1">
        <v>2140697141355</v>
      </c>
      <c r="B5705" t="s">
        <v>1393</v>
      </c>
      <c r="C5705" s="1">
        <v>706014461317</v>
      </c>
      <c r="D5705" s="2" t="s">
        <v>12834</v>
      </c>
      <c r="E5705" s="4">
        <v>12500</v>
      </c>
    </row>
    <row r="5706" spans="1:5" x14ac:dyDescent="0.25">
      <c r="A5706" s="1">
        <v>4240179116987</v>
      </c>
      <c r="B5706" t="s">
        <v>5426</v>
      </c>
      <c r="C5706" s="1">
        <v>706014448220</v>
      </c>
      <c r="D5706" s="2" t="s">
        <v>12834</v>
      </c>
      <c r="E5706" s="4">
        <v>12500</v>
      </c>
    </row>
    <row r="5707" spans="1:5" x14ac:dyDescent="0.25">
      <c r="A5707" s="1">
        <v>2140665950725</v>
      </c>
      <c r="B5707" t="s">
        <v>2018</v>
      </c>
      <c r="C5707" s="1">
        <v>706014456706</v>
      </c>
      <c r="D5707" s="2" t="s">
        <v>12834</v>
      </c>
      <c r="E5707" s="4">
        <v>12500</v>
      </c>
    </row>
    <row r="5708" spans="1:5" x14ac:dyDescent="0.25">
      <c r="A5708" s="1">
        <v>4240116127497</v>
      </c>
      <c r="B5708" t="s">
        <v>1553</v>
      </c>
      <c r="C5708" s="1">
        <v>706014448126</v>
      </c>
      <c r="D5708" s="2" t="s">
        <v>12834</v>
      </c>
      <c r="E5708" s="4">
        <v>12500</v>
      </c>
    </row>
    <row r="5709" spans="1:5" x14ac:dyDescent="0.25">
      <c r="A5709" s="1">
        <v>2140642347903</v>
      </c>
      <c r="B5709" t="s">
        <v>1755</v>
      </c>
      <c r="C5709" s="1">
        <v>706014448209</v>
      </c>
      <c r="D5709" s="2" t="s">
        <v>12834</v>
      </c>
      <c r="E5709" s="4">
        <v>12500</v>
      </c>
    </row>
    <row r="5710" spans="1:5" x14ac:dyDescent="0.25">
      <c r="A5710" s="1">
        <v>4240154859915</v>
      </c>
      <c r="B5710" t="s">
        <v>5427</v>
      </c>
      <c r="C5710" s="1">
        <v>706014456705</v>
      </c>
      <c r="D5710" s="2" t="s">
        <v>12834</v>
      </c>
      <c r="E5710" s="4">
        <v>12500</v>
      </c>
    </row>
    <row r="5711" spans="1:5" x14ac:dyDescent="0.25">
      <c r="A5711" s="1">
        <v>2140658673759</v>
      </c>
      <c r="B5711" t="s">
        <v>1416</v>
      </c>
      <c r="C5711" s="1">
        <v>706014461300</v>
      </c>
      <c r="D5711" s="2" t="s">
        <v>12834</v>
      </c>
      <c r="E5711" s="4">
        <v>12500</v>
      </c>
    </row>
    <row r="5712" spans="1:5" x14ac:dyDescent="0.25">
      <c r="A5712" s="1">
        <v>2140688846945</v>
      </c>
      <c r="B5712" t="s">
        <v>144</v>
      </c>
      <c r="C5712" s="1">
        <v>706014455704</v>
      </c>
      <c r="D5712" s="2" t="s">
        <v>12834</v>
      </c>
      <c r="E5712" s="4">
        <v>12500</v>
      </c>
    </row>
    <row r="5713" spans="1:5" x14ac:dyDescent="0.25">
      <c r="A5713" s="1">
        <v>4240158313889</v>
      </c>
      <c r="B5713" t="s">
        <v>5428</v>
      </c>
      <c r="C5713" s="1">
        <v>706014456709</v>
      </c>
      <c r="D5713" s="2" t="s">
        <v>12834</v>
      </c>
      <c r="E5713" s="4">
        <v>12500</v>
      </c>
    </row>
    <row r="5714" spans="1:5" x14ac:dyDescent="0.25">
      <c r="A5714" s="1">
        <v>2140664502514</v>
      </c>
      <c r="B5714" t="s">
        <v>5429</v>
      </c>
      <c r="C5714" s="1">
        <v>706014456719</v>
      </c>
      <c r="D5714" s="2" t="s">
        <v>12834</v>
      </c>
      <c r="E5714" s="4">
        <v>12500</v>
      </c>
    </row>
    <row r="5715" spans="1:5" x14ac:dyDescent="0.25">
      <c r="A5715" s="1">
        <v>2140632773781</v>
      </c>
      <c r="B5715" t="s">
        <v>1375</v>
      </c>
      <c r="C5715" s="1">
        <v>706014453929</v>
      </c>
      <c r="D5715" s="2" t="s">
        <v>12834</v>
      </c>
      <c r="E5715" s="4">
        <v>12500</v>
      </c>
    </row>
    <row r="5716" spans="1:5" x14ac:dyDescent="0.25">
      <c r="A5716" s="1">
        <v>2140618368197</v>
      </c>
      <c r="B5716" t="s">
        <v>94</v>
      </c>
      <c r="C5716" s="1">
        <v>706014453849</v>
      </c>
      <c r="D5716" s="2" t="s">
        <v>12834</v>
      </c>
      <c r="E5716" s="4">
        <v>12500</v>
      </c>
    </row>
    <row r="5717" spans="1:5" x14ac:dyDescent="0.25">
      <c r="A5717" s="1">
        <v>4240169160699</v>
      </c>
      <c r="B5717" t="s">
        <v>1412</v>
      </c>
      <c r="C5717" s="1">
        <v>706014452080</v>
      </c>
      <c r="D5717" s="2" t="s">
        <v>12834</v>
      </c>
      <c r="E5717" s="4">
        <v>12500</v>
      </c>
    </row>
    <row r="5718" spans="1:5" x14ac:dyDescent="0.25">
      <c r="A5718" s="1">
        <v>2140662032089</v>
      </c>
      <c r="B5718" t="s">
        <v>5430</v>
      </c>
      <c r="C5718" s="1">
        <v>706014452067</v>
      </c>
      <c r="D5718" s="2" t="s">
        <v>12834</v>
      </c>
      <c r="E5718" s="4">
        <v>12500</v>
      </c>
    </row>
    <row r="5719" spans="1:5" x14ac:dyDescent="0.25">
      <c r="A5719" s="1">
        <v>2140604989625</v>
      </c>
      <c r="B5719" t="s">
        <v>5431</v>
      </c>
      <c r="C5719" s="1">
        <v>706014454734</v>
      </c>
      <c r="D5719" s="2" t="s">
        <v>12834</v>
      </c>
      <c r="E5719" s="4">
        <v>12500</v>
      </c>
    </row>
    <row r="5720" spans="1:5" x14ac:dyDescent="0.25">
      <c r="A5720" s="1">
        <v>4240105739411</v>
      </c>
      <c r="B5720" t="s">
        <v>5432</v>
      </c>
      <c r="C5720" s="1">
        <v>706014453865</v>
      </c>
      <c r="D5720" s="2" t="s">
        <v>12834</v>
      </c>
      <c r="E5720" s="4">
        <v>12500</v>
      </c>
    </row>
    <row r="5721" spans="1:5" x14ac:dyDescent="0.25">
      <c r="A5721" s="1">
        <v>2140686256581</v>
      </c>
      <c r="B5721" t="s">
        <v>5433</v>
      </c>
      <c r="C5721" s="1">
        <v>706014463270</v>
      </c>
      <c r="D5721" s="2" t="s">
        <v>12834</v>
      </c>
      <c r="E5721" s="4">
        <v>12500</v>
      </c>
    </row>
    <row r="5722" spans="1:5" x14ac:dyDescent="0.25">
      <c r="A5722" s="1">
        <v>2140661855517</v>
      </c>
      <c r="B5722" t="s">
        <v>385</v>
      </c>
      <c r="C5722" s="1">
        <v>706014450172</v>
      </c>
      <c r="D5722" s="2" t="s">
        <v>12834</v>
      </c>
      <c r="E5722" s="4">
        <v>12500</v>
      </c>
    </row>
    <row r="5723" spans="1:5" x14ac:dyDescent="0.25">
      <c r="A5723" s="1">
        <v>2140640996941</v>
      </c>
      <c r="B5723" t="s">
        <v>704</v>
      </c>
      <c r="C5723" s="1">
        <v>706014450188</v>
      </c>
      <c r="D5723" s="2" t="s">
        <v>12834</v>
      </c>
      <c r="E5723" s="4">
        <v>12500</v>
      </c>
    </row>
    <row r="5724" spans="1:5" x14ac:dyDescent="0.25">
      <c r="A5724" s="1">
        <v>2140699608117</v>
      </c>
      <c r="B5724" t="s">
        <v>347</v>
      </c>
      <c r="C5724" s="1">
        <v>706014463263</v>
      </c>
      <c r="D5724" s="2" t="s">
        <v>12834</v>
      </c>
      <c r="E5724" s="4">
        <v>12500</v>
      </c>
    </row>
    <row r="5725" spans="1:5" x14ac:dyDescent="0.25">
      <c r="A5725" s="1">
        <v>2140619208592</v>
      </c>
      <c r="B5725" t="s">
        <v>5434</v>
      </c>
      <c r="C5725" s="1">
        <v>706014456734</v>
      </c>
      <c r="D5725" s="2" t="s">
        <v>12834</v>
      </c>
      <c r="E5725" s="4">
        <v>12500</v>
      </c>
    </row>
    <row r="5726" spans="1:5" x14ac:dyDescent="0.25">
      <c r="A5726" s="1">
        <v>2140660090899</v>
      </c>
      <c r="B5726" t="s">
        <v>5435</v>
      </c>
      <c r="C5726" s="1">
        <v>706014452058</v>
      </c>
      <c r="D5726" s="2" t="s">
        <v>12834</v>
      </c>
      <c r="E5726" s="4">
        <v>12500</v>
      </c>
    </row>
    <row r="5727" spans="1:5" x14ac:dyDescent="0.25">
      <c r="A5727" s="1">
        <v>2140659033491</v>
      </c>
      <c r="B5727" t="s">
        <v>1628</v>
      </c>
      <c r="C5727" s="1">
        <v>706014452007</v>
      </c>
      <c r="D5727" s="2" t="s">
        <v>12834</v>
      </c>
      <c r="E5727" s="4">
        <v>12500</v>
      </c>
    </row>
    <row r="5728" spans="1:5" x14ac:dyDescent="0.25">
      <c r="A5728" s="1">
        <v>2140620106573</v>
      </c>
      <c r="B5728" t="s">
        <v>228</v>
      </c>
      <c r="C5728" s="1">
        <v>706014463271</v>
      </c>
      <c r="D5728" s="2" t="s">
        <v>12834</v>
      </c>
      <c r="E5728" s="4">
        <v>12500</v>
      </c>
    </row>
    <row r="5729" spans="1:5" x14ac:dyDescent="0.25">
      <c r="A5729" s="1">
        <v>2140657601853</v>
      </c>
      <c r="B5729" t="s">
        <v>431</v>
      </c>
      <c r="C5729" s="1">
        <v>706014454727</v>
      </c>
      <c r="D5729" s="2" t="s">
        <v>12834</v>
      </c>
      <c r="E5729" s="4">
        <v>12500</v>
      </c>
    </row>
    <row r="5730" spans="1:5" x14ac:dyDescent="0.25">
      <c r="A5730" s="1">
        <v>2140666157821</v>
      </c>
      <c r="B5730" t="s">
        <v>897</v>
      </c>
      <c r="C5730" s="1">
        <v>706014453918</v>
      </c>
      <c r="D5730" s="2" t="s">
        <v>12834</v>
      </c>
      <c r="E5730" s="4">
        <v>12500</v>
      </c>
    </row>
    <row r="5731" spans="1:5" x14ac:dyDescent="0.25">
      <c r="A5731" s="1">
        <v>4240195011153</v>
      </c>
      <c r="B5731" t="s">
        <v>131</v>
      </c>
      <c r="C5731" s="1">
        <v>706014453853</v>
      </c>
      <c r="D5731" s="2" t="s">
        <v>12834</v>
      </c>
      <c r="E5731" s="4">
        <v>12500</v>
      </c>
    </row>
    <row r="5732" spans="1:5" x14ac:dyDescent="0.25">
      <c r="A5732" s="1">
        <v>2140655238523</v>
      </c>
      <c r="B5732" t="s">
        <v>5436</v>
      </c>
      <c r="C5732" s="1">
        <v>706014453919</v>
      </c>
      <c r="D5732" s="2" t="s">
        <v>12834</v>
      </c>
      <c r="E5732" s="4">
        <v>12500</v>
      </c>
    </row>
    <row r="5733" spans="1:5" x14ac:dyDescent="0.25">
      <c r="A5733" s="1">
        <v>2140644933036</v>
      </c>
      <c r="B5733" t="s">
        <v>5437</v>
      </c>
      <c r="C5733" s="1">
        <v>706014453922</v>
      </c>
      <c r="D5733" s="2" t="s">
        <v>12834</v>
      </c>
      <c r="E5733" s="4">
        <v>12500</v>
      </c>
    </row>
    <row r="5734" spans="1:5" x14ac:dyDescent="0.25">
      <c r="A5734" s="1">
        <v>1730114725179</v>
      </c>
      <c r="B5734" t="s">
        <v>5438</v>
      </c>
      <c r="C5734" s="1">
        <v>706014456695</v>
      </c>
      <c r="D5734" s="2" t="s">
        <v>12834</v>
      </c>
      <c r="E5734" s="4">
        <v>12500</v>
      </c>
    </row>
    <row r="5735" spans="1:5" x14ac:dyDescent="0.25">
      <c r="A5735" s="1">
        <v>2140674787978</v>
      </c>
      <c r="B5735" t="s">
        <v>5439</v>
      </c>
      <c r="C5735" s="1">
        <v>706014456752</v>
      </c>
      <c r="D5735" s="2" t="s">
        <v>12834</v>
      </c>
      <c r="E5735" s="4">
        <v>12500</v>
      </c>
    </row>
    <row r="5736" spans="1:5" x14ac:dyDescent="0.25">
      <c r="A5736" s="1">
        <v>4210126924089</v>
      </c>
      <c r="B5736" t="s">
        <v>1636</v>
      </c>
      <c r="C5736" s="1">
        <v>706014452073</v>
      </c>
      <c r="D5736" s="2" t="s">
        <v>12834</v>
      </c>
      <c r="E5736" s="4">
        <v>12500</v>
      </c>
    </row>
    <row r="5737" spans="1:5" x14ac:dyDescent="0.25">
      <c r="A5737" s="1">
        <v>2140677215293</v>
      </c>
      <c r="B5737" t="s">
        <v>1471</v>
      </c>
      <c r="C5737" s="1">
        <v>706014453923</v>
      </c>
      <c r="D5737" s="2" t="s">
        <v>12834</v>
      </c>
      <c r="E5737" s="4">
        <v>12500</v>
      </c>
    </row>
    <row r="5738" spans="1:5" x14ac:dyDescent="0.25">
      <c r="A5738" s="1">
        <v>2140625931649</v>
      </c>
      <c r="B5738" t="s">
        <v>234</v>
      </c>
      <c r="C5738" s="1">
        <v>706014463268</v>
      </c>
      <c r="D5738" s="2" t="s">
        <v>12834</v>
      </c>
      <c r="E5738" s="4">
        <v>12500</v>
      </c>
    </row>
    <row r="5739" spans="1:5" x14ac:dyDescent="0.25">
      <c r="A5739" s="1">
        <v>2140691236211</v>
      </c>
      <c r="B5739" t="s">
        <v>5440</v>
      </c>
      <c r="C5739" s="1">
        <v>706014454718</v>
      </c>
      <c r="D5739" s="2" t="s">
        <v>12834</v>
      </c>
      <c r="E5739" s="4">
        <v>12500</v>
      </c>
    </row>
    <row r="5740" spans="1:5" x14ac:dyDescent="0.25">
      <c r="A5740" s="1">
        <v>1730150139845</v>
      </c>
      <c r="B5740" t="s">
        <v>38</v>
      </c>
      <c r="C5740" s="1">
        <v>706014454697</v>
      </c>
      <c r="D5740" s="2" t="s">
        <v>12834</v>
      </c>
      <c r="E5740" s="4">
        <v>12500</v>
      </c>
    </row>
    <row r="5741" spans="1:5" x14ac:dyDescent="0.25">
      <c r="A5741" s="1">
        <v>2140688525037</v>
      </c>
      <c r="B5741" t="s">
        <v>1318</v>
      </c>
      <c r="C5741" s="1">
        <v>706014452060</v>
      </c>
      <c r="D5741" s="2" t="s">
        <v>12834</v>
      </c>
      <c r="E5741" s="4">
        <v>12500</v>
      </c>
    </row>
    <row r="5742" spans="1:5" x14ac:dyDescent="0.25">
      <c r="A5742" s="1">
        <v>2140655415757</v>
      </c>
      <c r="B5742" t="s">
        <v>5441</v>
      </c>
      <c r="C5742" s="1">
        <v>706014450181</v>
      </c>
      <c r="D5742" s="2" t="s">
        <v>12834</v>
      </c>
      <c r="E5742" s="4">
        <v>12500</v>
      </c>
    </row>
    <row r="5743" spans="1:5" x14ac:dyDescent="0.25">
      <c r="A5743" s="1">
        <v>2140649302547</v>
      </c>
      <c r="B5743" t="s">
        <v>675</v>
      </c>
      <c r="C5743" s="1">
        <v>706014454728</v>
      </c>
      <c r="D5743" s="2" t="s">
        <v>12834</v>
      </c>
      <c r="E5743" s="4">
        <v>12500</v>
      </c>
    </row>
    <row r="5744" spans="1:5" x14ac:dyDescent="0.25">
      <c r="A5744" s="1">
        <v>2140631805157</v>
      </c>
      <c r="B5744" t="s">
        <v>365</v>
      </c>
      <c r="C5744" s="1">
        <v>706014464281</v>
      </c>
      <c r="D5744" s="2" t="s">
        <v>12834</v>
      </c>
      <c r="E5744" s="4">
        <v>12500</v>
      </c>
    </row>
    <row r="5745" spans="1:5" x14ac:dyDescent="0.25">
      <c r="A5745" s="1">
        <v>2140672559705</v>
      </c>
      <c r="B5745" t="s">
        <v>287</v>
      </c>
      <c r="C5745" s="1">
        <v>706014464282</v>
      </c>
      <c r="D5745" s="2" t="s">
        <v>12834</v>
      </c>
      <c r="E5745" s="4">
        <v>12500</v>
      </c>
    </row>
    <row r="5746" spans="1:5" x14ac:dyDescent="0.25">
      <c r="A5746" s="1">
        <v>2140648754927</v>
      </c>
      <c r="B5746" t="s">
        <v>5442</v>
      </c>
      <c r="C5746" s="1">
        <v>706014464250</v>
      </c>
      <c r="D5746" s="2" t="s">
        <v>12834</v>
      </c>
      <c r="E5746" s="4">
        <v>12500</v>
      </c>
    </row>
    <row r="5747" spans="1:5" x14ac:dyDescent="0.25">
      <c r="A5747" s="1">
        <v>2140624263269</v>
      </c>
      <c r="B5747" t="s">
        <v>4665</v>
      </c>
      <c r="C5747" s="1">
        <v>706014458655</v>
      </c>
      <c r="D5747" s="2" t="s">
        <v>12834</v>
      </c>
      <c r="E5747" s="4">
        <v>12500</v>
      </c>
    </row>
    <row r="5748" spans="1:5" x14ac:dyDescent="0.25">
      <c r="A5748" s="1">
        <v>2140665736355</v>
      </c>
      <c r="B5748" t="s">
        <v>1624</v>
      </c>
      <c r="C5748" s="1">
        <v>706014455818</v>
      </c>
      <c r="D5748" s="2" t="s">
        <v>12834</v>
      </c>
      <c r="E5748" s="4">
        <v>12500</v>
      </c>
    </row>
    <row r="5749" spans="1:5" x14ac:dyDescent="0.25">
      <c r="A5749" s="1">
        <v>1730127058285</v>
      </c>
      <c r="B5749" t="s">
        <v>337</v>
      </c>
      <c r="C5749" s="1">
        <v>706014454819</v>
      </c>
      <c r="D5749" s="2" t="s">
        <v>12834</v>
      </c>
      <c r="E5749" s="4">
        <v>12500</v>
      </c>
    </row>
    <row r="5750" spans="1:5" x14ac:dyDescent="0.25">
      <c r="A5750" s="1">
        <v>2140247221773</v>
      </c>
      <c r="B5750" t="s">
        <v>5443</v>
      </c>
      <c r="C5750" s="1">
        <v>706014458744</v>
      </c>
      <c r="D5750" s="2" t="s">
        <v>12834</v>
      </c>
      <c r="E5750" s="4">
        <v>12500</v>
      </c>
    </row>
    <row r="5751" spans="1:5" x14ac:dyDescent="0.25">
      <c r="A5751" s="1">
        <v>2140624213659</v>
      </c>
      <c r="B5751" t="s">
        <v>148</v>
      </c>
      <c r="C5751" s="1">
        <v>706014455825</v>
      </c>
      <c r="D5751" s="2" t="s">
        <v>12834</v>
      </c>
      <c r="E5751" s="4">
        <v>12500</v>
      </c>
    </row>
    <row r="5752" spans="1:5" x14ac:dyDescent="0.25">
      <c r="A5752" s="1">
        <v>2140638442985</v>
      </c>
      <c r="B5752" t="s">
        <v>5444</v>
      </c>
      <c r="C5752" s="1">
        <v>706014455816</v>
      </c>
      <c r="D5752" s="2" t="s">
        <v>12834</v>
      </c>
      <c r="E5752" s="4">
        <v>12500</v>
      </c>
    </row>
    <row r="5753" spans="1:5" x14ac:dyDescent="0.25">
      <c r="A5753" s="1">
        <v>2140682818317</v>
      </c>
      <c r="B5753" t="s">
        <v>5445</v>
      </c>
      <c r="C5753" s="1">
        <v>706014455779</v>
      </c>
      <c r="D5753" s="2" t="s">
        <v>12834</v>
      </c>
      <c r="E5753" s="4">
        <v>12500</v>
      </c>
    </row>
    <row r="5754" spans="1:5" x14ac:dyDescent="0.25">
      <c r="A5754" s="1">
        <v>1730110872507</v>
      </c>
      <c r="B5754" t="s">
        <v>1814</v>
      </c>
      <c r="C5754" s="1">
        <v>706014458660</v>
      </c>
      <c r="D5754" s="2" t="s">
        <v>12834</v>
      </c>
      <c r="E5754" s="4">
        <v>12500</v>
      </c>
    </row>
    <row r="5755" spans="1:5" x14ac:dyDescent="0.25">
      <c r="A5755" s="1">
        <v>2140633483355</v>
      </c>
      <c r="B5755" t="s">
        <v>5446</v>
      </c>
      <c r="C5755" s="1">
        <v>706014458647</v>
      </c>
      <c r="D5755" s="2" t="s">
        <v>12834</v>
      </c>
      <c r="E5755" s="4">
        <v>12500</v>
      </c>
    </row>
    <row r="5756" spans="1:5" x14ac:dyDescent="0.25">
      <c r="A5756" s="1">
        <v>2140636410657</v>
      </c>
      <c r="B5756" t="s">
        <v>1295</v>
      </c>
      <c r="C5756" s="1">
        <v>706014461407</v>
      </c>
      <c r="D5756" s="2" t="s">
        <v>12834</v>
      </c>
      <c r="E5756" s="4">
        <v>12500</v>
      </c>
    </row>
    <row r="5757" spans="1:5" x14ac:dyDescent="0.25">
      <c r="A5757" s="1">
        <v>4240116215867</v>
      </c>
      <c r="B5757" t="s">
        <v>1601</v>
      </c>
      <c r="C5757" s="1">
        <v>706014458653</v>
      </c>
      <c r="D5757" s="2" t="s">
        <v>12834</v>
      </c>
      <c r="E5757" s="4">
        <v>12500</v>
      </c>
    </row>
    <row r="5758" spans="1:5" x14ac:dyDescent="0.25">
      <c r="A5758" s="1">
        <v>2140645904135</v>
      </c>
      <c r="B5758" t="s">
        <v>5447</v>
      </c>
      <c r="C5758" s="1">
        <v>706014449209</v>
      </c>
      <c r="D5758" s="2" t="s">
        <v>12834</v>
      </c>
      <c r="E5758" s="4">
        <v>12500</v>
      </c>
    </row>
    <row r="5759" spans="1:5" x14ac:dyDescent="0.25">
      <c r="A5759" s="1">
        <v>4240126737611</v>
      </c>
      <c r="B5759" t="s">
        <v>1616</v>
      </c>
      <c r="C5759" s="1">
        <v>706014461413</v>
      </c>
      <c r="D5759" s="2" t="s">
        <v>12834</v>
      </c>
      <c r="E5759" s="4">
        <v>12500</v>
      </c>
    </row>
    <row r="5760" spans="1:5" x14ac:dyDescent="0.25">
      <c r="A5760" s="1">
        <v>2140677767329</v>
      </c>
      <c r="B5760" t="s">
        <v>5448</v>
      </c>
      <c r="C5760" s="1">
        <v>706014464258</v>
      </c>
      <c r="D5760" s="2" t="s">
        <v>12834</v>
      </c>
      <c r="E5760" s="4">
        <v>12500</v>
      </c>
    </row>
    <row r="5761" spans="1:5" x14ac:dyDescent="0.25">
      <c r="A5761" s="1">
        <v>4240159780561</v>
      </c>
      <c r="B5761" t="s">
        <v>5449</v>
      </c>
      <c r="C5761" s="1">
        <v>706014449210</v>
      </c>
      <c r="D5761" s="2" t="s">
        <v>12834</v>
      </c>
      <c r="E5761" s="4">
        <v>12500</v>
      </c>
    </row>
    <row r="5762" spans="1:5" x14ac:dyDescent="0.25">
      <c r="A5762" s="1">
        <v>2140646706467</v>
      </c>
      <c r="B5762" t="s">
        <v>5450</v>
      </c>
      <c r="C5762" s="1">
        <v>706014459491</v>
      </c>
      <c r="D5762" s="2" t="s">
        <v>12834</v>
      </c>
      <c r="E5762" s="4">
        <v>12500</v>
      </c>
    </row>
    <row r="5763" spans="1:5" x14ac:dyDescent="0.25">
      <c r="A5763" s="1">
        <v>2140604321141</v>
      </c>
      <c r="B5763" t="s">
        <v>221</v>
      </c>
      <c r="C5763" s="1">
        <v>706014449228</v>
      </c>
      <c r="D5763" s="2" t="s">
        <v>12834</v>
      </c>
      <c r="E5763" s="4">
        <v>12500</v>
      </c>
    </row>
    <row r="5764" spans="1:5" x14ac:dyDescent="0.25">
      <c r="A5764" s="1">
        <v>2140645432005</v>
      </c>
      <c r="B5764" t="s">
        <v>5451</v>
      </c>
      <c r="C5764" s="1">
        <v>706014455771</v>
      </c>
      <c r="D5764" s="2" t="s">
        <v>12834</v>
      </c>
      <c r="E5764" s="4">
        <v>12500</v>
      </c>
    </row>
    <row r="5765" spans="1:5" x14ac:dyDescent="0.25">
      <c r="A5765" s="1">
        <v>2140629142782</v>
      </c>
      <c r="B5765" t="s">
        <v>5452</v>
      </c>
      <c r="C5765" s="1">
        <v>706014458714</v>
      </c>
      <c r="D5765" s="2" t="s">
        <v>12834</v>
      </c>
      <c r="E5765" s="4">
        <v>12500</v>
      </c>
    </row>
    <row r="5766" spans="1:5" x14ac:dyDescent="0.25">
      <c r="A5766" s="1">
        <v>4220168484835</v>
      </c>
      <c r="B5766" t="s">
        <v>5453</v>
      </c>
      <c r="C5766" s="1">
        <v>706014454809</v>
      </c>
      <c r="D5766" s="2" t="s">
        <v>12834</v>
      </c>
      <c r="E5766" s="4">
        <v>12500</v>
      </c>
    </row>
    <row r="5767" spans="1:5" x14ac:dyDescent="0.25">
      <c r="A5767" s="1">
        <v>2140610554203</v>
      </c>
      <c r="B5767" t="s">
        <v>1730</v>
      </c>
      <c r="C5767" s="1">
        <v>706014458712</v>
      </c>
      <c r="D5767" s="2" t="s">
        <v>12834</v>
      </c>
      <c r="E5767" s="4">
        <v>12500</v>
      </c>
    </row>
    <row r="5768" spans="1:5" x14ac:dyDescent="0.25">
      <c r="A5768" s="1">
        <v>4220135234869</v>
      </c>
      <c r="B5768" t="s">
        <v>5454</v>
      </c>
      <c r="C5768" s="1">
        <v>706014458724</v>
      </c>
      <c r="D5768" s="2" t="s">
        <v>12834</v>
      </c>
      <c r="E5768" s="4">
        <v>12500</v>
      </c>
    </row>
    <row r="5769" spans="1:5" x14ac:dyDescent="0.25">
      <c r="A5769" s="1">
        <v>2140687241999</v>
      </c>
      <c r="B5769" t="s">
        <v>268</v>
      </c>
      <c r="C5769" s="1">
        <v>706014465235</v>
      </c>
      <c r="D5769" s="2" t="s">
        <v>12834</v>
      </c>
      <c r="E5769" s="4">
        <v>12500</v>
      </c>
    </row>
    <row r="5770" spans="1:5" x14ac:dyDescent="0.25">
      <c r="A5770" s="1">
        <v>2140697559689</v>
      </c>
      <c r="B5770" t="s">
        <v>736</v>
      </c>
      <c r="C5770" s="1">
        <v>706014460413</v>
      </c>
      <c r="D5770" s="2" t="s">
        <v>12834</v>
      </c>
      <c r="E5770" s="4">
        <v>12500</v>
      </c>
    </row>
    <row r="5771" spans="1:5" x14ac:dyDescent="0.25">
      <c r="A5771" s="1">
        <v>4240118745313</v>
      </c>
      <c r="B5771" t="s">
        <v>337</v>
      </c>
      <c r="C5771" s="1">
        <v>706014455817</v>
      </c>
      <c r="D5771" s="2" t="s">
        <v>12834</v>
      </c>
      <c r="E5771" s="4">
        <v>12500</v>
      </c>
    </row>
    <row r="5772" spans="1:5" x14ac:dyDescent="0.25">
      <c r="A5772" s="1">
        <v>1710128496557</v>
      </c>
      <c r="B5772" t="s">
        <v>5455</v>
      </c>
      <c r="C5772" s="1">
        <v>706014452155</v>
      </c>
      <c r="D5772" s="2" t="s">
        <v>12834</v>
      </c>
      <c r="E5772" s="4">
        <v>12500</v>
      </c>
    </row>
    <row r="5773" spans="1:5" x14ac:dyDescent="0.25">
      <c r="A5773" s="1">
        <v>2140604357131</v>
      </c>
      <c r="B5773" t="s">
        <v>5456</v>
      </c>
      <c r="C5773" s="1">
        <v>706014457702</v>
      </c>
      <c r="D5773" s="2" t="s">
        <v>12834</v>
      </c>
      <c r="E5773" s="4">
        <v>12500</v>
      </c>
    </row>
    <row r="5774" spans="1:5" x14ac:dyDescent="0.25">
      <c r="A5774" s="1">
        <v>4250187242005</v>
      </c>
      <c r="B5774" t="s">
        <v>4254</v>
      </c>
      <c r="C5774" s="1">
        <v>706014457714</v>
      </c>
      <c r="D5774" s="2" t="s">
        <v>12834</v>
      </c>
      <c r="E5774" s="4">
        <v>12500</v>
      </c>
    </row>
    <row r="5775" spans="1:5" x14ac:dyDescent="0.25">
      <c r="A5775" s="1">
        <v>2140684534337</v>
      </c>
      <c r="B5775" t="s">
        <v>360</v>
      </c>
      <c r="C5775" s="1">
        <v>706014467257</v>
      </c>
      <c r="D5775" s="2" t="s">
        <v>12834</v>
      </c>
      <c r="E5775" s="4">
        <v>12500</v>
      </c>
    </row>
    <row r="5776" spans="1:5" x14ac:dyDescent="0.25">
      <c r="A5776" s="1">
        <v>4230155241423</v>
      </c>
      <c r="B5776" t="s">
        <v>5457</v>
      </c>
      <c r="C5776" s="1">
        <v>706014458797</v>
      </c>
      <c r="D5776" s="2" t="s">
        <v>12834</v>
      </c>
      <c r="E5776" s="4">
        <v>12500</v>
      </c>
    </row>
    <row r="5777" spans="1:5" x14ac:dyDescent="0.25">
      <c r="A5777" s="1">
        <v>2140643628551</v>
      </c>
      <c r="B5777" t="s">
        <v>1394</v>
      </c>
      <c r="C5777" s="1">
        <v>706014465286</v>
      </c>
      <c r="D5777" s="2" t="s">
        <v>12834</v>
      </c>
      <c r="E5777" s="4">
        <v>12500</v>
      </c>
    </row>
    <row r="5778" spans="1:5" x14ac:dyDescent="0.25">
      <c r="A5778" s="1">
        <v>4240139375155</v>
      </c>
      <c r="B5778" t="s">
        <v>5458</v>
      </c>
      <c r="C5778" s="1">
        <v>706014459565</v>
      </c>
      <c r="D5778" s="2" t="s">
        <v>12834</v>
      </c>
      <c r="E5778" s="4">
        <v>12500</v>
      </c>
    </row>
    <row r="5779" spans="1:5" x14ac:dyDescent="0.25">
      <c r="A5779" s="1">
        <v>2140653044449</v>
      </c>
      <c r="B5779" t="s">
        <v>133</v>
      </c>
      <c r="C5779" s="1">
        <v>706014460483</v>
      </c>
      <c r="D5779" s="2" t="s">
        <v>12834</v>
      </c>
      <c r="E5779" s="4">
        <v>12500</v>
      </c>
    </row>
    <row r="5780" spans="1:5" x14ac:dyDescent="0.25">
      <c r="A5780" s="1">
        <v>1730113102115</v>
      </c>
      <c r="B5780" t="s">
        <v>1818</v>
      </c>
      <c r="C5780" s="1">
        <v>706014458756</v>
      </c>
      <c r="D5780" s="2" t="s">
        <v>12834</v>
      </c>
      <c r="E5780" s="4">
        <v>12500</v>
      </c>
    </row>
    <row r="5781" spans="1:5" x14ac:dyDescent="0.25">
      <c r="A5781" s="1">
        <v>2140671755629</v>
      </c>
      <c r="B5781" t="s">
        <v>670</v>
      </c>
      <c r="C5781" s="1">
        <v>706014457739</v>
      </c>
      <c r="D5781" s="2" t="s">
        <v>12834</v>
      </c>
      <c r="E5781" s="4">
        <v>12500</v>
      </c>
    </row>
    <row r="5782" spans="1:5" x14ac:dyDescent="0.25">
      <c r="A5782" s="1">
        <v>2140612715251</v>
      </c>
      <c r="B5782" t="s">
        <v>404</v>
      </c>
      <c r="C5782" s="1">
        <v>706014462476</v>
      </c>
      <c r="D5782" s="2" t="s">
        <v>12834</v>
      </c>
      <c r="E5782" s="4">
        <v>12500</v>
      </c>
    </row>
    <row r="5783" spans="1:5" x14ac:dyDescent="0.25">
      <c r="A5783" s="1">
        <v>1730114433413</v>
      </c>
      <c r="B5783" t="s">
        <v>4253</v>
      </c>
      <c r="C5783" s="1">
        <v>706014467253</v>
      </c>
      <c r="D5783" s="2" t="s">
        <v>12834</v>
      </c>
      <c r="E5783" s="4">
        <v>12500</v>
      </c>
    </row>
    <row r="5784" spans="1:5" x14ac:dyDescent="0.25">
      <c r="A5784" s="1">
        <v>2140694278697</v>
      </c>
      <c r="B5784" t="s">
        <v>113</v>
      </c>
      <c r="C5784" s="1">
        <v>706014467263</v>
      </c>
      <c r="D5784" s="2" t="s">
        <v>12834</v>
      </c>
      <c r="E5784" s="4">
        <v>12500</v>
      </c>
    </row>
    <row r="5785" spans="1:5" x14ac:dyDescent="0.25">
      <c r="A5785" s="1">
        <v>2140697738565</v>
      </c>
      <c r="B5785" t="s">
        <v>1661</v>
      </c>
      <c r="C5785" s="1">
        <v>706014454035</v>
      </c>
      <c r="D5785" s="2" t="s">
        <v>12834</v>
      </c>
      <c r="E5785" s="4">
        <v>12500</v>
      </c>
    </row>
    <row r="5786" spans="1:5" x14ac:dyDescent="0.25">
      <c r="A5786" s="1">
        <v>2140691890067</v>
      </c>
      <c r="B5786" t="s">
        <v>268</v>
      </c>
      <c r="C5786" s="1">
        <v>706014460501</v>
      </c>
      <c r="D5786" s="2" t="s">
        <v>12834</v>
      </c>
      <c r="E5786" s="4">
        <v>12500</v>
      </c>
    </row>
    <row r="5787" spans="1:5" x14ac:dyDescent="0.25">
      <c r="A5787" s="1">
        <v>2140604358643</v>
      </c>
      <c r="B5787" t="s">
        <v>5459</v>
      </c>
      <c r="C5787" s="1">
        <v>706014457742</v>
      </c>
      <c r="D5787" s="2" t="s">
        <v>12834</v>
      </c>
      <c r="E5787" s="4">
        <v>12500</v>
      </c>
    </row>
    <row r="5788" spans="1:5" x14ac:dyDescent="0.25">
      <c r="A5788" s="1">
        <v>2140691651597</v>
      </c>
      <c r="B5788" t="s">
        <v>5460</v>
      </c>
      <c r="C5788" s="1">
        <v>706014459556</v>
      </c>
      <c r="D5788" s="2" t="s">
        <v>12834</v>
      </c>
      <c r="E5788" s="4">
        <v>12500</v>
      </c>
    </row>
    <row r="5789" spans="1:5" x14ac:dyDescent="0.25">
      <c r="A5789" s="1">
        <v>2140658139191</v>
      </c>
      <c r="B5789" t="s">
        <v>1623</v>
      </c>
      <c r="C5789" s="1">
        <v>706014467272</v>
      </c>
      <c r="D5789" s="2" t="s">
        <v>12834</v>
      </c>
      <c r="E5789" s="4">
        <v>12500</v>
      </c>
    </row>
    <row r="5790" spans="1:5" x14ac:dyDescent="0.25">
      <c r="A5790" s="1">
        <v>2140654571650</v>
      </c>
      <c r="B5790" t="s">
        <v>629</v>
      </c>
      <c r="C5790" s="1">
        <v>706014457744</v>
      </c>
      <c r="D5790" s="2" t="s">
        <v>12834</v>
      </c>
      <c r="E5790" s="4">
        <v>12500</v>
      </c>
    </row>
    <row r="5791" spans="1:5" x14ac:dyDescent="0.25">
      <c r="A5791" s="1">
        <v>2140655449163</v>
      </c>
      <c r="B5791" t="s">
        <v>5461</v>
      </c>
      <c r="C5791" s="1">
        <v>706014461517</v>
      </c>
      <c r="D5791" s="2" t="s">
        <v>12834</v>
      </c>
      <c r="E5791" s="4">
        <v>12500</v>
      </c>
    </row>
    <row r="5792" spans="1:5" x14ac:dyDescent="0.25">
      <c r="A5792" s="1">
        <v>1730116659423</v>
      </c>
      <c r="B5792" t="s">
        <v>676</v>
      </c>
      <c r="C5792" s="1">
        <v>706014462459</v>
      </c>
      <c r="D5792" s="2" t="s">
        <v>12834</v>
      </c>
      <c r="E5792" s="4">
        <v>12500</v>
      </c>
    </row>
    <row r="5793" spans="1:5" x14ac:dyDescent="0.25">
      <c r="A5793" s="1">
        <v>2140648991133</v>
      </c>
      <c r="B5793" t="s">
        <v>549</v>
      </c>
      <c r="C5793" s="1">
        <v>706014467256</v>
      </c>
      <c r="D5793" s="2" t="s">
        <v>12834</v>
      </c>
      <c r="E5793" s="4">
        <v>12500</v>
      </c>
    </row>
    <row r="5794" spans="1:5" x14ac:dyDescent="0.25">
      <c r="A5794" s="1">
        <v>4240114315709</v>
      </c>
      <c r="B5794" t="s">
        <v>5462</v>
      </c>
      <c r="C5794" s="1">
        <v>706014459559</v>
      </c>
      <c r="D5794" s="2" t="s">
        <v>12834</v>
      </c>
      <c r="E5794" s="4">
        <v>12500</v>
      </c>
    </row>
    <row r="5795" spans="1:5" x14ac:dyDescent="0.25">
      <c r="A5795" s="1">
        <v>2140638200867</v>
      </c>
      <c r="B5795" t="s">
        <v>5463</v>
      </c>
      <c r="C5795" s="1">
        <v>706014457741</v>
      </c>
      <c r="D5795" s="2" t="s">
        <v>12834</v>
      </c>
      <c r="E5795" s="4">
        <v>12500</v>
      </c>
    </row>
    <row r="5796" spans="1:5" x14ac:dyDescent="0.25">
      <c r="A5796" s="1">
        <v>2140629840043</v>
      </c>
      <c r="B5796" t="s">
        <v>5447</v>
      </c>
      <c r="C5796" s="1">
        <v>706014465289</v>
      </c>
      <c r="D5796" s="2" t="s">
        <v>12834</v>
      </c>
      <c r="E5796" s="4">
        <v>12500</v>
      </c>
    </row>
    <row r="5797" spans="1:5" x14ac:dyDescent="0.25">
      <c r="A5797" s="1">
        <v>2140653121929</v>
      </c>
      <c r="B5797" t="s">
        <v>5464</v>
      </c>
      <c r="C5797" s="1">
        <v>706014465329</v>
      </c>
      <c r="D5797" s="2" t="s">
        <v>12834</v>
      </c>
      <c r="E5797" s="4">
        <v>12500</v>
      </c>
    </row>
    <row r="5798" spans="1:5" x14ac:dyDescent="0.25">
      <c r="A5798" s="1">
        <v>2140601409429</v>
      </c>
      <c r="B5798" t="s">
        <v>258</v>
      </c>
      <c r="C5798" s="1">
        <v>706014452163</v>
      </c>
      <c r="D5798" s="2" t="s">
        <v>12834</v>
      </c>
      <c r="E5798" s="4">
        <v>12500</v>
      </c>
    </row>
    <row r="5799" spans="1:5" x14ac:dyDescent="0.25">
      <c r="A5799" s="1">
        <v>2140620591123</v>
      </c>
      <c r="B5799" t="s">
        <v>172</v>
      </c>
      <c r="C5799" s="1">
        <v>706014466295</v>
      </c>
      <c r="D5799" s="2" t="s">
        <v>12834</v>
      </c>
      <c r="E5799" s="4">
        <v>12500</v>
      </c>
    </row>
    <row r="5800" spans="1:5" x14ac:dyDescent="0.25">
      <c r="A5800" s="1">
        <v>2140652044211</v>
      </c>
      <c r="B5800" t="s">
        <v>5465</v>
      </c>
      <c r="C5800" s="1">
        <v>706014465283</v>
      </c>
      <c r="D5800" s="2" t="s">
        <v>12834</v>
      </c>
      <c r="E5800" s="4">
        <v>12500</v>
      </c>
    </row>
    <row r="5801" spans="1:5" x14ac:dyDescent="0.25">
      <c r="A5801" s="1">
        <v>2140657115127</v>
      </c>
      <c r="B5801" t="s">
        <v>2468</v>
      </c>
      <c r="C5801" s="1">
        <v>706014462532</v>
      </c>
      <c r="D5801" s="2" t="s">
        <v>12834</v>
      </c>
      <c r="E5801" s="4">
        <v>12500</v>
      </c>
    </row>
    <row r="5802" spans="1:5" x14ac:dyDescent="0.25">
      <c r="A5802" s="1">
        <v>2140502737051</v>
      </c>
      <c r="B5802" t="s">
        <v>1469</v>
      </c>
      <c r="C5802" s="1">
        <v>706014454127</v>
      </c>
      <c r="D5802" s="2" t="s">
        <v>12834</v>
      </c>
      <c r="E5802" s="4">
        <v>12500</v>
      </c>
    </row>
    <row r="5803" spans="1:5" x14ac:dyDescent="0.25">
      <c r="A5803" s="1">
        <v>2140526958339</v>
      </c>
      <c r="B5803" t="s">
        <v>2092</v>
      </c>
      <c r="C5803" s="1">
        <v>706014466334</v>
      </c>
      <c r="D5803" s="2" t="s">
        <v>12834</v>
      </c>
      <c r="E5803" s="4">
        <v>12500</v>
      </c>
    </row>
    <row r="5804" spans="1:5" x14ac:dyDescent="0.25">
      <c r="A5804" s="1">
        <v>2140580759339</v>
      </c>
      <c r="B5804" t="s">
        <v>1733</v>
      </c>
      <c r="C5804" s="1">
        <v>706014462534</v>
      </c>
      <c r="D5804" s="2" t="s">
        <v>12834</v>
      </c>
      <c r="E5804" s="4">
        <v>12500</v>
      </c>
    </row>
    <row r="5805" spans="1:5" x14ac:dyDescent="0.25">
      <c r="A5805" s="1">
        <v>2140636306693</v>
      </c>
      <c r="B5805" t="s">
        <v>5466</v>
      </c>
      <c r="C5805" s="1">
        <v>706014463412</v>
      </c>
      <c r="D5805" s="2" t="s">
        <v>12834</v>
      </c>
      <c r="E5805" s="4">
        <v>12500</v>
      </c>
    </row>
    <row r="5806" spans="1:5" x14ac:dyDescent="0.25">
      <c r="A5806" s="1">
        <v>2140665999153</v>
      </c>
      <c r="B5806" t="s">
        <v>2018</v>
      </c>
      <c r="C5806" s="1">
        <v>706014463418</v>
      </c>
      <c r="D5806" s="2" t="s">
        <v>12834</v>
      </c>
      <c r="E5806" s="4">
        <v>12500</v>
      </c>
    </row>
    <row r="5807" spans="1:5" x14ac:dyDescent="0.25">
      <c r="A5807" s="1">
        <v>2140625130735</v>
      </c>
      <c r="B5807" t="s">
        <v>1857</v>
      </c>
      <c r="C5807" s="1">
        <v>706014467299</v>
      </c>
      <c r="D5807" s="2" t="s">
        <v>12834</v>
      </c>
      <c r="E5807" s="4">
        <v>12500</v>
      </c>
    </row>
    <row r="5808" spans="1:5" x14ac:dyDescent="0.25">
      <c r="A5808" s="1">
        <v>2140519251787</v>
      </c>
      <c r="B5808" t="s">
        <v>5467</v>
      </c>
      <c r="C5808" s="1">
        <v>706014461546</v>
      </c>
      <c r="D5808" s="2" t="s">
        <v>12834</v>
      </c>
      <c r="E5808" s="4">
        <v>12500</v>
      </c>
    </row>
    <row r="5809" spans="1:5" x14ac:dyDescent="0.25">
      <c r="A5809" s="1">
        <v>2140617611521</v>
      </c>
      <c r="B5809" t="s">
        <v>5468</v>
      </c>
      <c r="C5809" s="1">
        <v>706014463426</v>
      </c>
      <c r="D5809" s="2" t="s">
        <v>12834</v>
      </c>
      <c r="E5809" s="4">
        <v>12500</v>
      </c>
    </row>
    <row r="5810" spans="1:5" x14ac:dyDescent="0.25">
      <c r="A5810" s="1">
        <v>2140516144542</v>
      </c>
      <c r="B5810" t="s">
        <v>5469</v>
      </c>
      <c r="C5810" s="1">
        <v>706014466468</v>
      </c>
      <c r="D5810" s="2" t="s">
        <v>12834</v>
      </c>
      <c r="E5810" s="4">
        <v>12500</v>
      </c>
    </row>
    <row r="5811" spans="1:5" x14ac:dyDescent="0.25">
      <c r="A5811" s="1">
        <v>2140586082539</v>
      </c>
      <c r="B5811" t="s">
        <v>5470</v>
      </c>
      <c r="C5811" s="1">
        <v>706014467320</v>
      </c>
      <c r="D5811" s="2" t="s">
        <v>12834</v>
      </c>
      <c r="E5811" s="4">
        <v>12500</v>
      </c>
    </row>
    <row r="5812" spans="1:5" x14ac:dyDescent="0.25">
      <c r="A5812" s="1">
        <v>4230160421591</v>
      </c>
      <c r="B5812" t="s">
        <v>5471</v>
      </c>
      <c r="C5812" s="1">
        <v>706014462572</v>
      </c>
      <c r="D5812" s="2" t="s">
        <v>12834</v>
      </c>
      <c r="E5812" s="4">
        <v>12500</v>
      </c>
    </row>
    <row r="5813" spans="1:5" x14ac:dyDescent="0.25">
      <c r="A5813" s="1">
        <v>2140660349283</v>
      </c>
      <c r="B5813" t="s">
        <v>5472</v>
      </c>
      <c r="C5813" s="1">
        <v>706014459744</v>
      </c>
      <c r="D5813" s="2" t="s">
        <v>12834</v>
      </c>
      <c r="E5813" s="4">
        <v>12500</v>
      </c>
    </row>
    <row r="5814" spans="1:5" x14ac:dyDescent="0.25">
      <c r="A5814" s="1">
        <v>2140626882463</v>
      </c>
      <c r="B5814" t="s">
        <v>5473</v>
      </c>
      <c r="C5814" s="1">
        <v>706014454097</v>
      </c>
      <c r="D5814" s="2" t="s">
        <v>12834</v>
      </c>
      <c r="E5814" s="4">
        <v>12500</v>
      </c>
    </row>
    <row r="5815" spans="1:5" x14ac:dyDescent="0.25">
      <c r="A5815" s="1">
        <v>2140694391309</v>
      </c>
      <c r="B5815" t="s">
        <v>5474</v>
      </c>
      <c r="C5815" s="1">
        <v>706014463420</v>
      </c>
      <c r="D5815" s="2" t="s">
        <v>12834</v>
      </c>
      <c r="E5815" s="4">
        <v>12500</v>
      </c>
    </row>
    <row r="5816" spans="1:5" x14ac:dyDescent="0.25">
      <c r="A5816" s="1">
        <v>2140621004945</v>
      </c>
      <c r="B5816" t="s">
        <v>5475</v>
      </c>
      <c r="C5816" s="1">
        <v>706014463535</v>
      </c>
      <c r="D5816" s="2" t="s">
        <v>12834</v>
      </c>
      <c r="E5816" s="4">
        <v>12500</v>
      </c>
    </row>
    <row r="5817" spans="1:5" x14ac:dyDescent="0.25">
      <c r="A5817" s="1">
        <v>4240139602329</v>
      </c>
      <c r="B5817" t="s">
        <v>4307</v>
      </c>
      <c r="C5817" s="1">
        <v>706014463531</v>
      </c>
      <c r="D5817" s="2" t="s">
        <v>12834</v>
      </c>
      <c r="E5817" s="4">
        <v>12500</v>
      </c>
    </row>
    <row r="5818" spans="1:5" x14ac:dyDescent="0.25">
      <c r="A5818" s="1">
        <v>2140520232633</v>
      </c>
      <c r="B5818" t="s">
        <v>585</v>
      </c>
      <c r="C5818" s="1">
        <v>706014466342</v>
      </c>
      <c r="D5818" s="2" t="s">
        <v>12834</v>
      </c>
      <c r="E5818" s="4">
        <v>12500</v>
      </c>
    </row>
    <row r="5819" spans="1:5" x14ac:dyDescent="0.25">
      <c r="A5819" s="1">
        <v>2140686959471</v>
      </c>
      <c r="B5819" t="s">
        <v>5476</v>
      </c>
      <c r="C5819" s="1">
        <v>706014466336</v>
      </c>
      <c r="D5819" s="2" t="s">
        <v>12834</v>
      </c>
      <c r="E5819" s="4">
        <v>12500</v>
      </c>
    </row>
    <row r="5820" spans="1:5" x14ac:dyDescent="0.25">
      <c r="A5820" s="1">
        <v>2140619332865</v>
      </c>
      <c r="B5820" t="s">
        <v>4630</v>
      </c>
      <c r="C5820" s="1">
        <v>706014461568</v>
      </c>
      <c r="D5820" s="2" t="s">
        <v>12834</v>
      </c>
      <c r="E5820" s="4">
        <v>12500</v>
      </c>
    </row>
    <row r="5821" spans="1:5" x14ac:dyDescent="0.25">
      <c r="A5821" s="1">
        <v>2140684446507</v>
      </c>
      <c r="B5821" t="s">
        <v>5477</v>
      </c>
      <c r="C5821" s="1">
        <v>706014463525</v>
      </c>
      <c r="D5821" s="2" t="s">
        <v>12834</v>
      </c>
      <c r="E5821" s="4">
        <v>12500</v>
      </c>
    </row>
    <row r="5822" spans="1:5" x14ac:dyDescent="0.25">
      <c r="A5822" s="1">
        <v>2140512417619</v>
      </c>
      <c r="B5822" t="s">
        <v>5478</v>
      </c>
      <c r="C5822" s="1">
        <v>706014463410</v>
      </c>
      <c r="D5822" s="2" t="s">
        <v>12834</v>
      </c>
      <c r="E5822" s="4">
        <v>12500</v>
      </c>
    </row>
    <row r="5823" spans="1:5" x14ac:dyDescent="0.25">
      <c r="A5823" s="1">
        <v>2140650407887</v>
      </c>
      <c r="B5823" t="s">
        <v>5479</v>
      </c>
      <c r="C5823" s="1">
        <v>706014466355</v>
      </c>
      <c r="D5823" s="2" t="s">
        <v>12834</v>
      </c>
      <c r="E5823" s="4">
        <v>12500</v>
      </c>
    </row>
    <row r="5824" spans="1:5" x14ac:dyDescent="0.25">
      <c r="A5824" s="1">
        <v>2140661142383</v>
      </c>
      <c r="B5824" t="s">
        <v>939</v>
      </c>
      <c r="C5824" s="1">
        <v>706014461564</v>
      </c>
      <c r="D5824" s="2" t="s">
        <v>12834</v>
      </c>
      <c r="E5824" s="4">
        <v>12500</v>
      </c>
    </row>
    <row r="5825" spans="1:5" x14ac:dyDescent="0.25">
      <c r="A5825" s="1">
        <v>2140523508436</v>
      </c>
      <c r="B5825" t="s">
        <v>1073</v>
      </c>
      <c r="C5825" s="1">
        <v>706014466469</v>
      </c>
      <c r="D5825" s="2" t="s">
        <v>12834</v>
      </c>
      <c r="E5825" s="4">
        <v>12500</v>
      </c>
    </row>
    <row r="5826" spans="1:5" x14ac:dyDescent="0.25">
      <c r="A5826" s="1">
        <v>2140514876981</v>
      </c>
      <c r="B5826" t="s">
        <v>5471</v>
      </c>
      <c r="C5826" s="1">
        <v>706014466471</v>
      </c>
      <c r="D5826" s="2" t="s">
        <v>12834</v>
      </c>
      <c r="E5826" s="4">
        <v>12500</v>
      </c>
    </row>
    <row r="5827" spans="1:5" x14ac:dyDescent="0.25">
      <c r="A5827" s="1">
        <v>3740592296902</v>
      </c>
      <c r="B5827" t="s">
        <v>5480</v>
      </c>
      <c r="C5827" s="1">
        <v>706014462539</v>
      </c>
      <c r="D5827" s="2" t="s">
        <v>12834</v>
      </c>
      <c r="E5827" s="4">
        <v>12500</v>
      </c>
    </row>
    <row r="5828" spans="1:5" x14ac:dyDescent="0.25">
      <c r="A5828" s="1">
        <v>2140559776731</v>
      </c>
      <c r="B5828" t="s">
        <v>3989</v>
      </c>
      <c r="C5828" s="1">
        <v>706014459624</v>
      </c>
      <c r="D5828" s="2" t="s">
        <v>12834</v>
      </c>
      <c r="E5828" s="4">
        <v>12500</v>
      </c>
    </row>
    <row r="5829" spans="1:5" x14ac:dyDescent="0.25">
      <c r="A5829" s="1">
        <v>2140544104251</v>
      </c>
      <c r="B5829" t="s">
        <v>896</v>
      </c>
      <c r="C5829" s="1">
        <v>706014456951</v>
      </c>
      <c r="D5829" s="2" t="s">
        <v>12834</v>
      </c>
      <c r="E5829" s="4">
        <v>12500</v>
      </c>
    </row>
    <row r="5830" spans="1:5" x14ac:dyDescent="0.25">
      <c r="A5830" s="1">
        <v>2140618393315</v>
      </c>
      <c r="B5830" t="s">
        <v>5481</v>
      </c>
      <c r="C5830" s="1">
        <v>706014456933</v>
      </c>
      <c r="D5830" s="2" t="s">
        <v>12834</v>
      </c>
      <c r="E5830" s="4">
        <v>12500</v>
      </c>
    </row>
    <row r="5831" spans="1:5" x14ac:dyDescent="0.25">
      <c r="A5831" s="1">
        <v>2140529498629</v>
      </c>
      <c r="B5831" t="s">
        <v>5482</v>
      </c>
      <c r="C5831" s="1">
        <v>706014457051</v>
      </c>
      <c r="D5831" s="2" t="s">
        <v>12834</v>
      </c>
      <c r="E5831" s="4">
        <v>12500</v>
      </c>
    </row>
    <row r="5832" spans="1:5" x14ac:dyDescent="0.25">
      <c r="A5832" s="1">
        <v>2140618297365</v>
      </c>
      <c r="B5832" t="s">
        <v>5483</v>
      </c>
      <c r="C5832" s="1">
        <v>706014464473</v>
      </c>
      <c r="D5832" s="2" t="s">
        <v>12834</v>
      </c>
      <c r="E5832" s="4">
        <v>12500</v>
      </c>
    </row>
    <row r="5833" spans="1:5" x14ac:dyDescent="0.25">
      <c r="A5833" s="1">
        <v>2140659286773</v>
      </c>
      <c r="B5833" t="s">
        <v>5484</v>
      </c>
      <c r="C5833" s="1">
        <v>706014464467</v>
      </c>
      <c r="D5833" s="2" t="s">
        <v>12834</v>
      </c>
      <c r="E5833" s="4">
        <v>12500</v>
      </c>
    </row>
    <row r="5834" spans="1:5" x14ac:dyDescent="0.25">
      <c r="A5834" s="1">
        <v>2140556938711</v>
      </c>
      <c r="B5834" t="s">
        <v>5485</v>
      </c>
      <c r="C5834" s="1">
        <v>706014456952</v>
      </c>
      <c r="D5834" s="2" t="s">
        <v>12834</v>
      </c>
      <c r="E5834" s="4">
        <v>12500</v>
      </c>
    </row>
    <row r="5835" spans="1:5" x14ac:dyDescent="0.25">
      <c r="A5835" s="1">
        <v>2140543263985</v>
      </c>
      <c r="B5835" t="s">
        <v>5486</v>
      </c>
      <c r="C5835" s="1">
        <v>706014461686</v>
      </c>
      <c r="D5835" s="2" t="s">
        <v>12834</v>
      </c>
      <c r="E5835" s="4">
        <v>12500</v>
      </c>
    </row>
    <row r="5836" spans="1:5" x14ac:dyDescent="0.25">
      <c r="A5836" s="1">
        <v>2140586085345</v>
      </c>
      <c r="B5836" t="s">
        <v>5487</v>
      </c>
      <c r="C5836" s="1">
        <v>706014464449</v>
      </c>
      <c r="D5836" s="2" t="s">
        <v>12834</v>
      </c>
      <c r="E5836" s="4">
        <v>12500</v>
      </c>
    </row>
    <row r="5837" spans="1:5" x14ac:dyDescent="0.25">
      <c r="A5837" s="1">
        <v>2140548851749</v>
      </c>
      <c r="B5837" t="s">
        <v>5488</v>
      </c>
      <c r="C5837" s="1">
        <v>706014457045</v>
      </c>
      <c r="D5837" s="2" t="s">
        <v>12834</v>
      </c>
      <c r="E5837" s="4">
        <v>12500</v>
      </c>
    </row>
    <row r="5838" spans="1:5" x14ac:dyDescent="0.25">
      <c r="A5838" s="1">
        <v>2140528821859</v>
      </c>
      <c r="B5838" t="s">
        <v>2476</v>
      </c>
      <c r="C5838" s="1">
        <v>706014456943</v>
      </c>
      <c r="D5838" s="2" t="s">
        <v>12834</v>
      </c>
      <c r="E5838" s="4">
        <v>12500</v>
      </c>
    </row>
    <row r="5839" spans="1:5" x14ac:dyDescent="0.25">
      <c r="A5839" s="1">
        <v>2140540206915</v>
      </c>
      <c r="B5839" t="s">
        <v>3583</v>
      </c>
      <c r="C5839" s="1">
        <v>706014456949</v>
      </c>
      <c r="D5839" s="2" t="s">
        <v>12834</v>
      </c>
      <c r="E5839" s="4">
        <v>12500</v>
      </c>
    </row>
    <row r="5840" spans="1:5" x14ac:dyDescent="0.25">
      <c r="A5840" s="1">
        <v>2140535754063</v>
      </c>
      <c r="B5840" t="s">
        <v>5489</v>
      </c>
      <c r="C5840" s="1">
        <v>706014457052</v>
      </c>
      <c r="D5840" s="2" t="s">
        <v>12834</v>
      </c>
      <c r="E5840" s="4">
        <v>12500</v>
      </c>
    </row>
    <row r="5841" spans="1:5" x14ac:dyDescent="0.25">
      <c r="A5841" s="1">
        <v>2140696208793</v>
      </c>
      <c r="B5841" t="s">
        <v>5490</v>
      </c>
      <c r="C5841" s="1">
        <v>706014464455</v>
      </c>
      <c r="D5841" s="2" t="s">
        <v>12834</v>
      </c>
      <c r="E5841" s="4">
        <v>12500</v>
      </c>
    </row>
    <row r="5842" spans="1:5" x14ac:dyDescent="0.25">
      <c r="A5842" s="1">
        <v>2140689400647</v>
      </c>
      <c r="B5842" t="s">
        <v>5491</v>
      </c>
      <c r="C5842" s="1">
        <v>706014468271</v>
      </c>
      <c r="D5842" s="2" t="s">
        <v>12834</v>
      </c>
      <c r="E5842" s="4">
        <v>12500</v>
      </c>
    </row>
    <row r="5843" spans="1:5" x14ac:dyDescent="0.25">
      <c r="A5843" s="1">
        <v>2140542773937</v>
      </c>
      <c r="B5843" t="s">
        <v>5492</v>
      </c>
      <c r="C5843" s="1">
        <v>706014455081</v>
      </c>
      <c r="D5843" s="2" t="s">
        <v>12834</v>
      </c>
      <c r="E5843" s="4">
        <v>12500</v>
      </c>
    </row>
    <row r="5844" spans="1:5" x14ac:dyDescent="0.25">
      <c r="A5844" s="1">
        <v>2140661039647</v>
      </c>
      <c r="B5844" t="s">
        <v>5493</v>
      </c>
      <c r="C5844" s="1">
        <v>706014461678</v>
      </c>
      <c r="D5844" s="2" t="s">
        <v>12834</v>
      </c>
      <c r="E5844" s="4">
        <v>12500</v>
      </c>
    </row>
    <row r="5845" spans="1:5" x14ac:dyDescent="0.25">
      <c r="A5845" s="1">
        <v>2140645825623</v>
      </c>
      <c r="B5845" t="s">
        <v>5494</v>
      </c>
      <c r="C5845" s="1">
        <v>706014456931</v>
      </c>
      <c r="D5845" s="2" t="s">
        <v>12834</v>
      </c>
      <c r="E5845" s="4">
        <v>12500</v>
      </c>
    </row>
    <row r="5846" spans="1:5" x14ac:dyDescent="0.25">
      <c r="A5846" s="1">
        <v>2140623082223</v>
      </c>
      <c r="B5846" t="s">
        <v>116</v>
      </c>
      <c r="C5846" s="1">
        <v>706014456925</v>
      </c>
      <c r="D5846" s="2" t="s">
        <v>12834</v>
      </c>
      <c r="E5846" s="4">
        <v>12500</v>
      </c>
    </row>
    <row r="5847" spans="1:5" x14ac:dyDescent="0.25">
      <c r="A5847" s="1">
        <v>2140548232829</v>
      </c>
      <c r="B5847" t="s">
        <v>263</v>
      </c>
      <c r="C5847" s="1">
        <v>706014469237</v>
      </c>
      <c r="D5847" s="2" t="s">
        <v>12834</v>
      </c>
      <c r="E5847" s="4">
        <v>12500</v>
      </c>
    </row>
    <row r="5848" spans="1:5" x14ac:dyDescent="0.25">
      <c r="A5848" s="1">
        <v>2140573709596</v>
      </c>
      <c r="B5848" t="s">
        <v>5495</v>
      </c>
      <c r="C5848" s="1">
        <v>706014461702</v>
      </c>
      <c r="D5848" s="2" t="s">
        <v>12834</v>
      </c>
      <c r="E5848" s="4">
        <v>12500</v>
      </c>
    </row>
    <row r="5849" spans="1:5" x14ac:dyDescent="0.25">
      <c r="A5849" s="1">
        <v>2140582852339</v>
      </c>
      <c r="B5849" t="s">
        <v>5496</v>
      </c>
      <c r="C5849" s="1">
        <v>706014456920</v>
      </c>
      <c r="D5849" s="2" t="s">
        <v>12834</v>
      </c>
      <c r="E5849" s="4">
        <v>12500</v>
      </c>
    </row>
    <row r="5850" spans="1:5" x14ac:dyDescent="0.25">
      <c r="A5850" s="1">
        <v>2140662425365</v>
      </c>
      <c r="B5850" t="s">
        <v>5497</v>
      </c>
      <c r="C5850" s="1">
        <v>706014466476</v>
      </c>
      <c r="D5850" s="2" t="s">
        <v>12834</v>
      </c>
      <c r="E5850" s="4">
        <v>12500</v>
      </c>
    </row>
    <row r="5851" spans="1:5" x14ac:dyDescent="0.25">
      <c r="A5851" s="1">
        <v>2140509599475</v>
      </c>
      <c r="B5851" t="s">
        <v>5498</v>
      </c>
      <c r="C5851" s="1">
        <v>706014457041</v>
      </c>
      <c r="D5851" s="2" t="s">
        <v>12834</v>
      </c>
      <c r="E5851" s="4">
        <v>12500</v>
      </c>
    </row>
    <row r="5852" spans="1:5" x14ac:dyDescent="0.25">
      <c r="A5852" s="1">
        <v>2140537304163</v>
      </c>
      <c r="B5852" t="s">
        <v>800</v>
      </c>
      <c r="C5852" s="1">
        <v>706014457042</v>
      </c>
      <c r="D5852" s="2" t="s">
        <v>12834</v>
      </c>
      <c r="E5852" s="4">
        <v>12500</v>
      </c>
    </row>
    <row r="5853" spans="1:5" x14ac:dyDescent="0.25">
      <c r="A5853" s="1">
        <v>2140672445939</v>
      </c>
      <c r="B5853" t="s">
        <v>5499</v>
      </c>
      <c r="C5853" s="1">
        <v>706014457058</v>
      </c>
      <c r="D5853" s="2" t="s">
        <v>12834</v>
      </c>
      <c r="E5853" s="4">
        <v>12500</v>
      </c>
    </row>
    <row r="5854" spans="1:5" x14ac:dyDescent="0.25">
      <c r="A5854" s="1">
        <v>2140563294959</v>
      </c>
      <c r="B5854" t="s">
        <v>2550</v>
      </c>
      <c r="C5854" s="1">
        <v>706014464519</v>
      </c>
      <c r="D5854" s="2" t="s">
        <v>12834</v>
      </c>
      <c r="E5854" s="4">
        <v>12500</v>
      </c>
    </row>
    <row r="5855" spans="1:5" x14ac:dyDescent="0.25">
      <c r="A5855" s="1">
        <v>2140624032171</v>
      </c>
      <c r="B5855" t="s">
        <v>4123</v>
      </c>
      <c r="C5855" s="1">
        <v>706014455082</v>
      </c>
      <c r="D5855" s="2" t="s">
        <v>12834</v>
      </c>
      <c r="E5855" s="4">
        <v>12500</v>
      </c>
    </row>
    <row r="5856" spans="1:5" x14ac:dyDescent="0.25">
      <c r="A5856" s="1">
        <v>2140528035423</v>
      </c>
      <c r="B5856" t="s">
        <v>4133</v>
      </c>
      <c r="C5856" s="1">
        <v>706014466411</v>
      </c>
      <c r="D5856" s="2" t="s">
        <v>12834</v>
      </c>
      <c r="E5856" s="4">
        <v>12500</v>
      </c>
    </row>
    <row r="5857" spans="1:5" x14ac:dyDescent="0.25">
      <c r="A5857" s="1">
        <v>2140543229337</v>
      </c>
      <c r="B5857" t="s">
        <v>1076</v>
      </c>
      <c r="C5857" s="1">
        <v>706014462633</v>
      </c>
      <c r="D5857" s="2" t="s">
        <v>12834</v>
      </c>
      <c r="E5857" s="4">
        <v>12500</v>
      </c>
    </row>
    <row r="5858" spans="1:5" x14ac:dyDescent="0.25">
      <c r="A5858" s="1">
        <v>4240158700859</v>
      </c>
      <c r="B5858" t="s">
        <v>1489</v>
      </c>
      <c r="C5858" s="1">
        <v>706014468394</v>
      </c>
      <c r="D5858" s="2" t="s">
        <v>12834</v>
      </c>
      <c r="E5858" s="4">
        <v>12500</v>
      </c>
    </row>
    <row r="5859" spans="1:5" x14ac:dyDescent="0.25">
      <c r="A5859" s="1">
        <v>2140692002375</v>
      </c>
      <c r="B5859" t="s">
        <v>5500</v>
      </c>
      <c r="C5859" s="1">
        <v>706014468403</v>
      </c>
      <c r="D5859" s="2" t="s">
        <v>12834</v>
      </c>
      <c r="E5859" s="4">
        <v>12500</v>
      </c>
    </row>
    <row r="5860" spans="1:5" x14ac:dyDescent="0.25">
      <c r="A5860" s="1">
        <v>2140545855329</v>
      </c>
      <c r="B5860" t="s">
        <v>5501</v>
      </c>
      <c r="C5860" s="1">
        <v>706014468398</v>
      </c>
      <c r="D5860" s="2" t="s">
        <v>12834</v>
      </c>
      <c r="E5860" s="4">
        <v>12500</v>
      </c>
    </row>
    <row r="5861" spans="1:5" x14ac:dyDescent="0.25">
      <c r="A5861" s="1">
        <v>2140572232502</v>
      </c>
      <c r="B5861" t="s">
        <v>1071</v>
      </c>
      <c r="C5861" s="1">
        <v>706014470300</v>
      </c>
      <c r="D5861" s="2" t="s">
        <v>12834</v>
      </c>
      <c r="E5861" s="4">
        <v>12500</v>
      </c>
    </row>
    <row r="5862" spans="1:5" x14ac:dyDescent="0.25">
      <c r="A5862" s="1">
        <v>2140693395781</v>
      </c>
      <c r="B5862" t="s">
        <v>3348</v>
      </c>
      <c r="C5862" s="1">
        <v>706014468399</v>
      </c>
      <c r="D5862" s="2" t="s">
        <v>12834</v>
      </c>
      <c r="E5862" s="4">
        <v>12500</v>
      </c>
    </row>
    <row r="5863" spans="1:5" x14ac:dyDescent="0.25">
      <c r="A5863" s="1">
        <v>2140586424915</v>
      </c>
      <c r="B5863" t="s">
        <v>5502</v>
      </c>
      <c r="C5863" s="1">
        <v>706014468328</v>
      </c>
      <c r="D5863" s="2" t="s">
        <v>12834</v>
      </c>
      <c r="E5863" s="4">
        <v>12500</v>
      </c>
    </row>
    <row r="5864" spans="1:5" x14ac:dyDescent="0.25">
      <c r="A5864" s="1">
        <v>2140672897283</v>
      </c>
      <c r="B5864" t="s">
        <v>4617</v>
      </c>
      <c r="C5864" s="1">
        <v>706014468381</v>
      </c>
      <c r="D5864" s="2" t="s">
        <v>12834</v>
      </c>
      <c r="E5864" s="4">
        <v>12500</v>
      </c>
    </row>
    <row r="5865" spans="1:5" x14ac:dyDescent="0.25">
      <c r="A5865" s="1">
        <v>1710181536305</v>
      </c>
      <c r="B5865" t="s">
        <v>5503</v>
      </c>
      <c r="C5865" s="1">
        <v>706014465460</v>
      </c>
      <c r="D5865" s="2" t="s">
        <v>12834</v>
      </c>
      <c r="E5865" s="4">
        <v>12500</v>
      </c>
    </row>
    <row r="5866" spans="1:5" x14ac:dyDescent="0.25">
      <c r="A5866" s="1">
        <v>2140516946341</v>
      </c>
      <c r="B5866" t="s">
        <v>5504</v>
      </c>
      <c r="C5866" s="1">
        <v>706014460731</v>
      </c>
      <c r="D5866" s="2" t="s">
        <v>12834</v>
      </c>
      <c r="E5866" s="4">
        <v>12500</v>
      </c>
    </row>
    <row r="5867" spans="1:5" x14ac:dyDescent="0.25">
      <c r="A5867" s="1">
        <v>2140514982431</v>
      </c>
      <c r="B5867" t="s">
        <v>286</v>
      </c>
      <c r="C5867" s="1">
        <v>706014468411</v>
      </c>
      <c r="D5867" s="2" t="s">
        <v>12834</v>
      </c>
      <c r="E5867" s="4">
        <v>12500</v>
      </c>
    </row>
    <row r="5868" spans="1:5" x14ac:dyDescent="0.25">
      <c r="A5868" s="1">
        <v>2140586977255</v>
      </c>
      <c r="B5868" t="s">
        <v>735</v>
      </c>
      <c r="C5868" s="1">
        <v>706014468324</v>
      </c>
      <c r="D5868" s="2" t="s">
        <v>12834</v>
      </c>
      <c r="E5868" s="4">
        <v>12500</v>
      </c>
    </row>
    <row r="5869" spans="1:5" x14ac:dyDescent="0.25">
      <c r="A5869" s="1">
        <v>2140624933669</v>
      </c>
      <c r="B5869" t="s">
        <v>5505</v>
      </c>
      <c r="C5869" s="1">
        <v>706014463557</v>
      </c>
      <c r="D5869" s="2" t="s">
        <v>12834</v>
      </c>
      <c r="E5869" s="4">
        <v>12500</v>
      </c>
    </row>
    <row r="5870" spans="1:5" x14ac:dyDescent="0.25">
      <c r="A5870" s="1">
        <v>2140670985887</v>
      </c>
      <c r="B5870" t="s">
        <v>5506</v>
      </c>
      <c r="C5870" s="1">
        <v>706014465462</v>
      </c>
      <c r="D5870" s="2" t="s">
        <v>12834</v>
      </c>
      <c r="E5870" s="4">
        <v>12500</v>
      </c>
    </row>
    <row r="5871" spans="1:5" x14ac:dyDescent="0.25">
      <c r="A5871" s="1">
        <v>2140554862823</v>
      </c>
      <c r="B5871" t="s">
        <v>5507</v>
      </c>
      <c r="C5871" s="1">
        <v>706014468396</v>
      </c>
      <c r="D5871" s="2" t="s">
        <v>12834</v>
      </c>
      <c r="E5871" s="4">
        <v>12500</v>
      </c>
    </row>
    <row r="5872" spans="1:5" x14ac:dyDescent="0.25">
      <c r="A5872" s="1">
        <v>2140587348139</v>
      </c>
      <c r="B5872" t="s">
        <v>5508</v>
      </c>
      <c r="C5872" s="1">
        <v>706014460734</v>
      </c>
      <c r="D5872" s="2" t="s">
        <v>12834</v>
      </c>
      <c r="E5872" s="4">
        <v>12500</v>
      </c>
    </row>
    <row r="5873" spans="1:5" x14ac:dyDescent="0.25">
      <c r="A5873" s="1">
        <v>2140776503957</v>
      </c>
      <c r="B5873" t="s">
        <v>3345</v>
      </c>
      <c r="C5873" s="1">
        <v>706014463556</v>
      </c>
      <c r="D5873" s="2" t="s">
        <v>12834</v>
      </c>
      <c r="E5873" s="4">
        <v>12500</v>
      </c>
    </row>
    <row r="5874" spans="1:5" x14ac:dyDescent="0.25">
      <c r="A5874" s="1">
        <v>2140683058417</v>
      </c>
      <c r="B5874" t="s">
        <v>3928</v>
      </c>
      <c r="C5874" s="1">
        <v>706014467453</v>
      </c>
      <c r="D5874" s="2" t="s">
        <v>12834</v>
      </c>
      <c r="E5874" s="4">
        <v>12500</v>
      </c>
    </row>
    <row r="5875" spans="1:5" x14ac:dyDescent="0.25">
      <c r="A5875" s="1">
        <v>2140541156887</v>
      </c>
      <c r="B5875" t="s">
        <v>5509</v>
      </c>
      <c r="C5875" s="1">
        <v>706014468329</v>
      </c>
      <c r="D5875" s="2" t="s">
        <v>12834</v>
      </c>
      <c r="E5875" s="4">
        <v>12500</v>
      </c>
    </row>
    <row r="5876" spans="1:5" x14ac:dyDescent="0.25">
      <c r="A5876" s="1">
        <v>2140625426269</v>
      </c>
      <c r="B5876" t="s">
        <v>5510</v>
      </c>
      <c r="C5876" s="1">
        <v>706014468343</v>
      </c>
      <c r="D5876" s="2" t="s">
        <v>12834</v>
      </c>
      <c r="E5876" s="4">
        <v>12500</v>
      </c>
    </row>
    <row r="5877" spans="1:5" x14ac:dyDescent="0.25">
      <c r="A5877" s="1">
        <v>2140633929501</v>
      </c>
      <c r="B5877" t="s">
        <v>5511</v>
      </c>
      <c r="C5877" s="1">
        <v>706014465461</v>
      </c>
      <c r="D5877" s="2" t="s">
        <v>12834</v>
      </c>
      <c r="E5877" s="4">
        <v>12500</v>
      </c>
    </row>
    <row r="5878" spans="1:5" x14ac:dyDescent="0.25">
      <c r="A5878" s="1">
        <v>2140543523855</v>
      </c>
      <c r="B5878" t="s">
        <v>1715</v>
      </c>
      <c r="C5878" s="1">
        <v>706014463555</v>
      </c>
      <c r="D5878" s="2" t="s">
        <v>12834</v>
      </c>
      <c r="E5878" s="4">
        <v>12500</v>
      </c>
    </row>
    <row r="5879" spans="1:5" x14ac:dyDescent="0.25">
      <c r="A5879" s="1">
        <v>2140586189035</v>
      </c>
      <c r="B5879" t="s">
        <v>3576</v>
      </c>
      <c r="C5879" s="1">
        <v>706014465488</v>
      </c>
      <c r="D5879" s="2" t="s">
        <v>12834</v>
      </c>
      <c r="E5879" s="4">
        <v>12500</v>
      </c>
    </row>
    <row r="5880" spans="1:5" x14ac:dyDescent="0.25">
      <c r="A5880" s="1">
        <v>2140532351909</v>
      </c>
      <c r="B5880" t="s">
        <v>963</v>
      </c>
      <c r="C5880" s="1">
        <v>706014468335</v>
      </c>
      <c r="D5880" s="2" t="s">
        <v>12834</v>
      </c>
      <c r="E5880" s="4">
        <v>12500</v>
      </c>
    </row>
    <row r="5881" spans="1:5" x14ac:dyDescent="0.25">
      <c r="A5881" s="1">
        <v>2140624592063</v>
      </c>
      <c r="B5881" t="s">
        <v>1266</v>
      </c>
      <c r="C5881" s="1">
        <v>706014470305</v>
      </c>
      <c r="D5881" s="2" t="s">
        <v>12834</v>
      </c>
      <c r="E5881" s="4">
        <v>12500</v>
      </c>
    </row>
    <row r="5882" spans="1:5" x14ac:dyDescent="0.25">
      <c r="A5882" s="1">
        <v>2140622627849</v>
      </c>
      <c r="B5882" t="s">
        <v>5512</v>
      </c>
      <c r="C5882" s="1">
        <v>706014468339</v>
      </c>
      <c r="D5882" s="2" t="s">
        <v>12834</v>
      </c>
      <c r="E5882" s="4">
        <v>12500</v>
      </c>
    </row>
    <row r="5883" spans="1:5" x14ac:dyDescent="0.25">
      <c r="A5883" s="1">
        <v>2140588636793</v>
      </c>
      <c r="B5883" t="s">
        <v>2169</v>
      </c>
      <c r="C5883" s="1">
        <v>706014470266</v>
      </c>
      <c r="D5883" s="2" t="s">
        <v>12834</v>
      </c>
      <c r="E5883" s="4">
        <v>12500</v>
      </c>
    </row>
    <row r="5884" spans="1:5" x14ac:dyDescent="0.25">
      <c r="A5884" s="1">
        <v>3740506568611</v>
      </c>
      <c r="B5884" t="s">
        <v>5513</v>
      </c>
      <c r="C5884" s="1">
        <v>706014468338</v>
      </c>
      <c r="D5884" s="2" t="s">
        <v>12834</v>
      </c>
      <c r="E5884" s="4">
        <v>12500</v>
      </c>
    </row>
    <row r="5885" spans="1:5" x14ac:dyDescent="0.25">
      <c r="A5885" s="1">
        <v>2140667588587</v>
      </c>
      <c r="B5885" t="s">
        <v>5514</v>
      </c>
      <c r="C5885" s="1">
        <v>706014467470</v>
      </c>
      <c r="D5885" s="2" t="s">
        <v>12834</v>
      </c>
      <c r="E5885" s="4">
        <v>12500</v>
      </c>
    </row>
    <row r="5886" spans="1:5" x14ac:dyDescent="0.25">
      <c r="A5886" s="1">
        <v>2140583702627</v>
      </c>
      <c r="B5886" t="s">
        <v>1095</v>
      </c>
      <c r="C5886" s="1">
        <v>706014468341</v>
      </c>
      <c r="D5886" s="2" t="s">
        <v>12834</v>
      </c>
      <c r="E5886" s="4">
        <v>12500</v>
      </c>
    </row>
    <row r="5887" spans="1:5" x14ac:dyDescent="0.25">
      <c r="A5887" s="1">
        <v>1610246987353</v>
      </c>
      <c r="B5887" t="s">
        <v>5515</v>
      </c>
      <c r="C5887" s="1">
        <v>706014459000</v>
      </c>
      <c r="D5887" s="2" t="s">
        <v>12834</v>
      </c>
      <c r="E5887" s="4">
        <v>12500</v>
      </c>
    </row>
    <row r="5888" spans="1:5" x14ac:dyDescent="0.25">
      <c r="A5888" s="1">
        <v>2140553619821</v>
      </c>
      <c r="B5888" t="s">
        <v>4074</v>
      </c>
      <c r="C5888" s="1">
        <v>706014458980</v>
      </c>
      <c r="D5888" s="2" t="s">
        <v>12834</v>
      </c>
      <c r="E5888" s="4">
        <v>12500</v>
      </c>
    </row>
    <row r="5889" spans="1:5" x14ac:dyDescent="0.25">
      <c r="A5889" s="1">
        <v>2140677822793</v>
      </c>
      <c r="B5889" t="s">
        <v>5516</v>
      </c>
      <c r="C5889" s="1">
        <v>706014461737</v>
      </c>
      <c r="D5889" s="2" t="s">
        <v>12834</v>
      </c>
      <c r="E5889" s="4">
        <v>12500</v>
      </c>
    </row>
    <row r="5890" spans="1:5" x14ac:dyDescent="0.25">
      <c r="A5890" s="1">
        <v>4240189006927</v>
      </c>
      <c r="B5890" t="s">
        <v>3301</v>
      </c>
      <c r="C5890" s="1">
        <v>706014459030</v>
      </c>
      <c r="D5890" s="2" t="s">
        <v>12834</v>
      </c>
      <c r="E5890" s="4">
        <v>12500</v>
      </c>
    </row>
    <row r="5891" spans="1:5" x14ac:dyDescent="0.25">
      <c r="A5891" s="1">
        <v>4240124203091</v>
      </c>
      <c r="B5891" t="s">
        <v>499</v>
      </c>
      <c r="C5891" s="1">
        <v>706014458991</v>
      </c>
      <c r="D5891" s="2" t="s">
        <v>12834</v>
      </c>
      <c r="E5891" s="4">
        <v>12500</v>
      </c>
    </row>
    <row r="5892" spans="1:5" x14ac:dyDescent="0.25">
      <c r="A5892" s="1">
        <v>2140586271765</v>
      </c>
      <c r="B5892" t="s">
        <v>173</v>
      </c>
      <c r="C5892" s="1">
        <v>706014455184</v>
      </c>
      <c r="D5892" s="2" t="s">
        <v>12834</v>
      </c>
      <c r="E5892" s="4">
        <v>12500</v>
      </c>
    </row>
    <row r="5893" spans="1:5" x14ac:dyDescent="0.25">
      <c r="A5893" s="1">
        <v>4240128331147</v>
      </c>
      <c r="B5893" t="s">
        <v>5517</v>
      </c>
      <c r="C5893" s="1">
        <v>706014458996</v>
      </c>
      <c r="D5893" s="2" t="s">
        <v>12834</v>
      </c>
      <c r="E5893" s="4">
        <v>12500</v>
      </c>
    </row>
    <row r="5894" spans="1:5" x14ac:dyDescent="0.25">
      <c r="A5894" s="1">
        <v>2140688202175</v>
      </c>
      <c r="B5894" t="s">
        <v>5248</v>
      </c>
      <c r="C5894" s="1">
        <v>706014459857</v>
      </c>
      <c r="D5894" s="2" t="s">
        <v>12834</v>
      </c>
      <c r="E5894" s="4">
        <v>12500</v>
      </c>
    </row>
    <row r="5895" spans="1:5" x14ac:dyDescent="0.25">
      <c r="A5895" s="1">
        <v>2140616461965</v>
      </c>
      <c r="B5895" t="s">
        <v>5518</v>
      </c>
      <c r="C5895" s="1">
        <v>706014455179</v>
      </c>
      <c r="D5895" s="2" t="s">
        <v>12834</v>
      </c>
      <c r="E5895" s="4">
        <v>12500</v>
      </c>
    </row>
    <row r="5896" spans="1:5" x14ac:dyDescent="0.25">
      <c r="A5896" s="1">
        <v>2140517174479</v>
      </c>
      <c r="B5896" t="s">
        <v>5519</v>
      </c>
      <c r="C5896" s="1">
        <v>706014461744</v>
      </c>
      <c r="D5896" s="2" t="s">
        <v>12834</v>
      </c>
      <c r="E5896" s="4">
        <v>12500</v>
      </c>
    </row>
    <row r="5897" spans="1:5" x14ac:dyDescent="0.25">
      <c r="A5897" s="1">
        <v>2140264288946</v>
      </c>
      <c r="B5897" t="s">
        <v>1071</v>
      </c>
      <c r="C5897" s="1">
        <v>706014469317</v>
      </c>
      <c r="D5897" s="2" t="s">
        <v>12834</v>
      </c>
      <c r="E5897" s="4">
        <v>12500</v>
      </c>
    </row>
    <row r="5898" spans="1:5" x14ac:dyDescent="0.25">
      <c r="A5898" s="1">
        <v>2140538107240</v>
      </c>
      <c r="B5898" t="s">
        <v>5520</v>
      </c>
      <c r="C5898" s="1">
        <v>706014456165</v>
      </c>
      <c r="D5898" s="2" t="s">
        <v>12834</v>
      </c>
      <c r="E5898" s="4">
        <v>12500</v>
      </c>
    </row>
    <row r="5899" spans="1:5" x14ac:dyDescent="0.25">
      <c r="A5899" s="1">
        <v>2140539022057</v>
      </c>
      <c r="B5899" t="s">
        <v>5521</v>
      </c>
      <c r="C5899" s="1">
        <v>706014459821</v>
      </c>
      <c r="D5899" s="2" t="s">
        <v>12834</v>
      </c>
      <c r="E5899" s="4">
        <v>12500</v>
      </c>
    </row>
    <row r="5900" spans="1:5" x14ac:dyDescent="0.25">
      <c r="A5900" s="1">
        <v>2140637940949</v>
      </c>
      <c r="B5900" t="s">
        <v>132</v>
      </c>
      <c r="C5900" s="1">
        <v>706014456148</v>
      </c>
      <c r="D5900" s="2" t="s">
        <v>12834</v>
      </c>
      <c r="E5900" s="4">
        <v>12500</v>
      </c>
    </row>
    <row r="5901" spans="1:5" x14ac:dyDescent="0.25">
      <c r="A5901" s="1">
        <v>2140624051935</v>
      </c>
      <c r="B5901" t="s">
        <v>5522</v>
      </c>
      <c r="C5901" s="1">
        <v>706014459858</v>
      </c>
      <c r="D5901" s="2" t="s">
        <v>12834</v>
      </c>
      <c r="E5901" s="4">
        <v>12500</v>
      </c>
    </row>
    <row r="5902" spans="1:5" x14ac:dyDescent="0.25">
      <c r="A5902" s="1">
        <v>2140658700933</v>
      </c>
      <c r="B5902" t="s">
        <v>623</v>
      </c>
      <c r="C5902" s="1">
        <v>706014460798</v>
      </c>
      <c r="D5902" s="2" t="s">
        <v>12834</v>
      </c>
      <c r="E5902" s="4">
        <v>12500</v>
      </c>
    </row>
    <row r="5903" spans="1:5" x14ac:dyDescent="0.25">
      <c r="A5903" s="1">
        <v>2140582296479</v>
      </c>
      <c r="B5903" t="s">
        <v>5523</v>
      </c>
      <c r="C5903" s="1">
        <v>706014465546</v>
      </c>
      <c r="D5903" s="2" t="s">
        <v>12834</v>
      </c>
      <c r="E5903" s="4">
        <v>12500</v>
      </c>
    </row>
    <row r="5904" spans="1:5" x14ac:dyDescent="0.25">
      <c r="A5904" s="1">
        <v>2140266943747</v>
      </c>
      <c r="B5904" t="s">
        <v>3838</v>
      </c>
      <c r="C5904" s="1">
        <v>706014456145</v>
      </c>
      <c r="D5904" s="2" t="s">
        <v>12834</v>
      </c>
      <c r="E5904" s="4">
        <v>12500</v>
      </c>
    </row>
    <row r="5905" spans="1:5" x14ac:dyDescent="0.25">
      <c r="A5905" s="1">
        <v>2140593195555</v>
      </c>
      <c r="B5905" t="s">
        <v>2980</v>
      </c>
      <c r="C5905" s="1">
        <v>706014465584</v>
      </c>
      <c r="D5905" s="2" t="s">
        <v>12834</v>
      </c>
      <c r="E5905" s="4">
        <v>12500</v>
      </c>
    </row>
    <row r="5906" spans="1:5" x14ac:dyDescent="0.25">
      <c r="A5906" s="1">
        <v>2140531308845</v>
      </c>
      <c r="B5906" t="s">
        <v>2474</v>
      </c>
      <c r="C5906" s="1">
        <v>706014465559</v>
      </c>
      <c r="D5906" s="2" t="s">
        <v>12834</v>
      </c>
      <c r="E5906" s="4">
        <v>12500</v>
      </c>
    </row>
    <row r="5907" spans="1:5" x14ac:dyDescent="0.25">
      <c r="A5907" s="1">
        <v>2140608160231</v>
      </c>
      <c r="B5907" t="s">
        <v>286</v>
      </c>
      <c r="C5907" s="1">
        <v>706014458985</v>
      </c>
      <c r="D5907" s="2" t="s">
        <v>12834</v>
      </c>
      <c r="E5907" s="4">
        <v>12500</v>
      </c>
    </row>
    <row r="5908" spans="1:5" x14ac:dyDescent="0.25">
      <c r="A5908" s="1">
        <v>2140584189121</v>
      </c>
      <c r="B5908" t="s">
        <v>5524</v>
      </c>
      <c r="C5908" s="1">
        <v>706014461741</v>
      </c>
      <c r="D5908" s="2" t="s">
        <v>12834</v>
      </c>
      <c r="E5908" s="4">
        <v>12500</v>
      </c>
    </row>
    <row r="5909" spans="1:5" x14ac:dyDescent="0.25">
      <c r="A5909" s="1">
        <v>2140697987381</v>
      </c>
      <c r="B5909" t="s">
        <v>3706</v>
      </c>
      <c r="C5909" s="1">
        <v>706014465554</v>
      </c>
      <c r="D5909" s="2" t="s">
        <v>12834</v>
      </c>
      <c r="E5909" s="4">
        <v>12500</v>
      </c>
    </row>
    <row r="5910" spans="1:5" x14ac:dyDescent="0.25">
      <c r="A5910" s="1">
        <v>2140517675389</v>
      </c>
      <c r="B5910" t="s">
        <v>2758</v>
      </c>
      <c r="C5910" s="1">
        <v>706014455201</v>
      </c>
      <c r="D5910" s="2" t="s">
        <v>12834</v>
      </c>
      <c r="E5910" s="4">
        <v>12500</v>
      </c>
    </row>
    <row r="5911" spans="1:5" x14ac:dyDescent="0.25">
      <c r="A5911" s="1">
        <v>2140517862787</v>
      </c>
      <c r="B5911" t="s">
        <v>5525</v>
      </c>
      <c r="C5911" s="1">
        <v>706014459001</v>
      </c>
      <c r="D5911" s="2" t="s">
        <v>12834</v>
      </c>
      <c r="E5911" s="4">
        <v>12500</v>
      </c>
    </row>
    <row r="5912" spans="1:5" x14ac:dyDescent="0.25">
      <c r="A5912" s="1">
        <v>2140553888071</v>
      </c>
      <c r="B5912" t="s">
        <v>5526</v>
      </c>
      <c r="C5912" s="1">
        <v>706014459025</v>
      </c>
      <c r="D5912" s="2" t="s">
        <v>12834</v>
      </c>
      <c r="E5912" s="4">
        <v>12500</v>
      </c>
    </row>
    <row r="5913" spans="1:5" x14ac:dyDescent="0.25">
      <c r="A5913" s="1">
        <v>1710124291183</v>
      </c>
      <c r="B5913" t="s">
        <v>5527</v>
      </c>
      <c r="C5913" s="1">
        <v>706014458984</v>
      </c>
      <c r="D5913" s="2" t="s">
        <v>12834</v>
      </c>
      <c r="E5913" s="4">
        <v>12500</v>
      </c>
    </row>
    <row r="5914" spans="1:5" x14ac:dyDescent="0.25">
      <c r="A5914" s="1">
        <v>2140643314837</v>
      </c>
      <c r="B5914" t="s">
        <v>5528</v>
      </c>
      <c r="C5914" s="1">
        <v>706014455178</v>
      </c>
      <c r="D5914" s="2" t="s">
        <v>12834</v>
      </c>
      <c r="E5914" s="4">
        <v>12500</v>
      </c>
    </row>
    <row r="5915" spans="1:5" x14ac:dyDescent="0.25">
      <c r="A5915" s="1">
        <v>4220124872997</v>
      </c>
      <c r="B5915" t="s">
        <v>384</v>
      </c>
      <c r="C5915" s="1">
        <v>706014459071</v>
      </c>
      <c r="D5915" s="2" t="s">
        <v>12834</v>
      </c>
      <c r="E5915" s="4">
        <v>12500</v>
      </c>
    </row>
    <row r="5916" spans="1:5" x14ac:dyDescent="0.25">
      <c r="A5916" s="1">
        <v>2140590542077</v>
      </c>
      <c r="B5916" t="s">
        <v>5529</v>
      </c>
      <c r="C5916" s="1">
        <v>706014463718</v>
      </c>
      <c r="D5916" s="2" t="s">
        <v>12834</v>
      </c>
      <c r="E5916" s="4">
        <v>12500</v>
      </c>
    </row>
    <row r="5917" spans="1:5" x14ac:dyDescent="0.25">
      <c r="A5917" s="1">
        <v>2140543861355</v>
      </c>
      <c r="B5917" t="s">
        <v>2101</v>
      </c>
      <c r="C5917" s="1">
        <v>706014458058</v>
      </c>
      <c r="D5917" s="2" t="s">
        <v>12834</v>
      </c>
      <c r="E5917" s="4">
        <v>12500</v>
      </c>
    </row>
    <row r="5918" spans="1:5" x14ac:dyDescent="0.25">
      <c r="A5918" s="1">
        <v>2140646840313</v>
      </c>
      <c r="B5918" t="s">
        <v>5530</v>
      </c>
      <c r="C5918" s="1">
        <v>706014465630</v>
      </c>
      <c r="D5918" s="2" t="s">
        <v>12834</v>
      </c>
      <c r="E5918" s="4">
        <v>12500</v>
      </c>
    </row>
    <row r="5919" spans="1:5" x14ac:dyDescent="0.25">
      <c r="A5919" s="1">
        <v>2140609954793</v>
      </c>
      <c r="B5919" t="s">
        <v>5531</v>
      </c>
      <c r="C5919" s="1">
        <v>706014467549</v>
      </c>
      <c r="D5919" s="2" t="s">
        <v>12834</v>
      </c>
      <c r="E5919" s="4">
        <v>12500</v>
      </c>
    </row>
    <row r="5920" spans="1:5" x14ac:dyDescent="0.25">
      <c r="A5920" s="1">
        <v>2140622203207</v>
      </c>
      <c r="B5920" t="s">
        <v>4889</v>
      </c>
      <c r="C5920" s="1">
        <v>706014464671</v>
      </c>
      <c r="D5920" s="2" t="s">
        <v>12834</v>
      </c>
      <c r="E5920" s="4">
        <v>12500</v>
      </c>
    </row>
    <row r="5921" spans="1:5" x14ac:dyDescent="0.25">
      <c r="A5921" s="1">
        <v>2140514206396</v>
      </c>
      <c r="B5921" t="s">
        <v>5532</v>
      </c>
      <c r="C5921" s="1">
        <v>706014462833</v>
      </c>
      <c r="D5921" s="2" t="s">
        <v>12834</v>
      </c>
      <c r="E5921" s="4">
        <v>12500</v>
      </c>
    </row>
    <row r="5922" spans="1:5" x14ac:dyDescent="0.25">
      <c r="A5922" s="1">
        <v>2140669127893</v>
      </c>
      <c r="B5922" t="s">
        <v>3710</v>
      </c>
      <c r="C5922" s="1">
        <v>706014458089</v>
      </c>
      <c r="D5922" s="2" t="s">
        <v>12834</v>
      </c>
      <c r="E5922" s="4">
        <v>12500</v>
      </c>
    </row>
    <row r="5923" spans="1:5" x14ac:dyDescent="0.25">
      <c r="A5923" s="1">
        <v>2140550573431</v>
      </c>
      <c r="B5923" t="s">
        <v>5235</v>
      </c>
      <c r="C5923" s="1">
        <v>706014458059</v>
      </c>
      <c r="D5923" s="2" t="s">
        <v>12834</v>
      </c>
      <c r="E5923" s="4">
        <v>12500</v>
      </c>
    </row>
    <row r="5924" spans="1:5" x14ac:dyDescent="0.25">
      <c r="A5924" s="1">
        <v>4200075236007</v>
      </c>
      <c r="B5924" t="s">
        <v>5533</v>
      </c>
      <c r="C5924" s="1">
        <v>706014462815</v>
      </c>
      <c r="D5924" s="2" t="s">
        <v>12834</v>
      </c>
      <c r="E5924" s="4">
        <v>12500</v>
      </c>
    </row>
    <row r="5925" spans="1:5" x14ac:dyDescent="0.25">
      <c r="A5925" s="1">
        <v>2140511764781</v>
      </c>
      <c r="B5925" t="s">
        <v>5534</v>
      </c>
      <c r="C5925" s="1">
        <v>706014466585</v>
      </c>
      <c r="D5925" s="2" t="s">
        <v>12834</v>
      </c>
      <c r="E5925" s="4">
        <v>12500</v>
      </c>
    </row>
    <row r="5926" spans="1:5" x14ac:dyDescent="0.25">
      <c r="A5926" s="1">
        <v>2140563984627</v>
      </c>
      <c r="B5926" t="s">
        <v>5535</v>
      </c>
      <c r="C5926" s="1">
        <v>706014458060</v>
      </c>
      <c r="D5926" s="2" t="s">
        <v>12834</v>
      </c>
      <c r="E5926" s="4">
        <v>12500</v>
      </c>
    </row>
    <row r="5927" spans="1:5" x14ac:dyDescent="0.25">
      <c r="A5927" s="1">
        <v>2140589035060</v>
      </c>
      <c r="B5927" t="s">
        <v>5536</v>
      </c>
      <c r="C5927" s="1">
        <v>706014464664</v>
      </c>
      <c r="D5927" s="2" t="s">
        <v>12834</v>
      </c>
      <c r="E5927" s="4">
        <v>12500</v>
      </c>
    </row>
    <row r="5928" spans="1:5" x14ac:dyDescent="0.25">
      <c r="A5928" s="1">
        <v>2140546777067</v>
      </c>
      <c r="B5928" t="s">
        <v>5537</v>
      </c>
      <c r="C5928" s="1">
        <v>706014466599</v>
      </c>
      <c r="D5928" s="2" t="s">
        <v>12834</v>
      </c>
      <c r="E5928" s="4">
        <v>12500</v>
      </c>
    </row>
    <row r="5929" spans="1:5" x14ac:dyDescent="0.25">
      <c r="A5929" s="1">
        <v>3740514987303</v>
      </c>
      <c r="B5929" t="s">
        <v>5538</v>
      </c>
      <c r="C5929" s="1">
        <v>706014458064</v>
      </c>
      <c r="D5929" s="2" t="s">
        <v>12834</v>
      </c>
      <c r="E5929" s="4">
        <v>12500</v>
      </c>
    </row>
    <row r="5930" spans="1:5" x14ac:dyDescent="0.25">
      <c r="A5930" s="1">
        <v>2140519263191</v>
      </c>
      <c r="B5930" t="s">
        <v>5155</v>
      </c>
      <c r="C5930" s="1">
        <v>706014459095</v>
      </c>
      <c r="D5930" s="2" t="s">
        <v>12834</v>
      </c>
      <c r="E5930" s="4">
        <v>12500</v>
      </c>
    </row>
    <row r="5931" spans="1:5" x14ac:dyDescent="0.25">
      <c r="A5931" s="1">
        <v>2140610890011</v>
      </c>
      <c r="B5931" t="s">
        <v>5539</v>
      </c>
      <c r="C5931" s="1">
        <v>706014464674</v>
      </c>
      <c r="D5931" s="2" t="s">
        <v>12834</v>
      </c>
      <c r="E5931" s="4">
        <v>12500</v>
      </c>
    </row>
    <row r="5932" spans="1:5" x14ac:dyDescent="0.25">
      <c r="A5932" s="1">
        <v>2140571603623</v>
      </c>
      <c r="B5932" t="s">
        <v>5540</v>
      </c>
      <c r="C5932" s="1">
        <v>706014465632</v>
      </c>
      <c r="D5932" s="2" t="s">
        <v>12834</v>
      </c>
      <c r="E5932" s="4">
        <v>12500</v>
      </c>
    </row>
    <row r="5933" spans="1:5" x14ac:dyDescent="0.25">
      <c r="A5933" s="1">
        <v>2140536109303</v>
      </c>
      <c r="B5933" t="s">
        <v>5541</v>
      </c>
      <c r="C5933" s="1">
        <v>706014467547</v>
      </c>
      <c r="D5933" s="2" t="s">
        <v>12834</v>
      </c>
      <c r="E5933" s="4">
        <v>12500</v>
      </c>
    </row>
    <row r="5934" spans="1:5" x14ac:dyDescent="0.25">
      <c r="A5934" s="1">
        <v>4240119250233</v>
      </c>
      <c r="B5934" t="s">
        <v>5542</v>
      </c>
      <c r="C5934" s="1">
        <v>706014458093</v>
      </c>
      <c r="D5934" s="2" t="s">
        <v>12834</v>
      </c>
      <c r="E5934" s="4">
        <v>12500</v>
      </c>
    </row>
    <row r="5935" spans="1:5" x14ac:dyDescent="0.25">
      <c r="A5935" s="1">
        <v>2440175100395</v>
      </c>
      <c r="B5935" t="s">
        <v>5543</v>
      </c>
      <c r="C5935" s="1">
        <v>706014458087</v>
      </c>
      <c r="D5935" s="2" t="s">
        <v>12834</v>
      </c>
      <c r="E5935" s="4">
        <v>12500</v>
      </c>
    </row>
    <row r="5936" spans="1:5" x14ac:dyDescent="0.25">
      <c r="A5936" s="1">
        <v>4240156258387</v>
      </c>
      <c r="B5936" t="s">
        <v>3349</v>
      </c>
      <c r="C5936" s="1">
        <v>706014459073</v>
      </c>
      <c r="D5936" s="2" t="s">
        <v>12834</v>
      </c>
      <c r="E5936" s="4">
        <v>12500</v>
      </c>
    </row>
    <row r="5937" spans="1:5" x14ac:dyDescent="0.25">
      <c r="A5937" s="1">
        <v>2140688231905</v>
      </c>
      <c r="B5937" t="s">
        <v>5165</v>
      </c>
      <c r="C5937" s="1">
        <v>706014466578</v>
      </c>
      <c r="D5937" s="2" t="s">
        <v>12834</v>
      </c>
      <c r="E5937" s="4">
        <v>12500</v>
      </c>
    </row>
    <row r="5938" spans="1:5" x14ac:dyDescent="0.25">
      <c r="A5938" s="1">
        <v>2140522886713</v>
      </c>
      <c r="B5938" t="s">
        <v>5544</v>
      </c>
      <c r="C5938" s="1">
        <v>706014466590</v>
      </c>
      <c r="D5938" s="2" t="s">
        <v>12834</v>
      </c>
      <c r="E5938" s="4">
        <v>12500</v>
      </c>
    </row>
    <row r="5939" spans="1:5" x14ac:dyDescent="0.25">
      <c r="A5939" s="1">
        <v>2140581162583</v>
      </c>
      <c r="B5939" t="s">
        <v>5545</v>
      </c>
      <c r="C5939" s="1">
        <v>706014459911</v>
      </c>
      <c r="D5939" s="2" t="s">
        <v>12834</v>
      </c>
      <c r="E5939" s="4">
        <v>12500</v>
      </c>
    </row>
    <row r="5940" spans="1:5" x14ac:dyDescent="0.25">
      <c r="A5940" s="1">
        <v>2104645500641</v>
      </c>
      <c r="B5940" t="s">
        <v>5546</v>
      </c>
      <c r="C5940" s="1">
        <v>706014458086</v>
      </c>
      <c r="D5940" s="2" t="s">
        <v>12834</v>
      </c>
      <c r="E5940" s="4">
        <v>12500</v>
      </c>
    </row>
    <row r="5941" spans="1:5" x14ac:dyDescent="0.25">
      <c r="A5941" s="1">
        <v>2140646403989</v>
      </c>
      <c r="B5941" t="s">
        <v>5547</v>
      </c>
      <c r="C5941" s="1">
        <v>706014466586</v>
      </c>
      <c r="D5941" s="2" t="s">
        <v>12834</v>
      </c>
      <c r="E5941" s="4">
        <v>12500</v>
      </c>
    </row>
    <row r="5942" spans="1:5" x14ac:dyDescent="0.25">
      <c r="A5942" s="1">
        <v>4240174045895</v>
      </c>
      <c r="B5942" t="s">
        <v>5548</v>
      </c>
      <c r="C5942" s="1">
        <v>706014460838</v>
      </c>
      <c r="D5942" s="2" t="s">
        <v>12834</v>
      </c>
      <c r="E5942" s="4">
        <v>12500</v>
      </c>
    </row>
    <row r="5943" spans="1:5" x14ac:dyDescent="0.25">
      <c r="A5943" s="1">
        <v>2140663255607</v>
      </c>
      <c r="B5943" t="s">
        <v>5549</v>
      </c>
      <c r="C5943" s="1">
        <v>706014459907</v>
      </c>
      <c r="D5943" s="2" t="s">
        <v>12834</v>
      </c>
      <c r="E5943" s="4">
        <v>12500</v>
      </c>
    </row>
    <row r="5944" spans="1:5" x14ac:dyDescent="0.25">
      <c r="A5944" s="1">
        <v>2140575053959</v>
      </c>
      <c r="B5944" t="s">
        <v>5550</v>
      </c>
      <c r="C5944" s="1">
        <v>706014467722</v>
      </c>
      <c r="D5944" s="2" t="s">
        <v>12834</v>
      </c>
      <c r="E5944" s="4">
        <v>12500</v>
      </c>
    </row>
    <row r="5945" spans="1:5" x14ac:dyDescent="0.25">
      <c r="A5945" s="1">
        <v>2140681072883</v>
      </c>
      <c r="B5945" t="s">
        <v>5551</v>
      </c>
      <c r="C5945" s="1">
        <v>706014462916</v>
      </c>
      <c r="D5945" s="2" t="s">
        <v>12834</v>
      </c>
      <c r="E5945" s="4">
        <v>12500</v>
      </c>
    </row>
    <row r="5946" spans="1:5" x14ac:dyDescent="0.25">
      <c r="A5946" s="1">
        <v>2140547577617</v>
      </c>
      <c r="B5946" t="s">
        <v>5552</v>
      </c>
      <c r="C5946" s="1">
        <v>706014466613</v>
      </c>
      <c r="D5946" s="2" t="s">
        <v>12834</v>
      </c>
      <c r="E5946" s="4">
        <v>12500</v>
      </c>
    </row>
    <row r="5947" spans="1:5" x14ac:dyDescent="0.25">
      <c r="A5947" s="1">
        <v>2140577902515</v>
      </c>
      <c r="B5947" t="s">
        <v>5553</v>
      </c>
      <c r="C5947" s="1">
        <v>706014462908</v>
      </c>
      <c r="D5947" s="2" t="s">
        <v>12834</v>
      </c>
      <c r="E5947" s="4">
        <v>12500</v>
      </c>
    </row>
    <row r="5948" spans="1:5" x14ac:dyDescent="0.25">
      <c r="A5948" s="1">
        <v>2140679623759</v>
      </c>
      <c r="B5948" t="s">
        <v>5554</v>
      </c>
      <c r="C5948" s="1">
        <v>706014462922</v>
      </c>
      <c r="D5948" s="2" t="s">
        <v>12834</v>
      </c>
      <c r="E5948" s="4">
        <v>12500</v>
      </c>
    </row>
    <row r="5949" spans="1:5" x14ac:dyDescent="0.25">
      <c r="A5949" s="1">
        <v>2140505397669</v>
      </c>
      <c r="B5949" t="s">
        <v>2710</v>
      </c>
      <c r="C5949" s="1">
        <v>706014460894</v>
      </c>
      <c r="D5949" s="2" t="s">
        <v>12834</v>
      </c>
      <c r="E5949" s="4">
        <v>12500</v>
      </c>
    </row>
    <row r="5950" spans="1:5" x14ac:dyDescent="0.25">
      <c r="A5950" s="1">
        <v>2140686336321</v>
      </c>
      <c r="B5950" t="s">
        <v>4177</v>
      </c>
      <c r="C5950" s="1">
        <v>706014463770</v>
      </c>
      <c r="D5950" s="2" t="s">
        <v>12834</v>
      </c>
      <c r="E5950" s="4">
        <v>12500</v>
      </c>
    </row>
    <row r="5951" spans="1:5" x14ac:dyDescent="0.25">
      <c r="A5951" s="1">
        <v>2140569240579</v>
      </c>
      <c r="B5951" t="s">
        <v>5555</v>
      </c>
      <c r="C5951" s="1">
        <v>706014463767</v>
      </c>
      <c r="D5951" s="2" t="s">
        <v>12834</v>
      </c>
      <c r="E5951" s="4">
        <v>12500</v>
      </c>
    </row>
    <row r="5952" spans="1:5" x14ac:dyDescent="0.25">
      <c r="A5952" s="1">
        <v>2140521440681</v>
      </c>
      <c r="B5952" t="s">
        <v>5556</v>
      </c>
      <c r="C5952" s="1">
        <v>706014461884</v>
      </c>
      <c r="D5952" s="2" t="s">
        <v>12834</v>
      </c>
      <c r="E5952" s="4">
        <v>12500</v>
      </c>
    </row>
    <row r="5953" spans="1:5" x14ac:dyDescent="0.25">
      <c r="A5953" s="1">
        <v>2140567577285</v>
      </c>
      <c r="B5953" t="s">
        <v>5557</v>
      </c>
      <c r="C5953" s="1">
        <v>706014461885</v>
      </c>
      <c r="D5953" s="2" t="s">
        <v>12834</v>
      </c>
      <c r="E5953" s="4">
        <v>12500</v>
      </c>
    </row>
    <row r="5954" spans="1:5" x14ac:dyDescent="0.25">
      <c r="A5954" s="1">
        <v>2140560188343</v>
      </c>
      <c r="B5954" t="s">
        <v>5558</v>
      </c>
      <c r="C5954" s="1">
        <v>706014463044</v>
      </c>
      <c r="D5954" s="2" t="s">
        <v>12834</v>
      </c>
      <c r="E5954" s="4">
        <v>12500</v>
      </c>
    </row>
    <row r="5955" spans="1:5" x14ac:dyDescent="0.25">
      <c r="A5955" s="1">
        <v>2140649965995</v>
      </c>
      <c r="B5955" t="s">
        <v>1366</v>
      </c>
      <c r="C5955" s="1">
        <v>706014470599</v>
      </c>
      <c r="D5955" s="2" t="s">
        <v>12834</v>
      </c>
      <c r="E5955" s="4">
        <v>12500</v>
      </c>
    </row>
    <row r="5956" spans="1:5" x14ac:dyDescent="0.25">
      <c r="A5956" s="1">
        <v>2140637184801</v>
      </c>
      <c r="B5956" t="s">
        <v>5559</v>
      </c>
      <c r="C5956" s="1">
        <v>706014470481</v>
      </c>
      <c r="D5956" s="2" t="s">
        <v>12834</v>
      </c>
      <c r="E5956" s="4">
        <v>12500</v>
      </c>
    </row>
    <row r="5957" spans="1:5" x14ac:dyDescent="0.25">
      <c r="A5957" s="1">
        <v>2140328602885</v>
      </c>
      <c r="B5957" t="s">
        <v>5560</v>
      </c>
      <c r="C5957" s="1">
        <v>706014466730</v>
      </c>
      <c r="D5957" s="2" t="s">
        <v>12834</v>
      </c>
      <c r="E5957" s="4">
        <v>12500</v>
      </c>
    </row>
    <row r="5958" spans="1:5" x14ac:dyDescent="0.25">
      <c r="A5958" s="1">
        <v>3740527316809</v>
      </c>
      <c r="B5958" t="s">
        <v>5561</v>
      </c>
      <c r="C5958" s="1">
        <v>706014466612</v>
      </c>
      <c r="D5958" s="2" t="s">
        <v>12834</v>
      </c>
      <c r="E5958" s="4">
        <v>12500</v>
      </c>
    </row>
    <row r="5959" spans="1:5" x14ac:dyDescent="0.25">
      <c r="A5959" s="1">
        <v>2140578384387</v>
      </c>
      <c r="B5959" t="s">
        <v>3293</v>
      </c>
      <c r="C5959" s="1">
        <v>706014463769</v>
      </c>
      <c r="D5959" s="2" t="s">
        <v>12834</v>
      </c>
      <c r="E5959" s="4">
        <v>12500</v>
      </c>
    </row>
    <row r="5960" spans="1:5" x14ac:dyDescent="0.25">
      <c r="A5960" s="1">
        <v>2140581929199</v>
      </c>
      <c r="B5960" t="s">
        <v>5562</v>
      </c>
      <c r="C5960" s="1">
        <v>706014467720</v>
      </c>
      <c r="D5960" s="2" t="s">
        <v>12834</v>
      </c>
      <c r="E5960" s="4">
        <v>12500</v>
      </c>
    </row>
    <row r="5961" spans="1:5" x14ac:dyDescent="0.25">
      <c r="A5961" s="1">
        <v>2140582025873</v>
      </c>
      <c r="B5961" t="s">
        <v>5515</v>
      </c>
      <c r="C5961" s="1">
        <v>706014470483</v>
      </c>
      <c r="D5961" s="2" t="s">
        <v>12834</v>
      </c>
      <c r="E5961" s="4">
        <v>12500</v>
      </c>
    </row>
    <row r="5962" spans="1:5" x14ac:dyDescent="0.25">
      <c r="A5962" s="1">
        <v>1610251623069</v>
      </c>
      <c r="B5962" t="s">
        <v>5563</v>
      </c>
      <c r="C5962" s="1">
        <v>706014466615</v>
      </c>
      <c r="D5962" s="2" t="s">
        <v>12834</v>
      </c>
      <c r="E5962" s="4">
        <v>12500</v>
      </c>
    </row>
    <row r="5963" spans="1:5" x14ac:dyDescent="0.25">
      <c r="A5963" s="1">
        <v>2140567073937</v>
      </c>
      <c r="B5963" t="s">
        <v>5561</v>
      </c>
      <c r="C5963" s="1">
        <v>706014460008</v>
      </c>
      <c r="D5963" s="2" t="s">
        <v>12834</v>
      </c>
      <c r="E5963" s="4">
        <v>12500</v>
      </c>
    </row>
    <row r="5964" spans="1:5" x14ac:dyDescent="0.25">
      <c r="A5964" s="1">
        <v>2140580805533</v>
      </c>
      <c r="B5964" t="s">
        <v>1078</v>
      </c>
      <c r="C5964" s="1">
        <v>706014460990</v>
      </c>
      <c r="D5964" s="2" t="s">
        <v>12834</v>
      </c>
      <c r="E5964" s="4">
        <v>12500</v>
      </c>
    </row>
    <row r="5965" spans="1:5" x14ac:dyDescent="0.25">
      <c r="A5965" s="1">
        <v>4230110915113</v>
      </c>
      <c r="B5965" t="s">
        <v>5564</v>
      </c>
      <c r="C5965" s="1">
        <v>706014466733</v>
      </c>
      <c r="D5965" s="2" t="s">
        <v>12834</v>
      </c>
      <c r="E5965" s="4">
        <v>12500</v>
      </c>
    </row>
    <row r="5966" spans="1:5" x14ac:dyDescent="0.25">
      <c r="A5966" s="1">
        <v>2140547417907</v>
      </c>
      <c r="B5966" t="s">
        <v>5565</v>
      </c>
      <c r="C5966" s="1">
        <v>706014463028</v>
      </c>
      <c r="D5966" s="2" t="s">
        <v>12834</v>
      </c>
      <c r="E5966" s="4">
        <v>12500</v>
      </c>
    </row>
    <row r="5967" spans="1:5" x14ac:dyDescent="0.25">
      <c r="A5967" s="1">
        <v>2140514712357</v>
      </c>
      <c r="B5967" t="s">
        <v>5566</v>
      </c>
      <c r="C5967" s="1">
        <v>706014470484</v>
      </c>
      <c r="D5967" s="2" t="s">
        <v>12834</v>
      </c>
      <c r="E5967" s="4">
        <v>12500</v>
      </c>
    </row>
    <row r="5968" spans="1:5" x14ac:dyDescent="0.25">
      <c r="A5968" s="1">
        <v>2140517014879</v>
      </c>
      <c r="B5968" t="s">
        <v>5523</v>
      </c>
      <c r="C5968" s="1">
        <v>706014462917</v>
      </c>
      <c r="D5968" s="2" t="s">
        <v>12834</v>
      </c>
      <c r="E5968" s="4">
        <v>12500</v>
      </c>
    </row>
    <row r="5969" spans="1:5" x14ac:dyDescent="0.25">
      <c r="A5969" s="1">
        <v>3740580608403</v>
      </c>
      <c r="B5969" t="s">
        <v>5567</v>
      </c>
      <c r="C5969" s="1">
        <v>706014470477</v>
      </c>
      <c r="D5969" s="2" t="s">
        <v>12834</v>
      </c>
      <c r="E5969" s="4">
        <v>12500</v>
      </c>
    </row>
    <row r="5970" spans="1:5" x14ac:dyDescent="0.25">
      <c r="A5970" s="1">
        <v>2140509326601</v>
      </c>
      <c r="B5970" t="s">
        <v>3454</v>
      </c>
      <c r="C5970" s="1">
        <v>706014462913</v>
      </c>
      <c r="D5970" s="2" t="s">
        <v>12834</v>
      </c>
      <c r="E5970" s="4">
        <v>12500</v>
      </c>
    </row>
    <row r="5971" spans="1:5" x14ac:dyDescent="0.25">
      <c r="A5971" s="1">
        <v>2140624710257</v>
      </c>
      <c r="B5971" t="s">
        <v>774</v>
      </c>
      <c r="C5971" s="1">
        <v>706014467719</v>
      </c>
      <c r="D5971" s="2" t="s">
        <v>12834</v>
      </c>
      <c r="E5971" s="4">
        <v>12500</v>
      </c>
    </row>
    <row r="5972" spans="1:5" x14ac:dyDescent="0.25">
      <c r="A5972" s="1">
        <v>1730190733811</v>
      </c>
      <c r="B5972" t="s">
        <v>5568</v>
      </c>
      <c r="C5972" s="1">
        <v>706014470482</v>
      </c>
      <c r="D5972" s="2" t="s">
        <v>12834</v>
      </c>
      <c r="E5972" s="4">
        <v>12500</v>
      </c>
    </row>
    <row r="5973" spans="1:5" x14ac:dyDescent="0.25">
      <c r="A5973" s="1">
        <v>2140531920355</v>
      </c>
      <c r="B5973" t="s">
        <v>5569</v>
      </c>
      <c r="C5973" s="1">
        <v>706014464821</v>
      </c>
      <c r="D5973" s="2" t="s">
        <v>12834</v>
      </c>
      <c r="E5973" s="4">
        <v>12500</v>
      </c>
    </row>
    <row r="5974" spans="1:5" x14ac:dyDescent="0.25">
      <c r="A5974" s="1">
        <v>2140599095299</v>
      </c>
      <c r="B5974" t="s">
        <v>5570</v>
      </c>
      <c r="C5974" s="1">
        <v>706014464773</v>
      </c>
      <c r="D5974" s="2" t="s">
        <v>12834</v>
      </c>
      <c r="E5974" s="4">
        <v>12500</v>
      </c>
    </row>
    <row r="5975" spans="1:5" x14ac:dyDescent="0.25">
      <c r="A5975" s="1">
        <v>2140614221121</v>
      </c>
      <c r="B5975" t="s">
        <v>5571</v>
      </c>
      <c r="C5975" s="1">
        <v>706014471364</v>
      </c>
      <c r="D5975" s="2" t="s">
        <v>12834</v>
      </c>
      <c r="E5975" s="4">
        <v>12500</v>
      </c>
    </row>
    <row r="5976" spans="1:5" x14ac:dyDescent="0.25">
      <c r="A5976" s="1">
        <v>2140621156065</v>
      </c>
      <c r="B5976" t="s">
        <v>2468</v>
      </c>
      <c r="C5976" s="1">
        <v>706014473270</v>
      </c>
      <c r="D5976" s="2" t="s">
        <v>12834</v>
      </c>
      <c r="E5976" s="4">
        <v>12500</v>
      </c>
    </row>
    <row r="5977" spans="1:5" x14ac:dyDescent="0.25">
      <c r="A5977" s="1">
        <v>2140529398034</v>
      </c>
      <c r="B5977" t="s">
        <v>5572</v>
      </c>
      <c r="C5977" s="1">
        <v>706014469521</v>
      </c>
      <c r="D5977" s="2" t="s">
        <v>12834</v>
      </c>
      <c r="E5977" s="4">
        <v>12500</v>
      </c>
    </row>
    <row r="5978" spans="1:5" x14ac:dyDescent="0.25">
      <c r="A5978" s="1">
        <v>2140504125899</v>
      </c>
      <c r="B5978" t="s">
        <v>4617</v>
      </c>
      <c r="C5978" s="1">
        <v>706014464759</v>
      </c>
      <c r="D5978" s="2" t="s">
        <v>12834</v>
      </c>
      <c r="E5978" s="4">
        <v>12500</v>
      </c>
    </row>
    <row r="5979" spans="1:5" x14ac:dyDescent="0.25">
      <c r="A5979" s="1">
        <v>2140576199195</v>
      </c>
      <c r="B5979" t="s">
        <v>5573</v>
      </c>
      <c r="C5979" s="1">
        <v>706014473246</v>
      </c>
      <c r="D5979" s="2" t="s">
        <v>12834</v>
      </c>
      <c r="E5979" s="4">
        <v>12500</v>
      </c>
    </row>
    <row r="5980" spans="1:5" x14ac:dyDescent="0.25">
      <c r="A5980" s="1">
        <v>2140530576325</v>
      </c>
      <c r="B5980" t="s">
        <v>4893</v>
      </c>
      <c r="C5980" s="1">
        <v>706014471365</v>
      </c>
      <c r="D5980" s="2" t="s">
        <v>12834</v>
      </c>
      <c r="E5980" s="4">
        <v>12500</v>
      </c>
    </row>
    <row r="5981" spans="1:5" x14ac:dyDescent="0.25">
      <c r="A5981" s="1">
        <v>2140568292539</v>
      </c>
      <c r="B5981" t="s">
        <v>3591</v>
      </c>
      <c r="C5981" s="1">
        <v>706014464763</v>
      </c>
      <c r="D5981" s="2" t="s">
        <v>12834</v>
      </c>
      <c r="E5981" s="4">
        <v>12500</v>
      </c>
    </row>
    <row r="5982" spans="1:5" x14ac:dyDescent="0.25">
      <c r="A5982" s="1">
        <v>2140222696935</v>
      </c>
      <c r="B5982" t="s">
        <v>5574</v>
      </c>
      <c r="C5982" s="1">
        <v>706014466743</v>
      </c>
      <c r="D5982" s="2" t="s">
        <v>12834</v>
      </c>
      <c r="E5982" s="4">
        <v>12500</v>
      </c>
    </row>
    <row r="5983" spans="1:5" x14ac:dyDescent="0.25">
      <c r="A5983" s="1">
        <v>2140564335527</v>
      </c>
      <c r="B5983" t="s">
        <v>2571</v>
      </c>
      <c r="C5983" s="1">
        <v>706014464769</v>
      </c>
      <c r="D5983" s="2" t="s">
        <v>12834</v>
      </c>
      <c r="E5983" s="4">
        <v>12500</v>
      </c>
    </row>
    <row r="5984" spans="1:5" x14ac:dyDescent="0.25">
      <c r="A5984" s="1">
        <v>2140643208843</v>
      </c>
      <c r="B5984" t="s">
        <v>5575</v>
      </c>
      <c r="C5984" s="1">
        <v>706014464767</v>
      </c>
      <c r="D5984" s="2" t="s">
        <v>12834</v>
      </c>
      <c r="E5984" s="4">
        <v>12500</v>
      </c>
    </row>
    <row r="5985" spans="1:5" x14ac:dyDescent="0.25">
      <c r="A5985" s="1">
        <v>2140640685071</v>
      </c>
      <c r="B5985" t="s">
        <v>5576</v>
      </c>
      <c r="C5985" s="1">
        <v>706014466755</v>
      </c>
      <c r="D5985" s="2" t="s">
        <v>12834</v>
      </c>
      <c r="E5985" s="4">
        <v>12500</v>
      </c>
    </row>
    <row r="5986" spans="1:5" x14ac:dyDescent="0.25">
      <c r="A5986" s="1">
        <v>2140650832831</v>
      </c>
      <c r="B5986" t="s">
        <v>5577</v>
      </c>
      <c r="C5986" s="1">
        <v>706014464770</v>
      </c>
      <c r="D5986" s="2" t="s">
        <v>12834</v>
      </c>
      <c r="E5986" s="4">
        <v>12500</v>
      </c>
    </row>
    <row r="5987" spans="1:5" x14ac:dyDescent="0.25">
      <c r="A5987" s="1">
        <v>2140693637767</v>
      </c>
      <c r="B5987" t="s">
        <v>5578</v>
      </c>
      <c r="C5987" s="1">
        <v>706014473269</v>
      </c>
      <c r="D5987" s="2" t="s">
        <v>12834</v>
      </c>
      <c r="E5987" s="4">
        <v>12500</v>
      </c>
    </row>
    <row r="5988" spans="1:5" x14ac:dyDescent="0.25">
      <c r="A5988" s="1">
        <v>2140530382139</v>
      </c>
      <c r="B5988" t="s">
        <v>3717</v>
      </c>
      <c r="C5988" s="1">
        <v>706014467716</v>
      </c>
      <c r="D5988" s="2" t="s">
        <v>12834</v>
      </c>
      <c r="E5988" s="4">
        <v>12500</v>
      </c>
    </row>
    <row r="5989" spans="1:5" x14ac:dyDescent="0.25">
      <c r="A5989" s="1">
        <v>2140605483568</v>
      </c>
      <c r="B5989" t="s">
        <v>5579</v>
      </c>
      <c r="C5989" s="1">
        <v>706014473304</v>
      </c>
      <c r="D5989" s="2" t="s">
        <v>12834</v>
      </c>
      <c r="E5989" s="4">
        <v>12500</v>
      </c>
    </row>
    <row r="5990" spans="1:5" x14ac:dyDescent="0.25">
      <c r="A5990" s="1">
        <v>2140562832316</v>
      </c>
      <c r="B5990" t="s">
        <v>5580</v>
      </c>
      <c r="C5990" s="1">
        <v>706014463050</v>
      </c>
      <c r="D5990" s="2" t="s">
        <v>12834</v>
      </c>
      <c r="E5990" s="4">
        <v>12500</v>
      </c>
    </row>
    <row r="5991" spans="1:5" x14ac:dyDescent="0.25">
      <c r="A5991" s="1">
        <v>2140635610015</v>
      </c>
      <c r="B5991" t="s">
        <v>5581</v>
      </c>
      <c r="C5991" s="1">
        <v>706014468608</v>
      </c>
      <c r="D5991" s="2" t="s">
        <v>12834</v>
      </c>
      <c r="E5991" s="4">
        <v>12500</v>
      </c>
    </row>
    <row r="5992" spans="1:5" x14ac:dyDescent="0.25">
      <c r="A5992" s="1">
        <v>2140548051515</v>
      </c>
      <c r="B5992" t="s">
        <v>5582</v>
      </c>
      <c r="C5992" s="1">
        <v>706014466738</v>
      </c>
      <c r="D5992" s="2" t="s">
        <v>12834</v>
      </c>
      <c r="E5992" s="4">
        <v>12500</v>
      </c>
    </row>
    <row r="5993" spans="1:5" x14ac:dyDescent="0.25">
      <c r="A5993" s="1">
        <v>2140573086452</v>
      </c>
      <c r="B5993" t="s">
        <v>5583</v>
      </c>
      <c r="C5993" s="1">
        <v>706014464812</v>
      </c>
      <c r="D5993" s="2" t="s">
        <v>12834</v>
      </c>
      <c r="E5993" s="4">
        <v>12500</v>
      </c>
    </row>
    <row r="5994" spans="1:5" x14ac:dyDescent="0.25">
      <c r="A5994" s="1">
        <v>2140690857517</v>
      </c>
      <c r="B5994" t="s">
        <v>2282</v>
      </c>
      <c r="C5994" s="1">
        <v>706014471379</v>
      </c>
      <c r="D5994" s="2" t="s">
        <v>12834</v>
      </c>
      <c r="E5994" s="4">
        <v>12500</v>
      </c>
    </row>
    <row r="5995" spans="1:5" x14ac:dyDescent="0.25">
      <c r="A5995" s="1">
        <v>2140602527857</v>
      </c>
      <c r="B5995" t="s">
        <v>5584</v>
      </c>
      <c r="C5995" s="1">
        <v>706014469485</v>
      </c>
      <c r="D5995" s="2" t="s">
        <v>12834</v>
      </c>
      <c r="E5995" s="4">
        <v>12500</v>
      </c>
    </row>
    <row r="5996" spans="1:5" x14ac:dyDescent="0.25">
      <c r="A5996" s="1">
        <v>2140548975278</v>
      </c>
      <c r="B5996" t="s">
        <v>5585</v>
      </c>
      <c r="C5996" s="1">
        <v>706014464795</v>
      </c>
      <c r="D5996" s="2" t="s">
        <v>12834</v>
      </c>
      <c r="E5996" s="4">
        <v>12500</v>
      </c>
    </row>
    <row r="5997" spans="1:5" x14ac:dyDescent="0.25">
      <c r="A5997" s="1">
        <v>2140504359502</v>
      </c>
      <c r="B5997" t="s">
        <v>5586</v>
      </c>
      <c r="C5997" s="1">
        <v>706014473305</v>
      </c>
      <c r="D5997" s="2" t="s">
        <v>12834</v>
      </c>
      <c r="E5997" s="4">
        <v>12500</v>
      </c>
    </row>
    <row r="5998" spans="1:5" x14ac:dyDescent="0.25">
      <c r="A5998" s="1">
        <v>2140598549457</v>
      </c>
      <c r="B5998" t="s">
        <v>5587</v>
      </c>
      <c r="C5998" s="1">
        <v>706014464762</v>
      </c>
      <c r="D5998" s="2" t="s">
        <v>12834</v>
      </c>
      <c r="E5998" s="4">
        <v>12500</v>
      </c>
    </row>
    <row r="5999" spans="1:5" x14ac:dyDescent="0.25">
      <c r="A5999" s="1">
        <v>2140663918869</v>
      </c>
      <c r="B5999" t="s">
        <v>5588</v>
      </c>
      <c r="C5999" s="1">
        <v>706014461968</v>
      </c>
      <c r="D5999" s="2" t="s">
        <v>12834</v>
      </c>
      <c r="E5999" s="4">
        <v>12500</v>
      </c>
    </row>
    <row r="6000" spans="1:5" x14ac:dyDescent="0.25">
      <c r="A6000" s="1">
        <v>2140523393424</v>
      </c>
      <c r="B6000" t="s">
        <v>5589</v>
      </c>
      <c r="C6000" s="1">
        <v>706014471378</v>
      </c>
      <c r="D6000" s="2" t="s">
        <v>12834</v>
      </c>
      <c r="E6000" s="4">
        <v>12500</v>
      </c>
    </row>
    <row r="6001" spans="1:5" x14ac:dyDescent="0.25">
      <c r="A6001" s="1">
        <v>2140630650467</v>
      </c>
      <c r="B6001" t="s">
        <v>5165</v>
      </c>
      <c r="C6001" s="1">
        <v>706014469579</v>
      </c>
      <c r="D6001" s="2" t="s">
        <v>12834</v>
      </c>
      <c r="E6001" s="4">
        <v>12500</v>
      </c>
    </row>
    <row r="6002" spans="1:5" x14ac:dyDescent="0.25">
      <c r="A6002" s="1">
        <v>2140613507753</v>
      </c>
      <c r="B6002" t="s">
        <v>5590</v>
      </c>
      <c r="C6002" s="1">
        <v>706014468673</v>
      </c>
      <c r="D6002" s="2" t="s">
        <v>12834</v>
      </c>
      <c r="E6002" s="4">
        <v>12500</v>
      </c>
    </row>
    <row r="6003" spans="1:5" x14ac:dyDescent="0.25">
      <c r="A6003" s="1">
        <v>2140623375301</v>
      </c>
      <c r="B6003" t="s">
        <v>5591</v>
      </c>
      <c r="C6003" s="1">
        <v>706014468668</v>
      </c>
      <c r="D6003" s="2" t="s">
        <v>12834</v>
      </c>
      <c r="E6003" s="4">
        <v>12500</v>
      </c>
    </row>
    <row r="6004" spans="1:5" x14ac:dyDescent="0.25">
      <c r="A6004" s="1">
        <v>4130459795554</v>
      </c>
      <c r="B6004" t="s">
        <v>5592</v>
      </c>
      <c r="C6004" s="1">
        <v>706014463903</v>
      </c>
      <c r="D6004" s="2" t="s">
        <v>12834</v>
      </c>
      <c r="E6004" s="4">
        <v>12500</v>
      </c>
    </row>
    <row r="6005" spans="1:5" x14ac:dyDescent="0.25">
      <c r="A6005" s="1">
        <v>2140651921956</v>
      </c>
      <c r="B6005" t="s">
        <v>5593</v>
      </c>
      <c r="C6005" s="1">
        <v>706014465823</v>
      </c>
      <c r="D6005" s="2" t="s">
        <v>12834</v>
      </c>
      <c r="E6005" s="4">
        <v>12500</v>
      </c>
    </row>
    <row r="6006" spans="1:5" x14ac:dyDescent="0.25">
      <c r="A6006" s="1">
        <v>2140543781743</v>
      </c>
      <c r="B6006" t="s">
        <v>1072</v>
      </c>
      <c r="C6006" s="1">
        <v>706014465836</v>
      </c>
      <c r="D6006" s="2" t="s">
        <v>12834</v>
      </c>
      <c r="E6006" s="4">
        <v>12500</v>
      </c>
    </row>
    <row r="6007" spans="1:5" x14ac:dyDescent="0.25">
      <c r="A6007" s="1">
        <v>2140630848433</v>
      </c>
      <c r="B6007" t="s">
        <v>5379</v>
      </c>
      <c r="C6007" s="1">
        <v>706014469585</v>
      </c>
      <c r="D6007" s="2" t="s">
        <v>12834</v>
      </c>
      <c r="E6007" s="4">
        <v>12500</v>
      </c>
    </row>
    <row r="6008" spans="1:5" x14ac:dyDescent="0.25">
      <c r="A6008" s="1">
        <v>3740502437350</v>
      </c>
      <c r="B6008" t="s">
        <v>5594</v>
      </c>
      <c r="C6008" s="1">
        <v>706014474255</v>
      </c>
      <c r="D6008" s="2" t="s">
        <v>12834</v>
      </c>
      <c r="E6008" s="4">
        <v>12500</v>
      </c>
    </row>
    <row r="6009" spans="1:5" x14ac:dyDescent="0.25">
      <c r="A6009" s="1">
        <v>2140670233753</v>
      </c>
      <c r="B6009" t="s">
        <v>5595</v>
      </c>
      <c r="C6009" s="1">
        <v>706014470651</v>
      </c>
      <c r="D6009" s="2" t="s">
        <v>12834</v>
      </c>
      <c r="E6009" s="4">
        <v>12500</v>
      </c>
    </row>
    <row r="6010" spans="1:5" x14ac:dyDescent="0.25">
      <c r="A6010" s="1">
        <v>2140637570815</v>
      </c>
      <c r="B6010" t="s">
        <v>5596</v>
      </c>
      <c r="C6010" s="1">
        <v>706014473339</v>
      </c>
      <c r="D6010" s="2" t="s">
        <v>12834</v>
      </c>
      <c r="E6010" s="4">
        <v>12500</v>
      </c>
    </row>
    <row r="6011" spans="1:5" x14ac:dyDescent="0.25">
      <c r="A6011" s="1">
        <v>2140544940471</v>
      </c>
      <c r="B6011" t="s">
        <v>5597</v>
      </c>
      <c r="C6011" s="1">
        <v>706014472361</v>
      </c>
      <c r="D6011" s="2" t="s">
        <v>12834</v>
      </c>
      <c r="E6011" s="4">
        <v>12500</v>
      </c>
    </row>
    <row r="6012" spans="1:5" x14ac:dyDescent="0.25">
      <c r="A6012" s="1">
        <v>2140531296163</v>
      </c>
      <c r="B6012" t="s">
        <v>5598</v>
      </c>
      <c r="C6012" s="1">
        <v>706014468691</v>
      </c>
      <c r="D6012" s="2" t="s">
        <v>12834</v>
      </c>
      <c r="E6012" s="4">
        <v>12500</v>
      </c>
    </row>
    <row r="6013" spans="1:5" x14ac:dyDescent="0.25">
      <c r="A6013" s="1">
        <v>2140530200118</v>
      </c>
      <c r="B6013" t="s">
        <v>5599</v>
      </c>
      <c r="C6013" s="1">
        <v>706014469575</v>
      </c>
      <c r="D6013" s="2" t="s">
        <v>12834</v>
      </c>
      <c r="E6013" s="4">
        <v>12500</v>
      </c>
    </row>
    <row r="6014" spans="1:5" x14ac:dyDescent="0.25">
      <c r="A6014" s="1">
        <v>2140505613497</v>
      </c>
      <c r="B6014" t="s">
        <v>3144</v>
      </c>
      <c r="C6014" s="1">
        <v>706014471409</v>
      </c>
      <c r="D6014" s="2" t="s">
        <v>12834</v>
      </c>
      <c r="E6014" s="4">
        <v>12500</v>
      </c>
    </row>
    <row r="6015" spans="1:5" x14ac:dyDescent="0.25">
      <c r="A6015" s="1">
        <v>2140524340601</v>
      </c>
      <c r="B6015" t="s">
        <v>5600</v>
      </c>
      <c r="C6015" s="1">
        <v>706014468687</v>
      </c>
      <c r="D6015" s="2" t="s">
        <v>12834</v>
      </c>
      <c r="E6015" s="4">
        <v>12500</v>
      </c>
    </row>
    <row r="6016" spans="1:5" x14ac:dyDescent="0.25">
      <c r="A6016" s="1">
        <v>2140652980875</v>
      </c>
      <c r="B6016" t="s">
        <v>5601</v>
      </c>
      <c r="C6016" s="1">
        <v>706014468662</v>
      </c>
      <c r="D6016" s="2" t="s">
        <v>12834</v>
      </c>
      <c r="E6016" s="4">
        <v>12500</v>
      </c>
    </row>
    <row r="6017" spans="1:5" x14ac:dyDescent="0.25">
      <c r="A6017" s="1">
        <v>3740554751239</v>
      </c>
      <c r="B6017" t="s">
        <v>5252</v>
      </c>
      <c r="C6017" s="1">
        <v>706014463924</v>
      </c>
      <c r="D6017" s="2" t="s">
        <v>12834</v>
      </c>
      <c r="E6017" s="4">
        <v>12500</v>
      </c>
    </row>
    <row r="6018" spans="1:5" x14ac:dyDescent="0.25">
      <c r="A6018" s="1">
        <v>2140584966736</v>
      </c>
      <c r="B6018" t="s">
        <v>5602</v>
      </c>
      <c r="C6018" s="1">
        <v>706014468708</v>
      </c>
      <c r="D6018" s="2" t="s">
        <v>12834</v>
      </c>
      <c r="E6018" s="4">
        <v>12500</v>
      </c>
    </row>
    <row r="6019" spans="1:5" x14ac:dyDescent="0.25">
      <c r="A6019" s="1">
        <v>2140685375131</v>
      </c>
      <c r="B6019" t="s">
        <v>5603</v>
      </c>
      <c r="C6019" s="1">
        <v>706014468718</v>
      </c>
      <c r="D6019" s="2" t="s">
        <v>12834</v>
      </c>
      <c r="E6019" s="4">
        <v>12500</v>
      </c>
    </row>
    <row r="6020" spans="1:5" x14ac:dyDescent="0.25">
      <c r="A6020" s="1">
        <v>2140563118912</v>
      </c>
      <c r="B6020" t="s">
        <v>5604</v>
      </c>
      <c r="C6020" s="1">
        <v>706014463931</v>
      </c>
      <c r="D6020" s="2" t="s">
        <v>12834</v>
      </c>
      <c r="E6020" s="4">
        <v>12500</v>
      </c>
    </row>
    <row r="6021" spans="1:5" x14ac:dyDescent="0.25">
      <c r="A6021" s="1">
        <v>2140576099203</v>
      </c>
      <c r="B6021" t="s">
        <v>5605</v>
      </c>
      <c r="C6021" s="1">
        <v>706014465841</v>
      </c>
      <c r="D6021" s="2" t="s">
        <v>12834</v>
      </c>
      <c r="E6021" s="4">
        <v>12500</v>
      </c>
    </row>
    <row r="6022" spans="1:5" x14ac:dyDescent="0.25">
      <c r="A6022" s="1">
        <v>2140593333119</v>
      </c>
      <c r="B6022" t="s">
        <v>5606</v>
      </c>
      <c r="C6022" s="1">
        <v>706014468665</v>
      </c>
      <c r="D6022" s="2" t="s">
        <v>12834</v>
      </c>
      <c r="E6022" s="4">
        <v>12500</v>
      </c>
    </row>
    <row r="6023" spans="1:5" x14ac:dyDescent="0.25">
      <c r="A6023" s="1">
        <v>2140552610142</v>
      </c>
      <c r="B6023" t="s">
        <v>5607</v>
      </c>
      <c r="C6023" s="1">
        <v>706014465832</v>
      </c>
      <c r="D6023" s="2" t="s">
        <v>12834</v>
      </c>
      <c r="E6023" s="4">
        <v>12500</v>
      </c>
    </row>
    <row r="6024" spans="1:5" x14ac:dyDescent="0.25">
      <c r="A6024" s="1">
        <v>2140682078939</v>
      </c>
      <c r="B6024" t="s">
        <v>5608</v>
      </c>
      <c r="C6024" s="1">
        <v>706014465831</v>
      </c>
      <c r="D6024" s="2" t="s">
        <v>12834</v>
      </c>
      <c r="E6024" s="4">
        <v>12500</v>
      </c>
    </row>
    <row r="6025" spans="1:5" x14ac:dyDescent="0.25">
      <c r="A6025" s="1">
        <v>4200090920265</v>
      </c>
      <c r="B6025" t="s">
        <v>5609</v>
      </c>
      <c r="C6025" s="1">
        <v>706014468666</v>
      </c>
      <c r="D6025" s="2" t="s">
        <v>12834</v>
      </c>
      <c r="E6025" s="4">
        <v>12500</v>
      </c>
    </row>
    <row r="6026" spans="1:5" x14ac:dyDescent="0.25">
      <c r="A6026" s="1">
        <v>2140626025909</v>
      </c>
      <c r="B6026" t="s">
        <v>5610</v>
      </c>
      <c r="C6026" s="1">
        <v>706014468677</v>
      </c>
      <c r="D6026" s="2" t="s">
        <v>12834</v>
      </c>
      <c r="E6026" s="4">
        <v>12500</v>
      </c>
    </row>
    <row r="6027" spans="1:5" x14ac:dyDescent="0.25">
      <c r="A6027" s="1">
        <v>2140537031874</v>
      </c>
      <c r="B6027" t="s">
        <v>5611</v>
      </c>
      <c r="C6027" s="1">
        <v>706014472389</v>
      </c>
      <c r="D6027" s="2" t="s">
        <v>12834</v>
      </c>
      <c r="E6027" s="4">
        <v>12500</v>
      </c>
    </row>
    <row r="6028" spans="1:5" x14ac:dyDescent="0.25">
      <c r="A6028" s="1">
        <v>2140611447517</v>
      </c>
      <c r="B6028" t="s">
        <v>3517</v>
      </c>
      <c r="C6028" s="1">
        <v>706014468670</v>
      </c>
      <c r="D6028" s="2" t="s">
        <v>12834</v>
      </c>
      <c r="E6028" s="4">
        <v>12500</v>
      </c>
    </row>
    <row r="6029" spans="1:5" x14ac:dyDescent="0.25">
      <c r="A6029" s="1">
        <v>2140575431881</v>
      </c>
      <c r="B6029" t="s">
        <v>393</v>
      </c>
      <c r="C6029" s="1">
        <v>706014470648</v>
      </c>
      <c r="D6029" s="2" t="s">
        <v>12834</v>
      </c>
      <c r="E6029" s="4">
        <v>12500</v>
      </c>
    </row>
    <row r="6030" spans="1:5" x14ac:dyDescent="0.25">
      <c r="A6030" s="1">
        <v>2140564442527</v>
      </c>
      <c r="B6030" t="s">
        <v>5612</v>
      </c>
      <c r="C6030" s="1">
        <v>706014465926</v>
      </c>
      <c r="D6030" s="2" t="s">
        <v>12834</v>
      </c>
      <c r="E6030" s="4">
        <v>12500</v>
      </c>
    </row>
    <row r="6031" spans="1:5" x14ac:dyDescent="0.25">
      <c r="A6031" s="1">
        <v>2140543980060</v>
      </c>
      <c r="B6031" t="s">
        <v>5613</v>
      </c>
      <c r="C6031" s="1">
        <v>706014469619</v>
      </c>
      <c r="D6031" s="2" t="s">
        <v>12834</v>
      </c>
      <c r="E6031" s="4">
        <v>12500</v>
      </c>
    </row>
    <row r="6032" spans="1:5" x14ac:dyDescent="0.25">
      <c r="A6032" s="1">
        <v>2140575744895</v>
      </c>
      <c r="B6032" t="s">
        <v>2344</v>
      </c>
      <c r="C6032" s="1">
        <v>706014469617</v>
      </c>
      <c r="D6032" s="2" t="s">
        <v>12834</v>
      </c>
      <c r="E6032" s="4">
        <v>12500</v>
      </c>
    </row>
    <row r="6033" spans="1:5" x14ac:dyDescent="0.25">
      <c r="A6033" s="1">
        <v>2140544689723</v>
      </c>
      <c r="B6033" t="s">
        <v>5614</v>
      </c>
      <c r="C6033" s="1">
        <v>706014474318</v>
      </c>
      <c r="D6033" s="2" t="s">
        <v>12834</v>
      </c>
      <c r="E6033" s="4">
        <v>12500</v>
      </c>
    </row>
    <row r="6034" spans="1:5" x14ac:dyDescent="0.25">
      <c r="A6034" s="1">
        <v>2140566663021</v>
      </c>
      <c r="B6034" t="s">
        <v>5615</v>
      </c>
      <c r="C6034" s="1">
        <v>706014470730</v>
      </c>
      <c r="D6034" s="2" t="s">
        <v>12834</v>
      </c>
      <c r="E6034" s="4">
        <v>12500</v>
      </c>
    </row>
    <row r="6035" spans="1:5" x14ac:dyDescent="0.25">
      <c r="A6035" s="1">
        <v>2140569420367</v>
      </c>
      <c r="B6035" t="s">
        <v>2338</v>
      </c>
      <c r="C6035" s="1">
        <v>706014471504</v>
      </c>
      <c r="D6035" s="2" t="s">
        <v>12834</v>
      </c>
      <c r="E6035" s="4">
        <v>12500</v>
      </c>
    </row>
    <row r="6036" spans="1:5" x14ac:dyDescent="0.25">
      <c r="A6036" s="1">
        <v>2140551222733</v>
      </c>
      <c r="B6036" t="s">
        <v>5318</v>
      </c>
      <c r="C6036" s="1">
        <v>706014460159</v>
      </c>
      <c r="D6036" s="2" t="s">
        <v>12834</v>
      </c>
      <c r="E6036" s="4">
        <v>12500</v>
      </c>
    </row>
    <row r="6037" spans="1:5" x14ac:dyDescent="0.25">
      <c r="A6037" s="1">
        <v>2140647631103</v>
      </c>
      <c r="B6037" t="s">
        <v>5616</v>
      </c>
      <c r="C6037" s="1">
        <v>706014467796</v>
      </c>
      <c r="D6037" s="2" t="s">
        <v>12834</v>
      </c>
      <c r="E6037" s="4">
        <v>12500</v>
      </c>
    </row>
    <row r="6038" spans="1:5" x14ac:dyDescent="0.25">
      <c r="A6038" s="1">
        <v>2140537958287</v>
      </c>
      <c r="B6038" t="s">
        <v>5617</v>
      </c>
      <c r="C6038" s="1">
        <v>706014467798</v>
      </c>
      <c r="D6038" s="2" t="s">
        <v>12834</v>
      </c>
      <c r="E6038" s="4">
        <v>12500</v>
      </c>
    </row>
    <row r="6039" spans="1:5" x14ac:dyDescent="0.25">
      <c r="A6039" s="1">
        <v>2140520338257</v>
      </c>
      <c r="B6039" t="s">
        <v>5618</v>
      </c>
      <c r="C6039" s="1">
        <v>706014470751</v>
      </c>
      <c r="D6039" s="2" t="s">
        <v>12834</v>
      </c>
      <c r="E6039" s="4">
        <v>12500</v>
      </c>
    </row>
    <row r="6040" spans="1:5" x14ac:dyDescent="0.25">
      <c r="A6040" s="1">
        <v>2140616904457</v>
      </c>
      <c r="B6040" t="s">
        <v>5619</v>
      </c>
      <c r="C6040" s="1">
        <v>706014471518</v>
      </c>
      <c r="D6040" s="2" t="s">
        <v>12834</v>
      </c>
      <c r="E6040" s="4">
        <v>12500</v>
      </c>
    </row>
    <row r="6041" spans="1:5" x14ac:dyDescent="0.25">
      <c r="A6041" s="1">
        <v>2140568148569</v>
      </c>
      <c r="B6041" t="s">
        <v>4828</v>
      </c>
      <c r="C6041" s="1">
        <v>706014469641</v>
      </c>
      <c r="D6041" s="2" t="s">
        <v>12834</v>
      </c>
      <c r="E6041" s="4">
        <v>12500</v>
      </c>
    </row>
    <row r="6042" spans="1:5" x14ac:dyDescent="0.25">
      <c r="A6042" s="1">
        <v>2140515707381</v>
      </c>
      <c r="B6042" t="s">
        <v>2203</v>
      </c>
      <c r="C6042" s="1">
        <v>706014472457</v>
      </c>
      <c r="D6042" s="2" t="s">
        <v>12834</v>
      </c>
      <c r="E6042" s="4">
        <v>12500</v>
      </c>
    </row>
    <row r="6043" spans="1:5" x14ac:dyDescent="0.25">
      <c r="A6043" s="1">
        <v>2140698075935</v>
      </c>
      <c r="B6043" t="s">
        <v>5379</v>
      </c>
      <c r="C6043" s="1">
        <v>706014472486</v>
      </c>
      <c r="D6043" s="2" t="s">
        <v>12834</v>
      </c>
      <c r="E6043" s="4">
        <v>12500</v>
      </c>
    </row>
    <row r="6044" spans="1:5" x14ac:dyDescent="0.25">
      <c r="A6044" s="1">
        <v>2140520737771</v>
      </c>
      <c r="B6044" t="s">
        <v>3454</v>
      </c>
      <c r="C6044" s="1">
        <v>706014471507</v>
      </c>
      <c r="D6044" s="2" t="s">
        <v>12834</v>
      </c>
      <c r="E6044" s="4">
        <v>12500</v>
      </c>
    </row>
    <row r="6045" spans="1:5" x14ac:dyDescent="0.25">
      <c r="A6045" s="1">
        <v>2140576434819</v>
      </c>
      <c r="B6045" t="s">
        <v>5620</v>
      </c>
      <c r="C6045" s="1">
        <v>706014472498</v>
      </c>
      <c r="D6045" s="2" t="s">
        <v>12834</v>
      </c>
      <c r="E6045" s="4">
        <v>12500</v>
      </c>
    </row>
    <row r="6046" spans="1:5" x14ac:dyDescent="0.25">
      <c r="A6046" s="1">
        <v>1730161061455</v>
      </c>
      <c r="B6046" t="s">
        <v>5363</v>
      </c>
      <c r="C6046" s="1">
        <v>706014472489</v>
      </c>
      <c r="D6046" s="2" t="s">
        <v>12834</v>
      </c>
      <c r="E6046" s="4">
        <v>12500</v>
      </c>
    </row>
    <row r="6047" spans="1:5" x14ac:dyDescent="0.25">
      <c r="A6047" s="1">
        <v>2110538451603</v>
      </c>
      <c r="B6047" t="s">
        <v>2756</v>
      </c>
      <c r="C6047" s="1">
        <v>706014475316</v>
      </c>
      <c r="D6047" s="2" t="s">
        <v>12834</v>
      </c>
      <c r="E6047" s="4">
        <v>12500</v>
      </c>
    </row>
    <row r="6048" spans="1:5" x14ac:dyDescent="0.25">
      <c r="A6048" s="1">
        <v>2140665278675</v>
      </c>
      <c r="B6048" t="s">
        <v>5313</v>
      </c>
      <c r="C6048" s="1">
        <v>706014464925</v>
      </c>
      <c r="D6048" s="2" t="s">
        <v>12834</v>
      </c>
      <c r="E6048" s="4">
        <v>12500</v>
      </c>
    </row>
    <row r="6049" spans="1:5" x14ac:dyDescent="0.25">
      <c r="A6049" s="1">
        <v>2140518049737</v>
      </c>
      <c r="B6049" t="s">
        <v>5621</v>
      </c>
      <c r="C6049" s="1">
        <v>706014460158</v>
      </c>
      <c r="D6049" s="2" t="s">
        <v>12834</v>
      </c>
      <c r="E6049" s="4">
        <v>12500</v>
      </c>
    </row>
    <row r="6050" spans="1:5" x14ac:dyDescent="0.25">
      <c r="A6050" s="1">
        <v>2140604809977</v>
      </c>
      <c r="B6050" t="s">
        <v>5622</v>
      </c>
      <c r="C6050" s="1">
        <v>706014472468</v>
      </c>
      <c r="D6050" s="2" t="s">
        <v>12834</v>
      </c>
      <c r="E6050" s="4">
        <v>12500</v>
      </c>
    </row>
    <row r="6051" spans="1:5" x14ac:dyDescent="0.25">
      <c r="A6051" s="1">
        <v>2140576255157</v>
      </c>
      <c r="B6051" t="s">
        <v>5623</v>
      </c>
      <c r="C6051" s="1">
        <v>706014464919</v>
      </c>
      <c r="D6051" s="2" t="s">
        <v>12834</v>
      </c>
      <c r="E6051" s="4">
        <v>12500</v>
      </c>
    </row>
    <row r="6052" spans="1:5" x14ac:dyDescent="0.25">
      <c r="A6052" s="1">
        <v>2140667227435</v>
      </c>
      <c r="B6052" t="s">
        <v>5624</v>
      </c>
      <c r="C6052" s="1">
        <v>706014472454</v>
      </c>
      <c r="D6052" s="2" t="s">
        <v>12834</v>
      </c>
      <c r="E6052" s="4">
        <v>12500</v>
      </c>
    </row>
    <row r="6053" spans="1:5" x14ac:dyDescent="0.25">
      <c r="A6053" s="1">
        <v>2140630605805</v>
      </c>
      <c r="B6053" t="s">
        <v>5625</v>
      </c>
      <c r="C6053" s="1">
        <v>706014460174</v>
      </c>
      <c r="D6053" s="2" t="s">
        <v>12834</v>
      </c>
      <c r="E6053" s="4">
        <v>12500</v>
      </c>
    </row>
    <row r="6054" spans="1:5" x14ac:dyDescent="0.25">
      <c r="A6054" s="1">
        <v>2140586724913</v>
      </c>
      <c r="B6054" t="s">
        <v>2617</v>
      </c>
      <c r="C6054" s="1">
        <v>706014475270</v>
      </c>
      <c r="D6054" s="2" t="s">
        <v>12834</v>
      </c>
      <c r="E6054" s="4">
        <v>12500</v>
      </c>
    </row>
    <row r="6055" spans="1:5" x14ac:dyDescent="0.25">
      <c r="A6055" s="1">
        <v>2140539266509</v>
      </c>
      <c r="B6055" t="s">
        <v>5141</v>
      </c>
      <c r="C6055" s="1">
        <v>706014461080</v>
      </c>
      <c r="D6055" s="2" t="s">
        <v>12834</v>
      </c>
      <c r="E6055" s="4">
        <v>12500</v>
      </c>
    </row>
    <row r="6056" spans="1:5" x14ac:dyDescent="0.25">
      <c r="A6056" s="1">
        <v>2140519584207</v>
      </c>
      <c r="B6056" t="s">
        <v>2571</v>
      </c>
      <c r="C6056" s="1">
        <v>706014466822</v>
      </c>
      <c r="D6056" s="2" t="s">
        <v>12834</v>
      </c>
      <c r="E6056" s="4">
        <v>12500</v>
      </c>
    </row>
    <row r="6057" spans="1:5" x14ac:dyDescent="0.25">
      <c r="A6057" s="1">
        <v>2140398204287</v>
      </c>
      <c r="B6057" t="s">
        <v>5626</v>
      </c>
      <c r="C6057" s="1">
        <v>706014465932</v>
      </c>
      <c r="D6057" s="2" t="s">
        <v>12834</v>
      </c>
      <c r="E6057" s="4">
        <v>12500</v>
      </c>
    </row>
    <row r="6058" spans="1:5" x14ac:dyDescent="0.25">
      <c r="A6058" s="1">
        <v>2140681414139</v>
      </c>
      <c r="B6058" t="s">
        <v>5627</v>
      </c>
      <c r="C6058" s="1">
        <v>706014474319</v>
      </c>
      <c r="D6058" s="2" t="s">
        <v>12834</v>
      </c>
      <c r="E6058" s="4">
        <v>12500</v>
      </c>
    </row>
    <row r="6059" spans="1:5" x14ac:dyDescent="0.25">
      <c r="A6059" s="1">
        <v>2140519932543</v>
      </c>
      <c r="B6059" t="s">
        <v>5628</v>
      </c>
      <c r="C6059" s="1">
        <v>706014461150</v>
      </c>
      <c r="D6059" s="2" t="s">
        <v>12834</v>
      </c>
      <c r="E6059" s="4">
        <v>12500</v>
      </c>
    </row>
    <row r="6060" spans="1:5" x14ac:dyDescent="0.25">
      <c r="A6060" s="1">
        <v>2140564877305</v>
      </c>
      <c r="B6060" t="s">
        <v>5629</v>
      </c>
      <c r="C6060" s="1">
        <v>706014478241</v>
      </c>
      <c r="D6060" s="2" t="s">
        <v>12834</v>
      </c>
      <c r="E6060" s="4">
        <v>12500</v>
      </c>
    </row>
    <row r="6061" spans="1:5" x14ac:dyDescent="0.25">
      <c r="A6061" s="1">
        <v>2140668641075</v>
      </c>
      <c r="B6061" t="s">
        <v>5630</v>
      </c>
      <c r="C6061" s="1">
        <v>706014461171</v>
      </c>
      <c r="D6061" s="2" t="s">
        <v>12834</v>
      </c>
      <c r="E6061" s="4">
        <v>12500</v>
      </c>
    </row>
    <row r="6062" spans="1:5" x14ac:dyDescent="0.25">
      <c r="A6062" s="1">
        <v>2140521561368</v>
      </c>
      <c r="B6062" t="s">
        <v>5631</v>
      </c>
      <c r="C6062" s="1">
        <v>706014466984</v>
      </c>
      <c r="D6062" s="2" t="s">
        <v>12834</v>
      </c>
      <c r="E6062" s="4">
        <v>12500</v>
      </c>
    </row>
    <row r="6063" spans="1:5" x14ac:dyDescent="0.25">
      <c r="A6063" s="1">
        <v>2140666338461</v>
      </c>
      <c r="B6063" t="s">
        <v>5632</v>
      </c>
      <c r="C6063" s="1">
        <v>706014474406</v>
      </c>
      <c r="D6063" s="2" t="s">
        <v>12834</v>
      </c>
      <c r="E6063" s="4">
        <v>12500</v>
      </c>
    </row>
    <row r="6064" spans="1:5" x14ac:dyDescent="0.25">
      <c r="A6064" s="1">
        <v>2140316775605</v>
      </c>
      <c r="B6064" t="s">
        <v>5633</v>
      </c>
      <c r="C6064" s="1">
        <v>706014474383</v>
      </c>
      <c r="D6064" s="2" t="s">
        <v>12834</v>
      </c>
      <c r="E6064" s="4">
        <v>12500</v>
      </c>
    </row>
    <row r="6065" spans="1:5" x14ac:dyDescent="0.25">
      <c r="A6065" s="1">
        <v>2140620644623</v>
      </c>
      <c r="B6065" t="s">
        <v>5634</v>
      </c>
      <c r="C6065" s="1">
        <v>706014475400</v>
      </c>
      <c r="D6065" s="2" t="s">
        <v>12834</v>
      </c>
      <c r="E6065" s="4">
        <v>12500</v>
      </c>
    </row>
    <row r="6066" spans="1:5" x14ac:dyDescent="0.25">
      <c r="A6066" s="1">
        <v>2140618096121</v>
      </c>
      <c r="B6066" t="s">
        <v>2051</v>
      </c>
      <c r="C6066" s="1">
        <v>706014474382</v>
      </c>
      <c r="D6066" s="2" t="s">
        <v>12834</v>
      </c>
      <c r="E6066" s="4">
        <v>12500</v>
      </c>
    </row>
    <row r="6067" spans="1:5" x14ac:dyDescent="0.25">
      <c r="A6067" s="1">
        <v>2140544836921</v>
      </c>
      <c r="B6067" t="s">
        <v>4833</v>
      </c>
      <c r="C6067" s="1">
        <v>706014477249</v>
      </c>
      <c r="D6067" s="2" t="s">
        <v>12834</v>
      </c>
      <c r="E6067" s="4">
        <v>12500</v>
      </c>
    </row>
    <row r="6068" spans="1:5" x14ac:dyDescent="0.25">
      <c r="A6068" s="1">
        <v>2140518588818</v>
      </c>
      <c r="B6068" t="s">
        <v>5635</v>
      </c>
      <c r="C6068" s="1">
        <v>706014475468</v>
      </c>
      <c r="D6068" s="2" t="s">
        <v>12834</v>
      </c>
      <c r="E6068" s="4">
        <v>12500</v>
      </c>
    </row>
    <row r="6069" spans="1:5" x14ac:dyDescent="0.25">
      <c r="A6069" s="1">
        <v>2140599161356</v>
      </c>
      <c r="B6069" t="s">
        <v>5636</v>
      </c>
      <c r="C6069" s="1">
        <v>706014475386</v>
      </c>
      <c r="D6069" s="2" t="s">
        <v>12834</v>
      </c>
      <c r="E6069" s="4">
        <v>12500</v>
      </c>
    </row>
    <row r="6070" spans="1:5" x14ac:dyDescent="0.25">
      <c r="A6070" s="1">
        <v>2140519486059</v>
      </c>
      <c r="B6070" t="s">
        <v>5637</v>
      </c>
      <c r="C6070" s="1">
        <v>706014474387</v>
      </c>
      <c r="D6070" s="2" t="s">
        <v>12834</v>
      </c>
      <c r="E6070" s="4">
        <v>12500</v>
      </c>
    </row>
    <row r="6071" spans="1:5" x14ac:dyDescent="0.25">
      <c r="A6071" s="1">
        <v>2140614062023</v>
      </c>
      <c r="B6071" t="s">
        <v>5638</v>
      </c>
      <c r="C6071" s="1">
        <v>706014462115</v>
      </c>
      <c r="D6071" s="2" t="s">
        <v>12834</v>
      </c>
      <c r="E6071" s="4">
        <v>12500</v>
      </c>
    </row>
    <row r="6072" spans="1:5" x14ac:dyDescent="0.25">
      <c r="A6072" s="1">
        <v>2140655622099</v>
      </c>
      <c r="B6072" t="s">
        <v>2274</v>
      </c>
      <c r="C6072" s="1">
        <v>706014460208</v>
      </c>
      <c r="D6072" s="2" t="s">
        <v>12834</v>
      </c>
      <c r="E6072" s="4">
        <v>12500</v>
      </c>
    </row>
    <row r="6073" spans="1:5" x14ac:dyDescent="0.25">
      <c r="A6073" s="1">
        <v>2140657899161</v>
      </c>
      <c r="B6073" t="s">
        <v>5639</v>
      </c>
      <c r="C6073" s="1">
        <v>706014466981</v>
      </c>
      <c r="D6073" s="2" t="s">
        <v>12834</v>
      </c>
      <c r="E6073" s="4">
        <v>12500</v>
      </c>
    </row>
    <row r="6074" spans="1:5" x14ac:dyDescent="0.25">
      <c r="A6074" s="1">
        <v>2140547725468</v>
      </c>
      <c r="B6074" t="s">
        <v>5640</v>
      </c>
      <c r="C6074" s="1">
        <v>706014474475</v>
      </c>
      <c r="D6074" s="2" t="s">
        <v>12834</v>
      </c>
      <c r="E6074" s="4">
        <v>12500</v>
      </c>
    </row>
    <row r="6075" spans="1:5" x14ac:dyDescent="0.25">
      <c r="A6075" s="1">
        <v>2140622405559</v>
      </c>
      <c r="B6075" t="s">
        <v>5162</v>
      </c>
      <c r="C6075" s="1">
        <v>706014462110</v>
      </c>
      <c r="D6075" s="2" t="s">
        <v>12834</v>
      </c>
      <c r="E6075" s="4">
        <v>12500</v>
      </c>
    </row>
    <row r="6076" spans="1:5" x14ac:dyDescent="0.25">
      <c r="A6076" s="1">
        <v>2140685749345</v>
      </c>
      <c r="B6076" t="s">
        <v>5641</v>
      </c>
      <c r="C6076" s="1">
        <v>706014478233</v>
      </c>
      <c r="D6076" s="2" t="s">
        <v>12834</v>
      </c>
      <c r="E6076" s="4">
        <v>12500</v>
      </c>
    </row>
    <row r="6077" spans="1:5" x14ac:dyDescent="0.25">
      <c r="A6077" s="1">
        <v>2140675313363</v>
      </c>
      <c r="B6077" t="s">
        <v>5385</v>
      </c>
      <c r="C6077" s="1">
        <v>706014474404</v>
      </c>
      <c r="D6077" s="2" t="s">
        <v>12834</v>
      </c>
      <c r="E6077" s="4">
        <v>12500</v>
      </c>
    </row>
    <row r="6078" spans="1:5" x14ac:dyDescent="0.25">
      <c r="A6078" s="1">
        <v>2140662849057</v>
      </c>
      <c r="B6078" t="s">
        <v>2423</v>
      </c>
      <c r="C6078" s="1">
        <v>706014462201</v>
      </c>
      <c r="D6078" s="2" t="s">
        <v>12834</v>
      </c>
      <c r="E6078" s="4">
        <v>12500</v>
      </c>
    </row>
    <row r="6079" spans="1:5" x14ac:dyDescent="0.25">
      <c r="A6079" s="1">
        <v>2140619989875</v>
      </c>
      <c r="B6079" t="s">
        <v>5642</v>
      </c>
      <c r="C6079" s="1">
        <v>706014475399</v>
      </c>
      <c r="D6079" s="2" t="s">
        <v>12834</v>
      </c>
      <c r="E6079" s="4">
        <v>12500</v>
      </c>
    </row>
    <row r="6080" spans="1:5" x14ac:dyDescent="0.25">
      <c r="A6080" s="1">
        <v>2140577373260</v>
      </c>
      <c r="B6080" t="s">
        <v>5643</v>
      </c>
      <c r="C6080" s="1">
        <v>706014467941</v>
      </c>
      <c r="D6080" s="2" t="s">
        <v>12834</v>
      </c>
      <c r="E6080" s="4">
        <v>12500</v>
      </c>
    </row>
    <row r="6081" spans="1:5" x14ac:dyDescent="0.25">
      <c r="A6081" s="1">
        <v>2140584199013</v>
      </c>
      <c r="B6081" t="s">
        <v>5596</v>
      </c>
      <c r="C6081" s="1">
        <v>706014462195</v>
      </c>
      <c r="D6081" s="2" t="s">
        <v>12834</v>
      </c>
      <c r="E6081" s="4">
        <v>12500</v>
      </c>
    </row>
    <row r="6082" spans="1:5" x14ac:dyDescent="0.25">
      <c r="A6082" s="1">
        <v>2140538102899</v>
      </c>
      <c r="B6082" t="s">
        <v>5385</v>
      </c>
      <c r="C6082" s="1">
        <v>706014462197</v>
      </c>
      <c r="D6082" s="2" t="s">
        <v>12834</v>
      </c>
      <c r="E6082" s="4">
        <v>12500</v>
      </c>
    </row>
    <row r="6083" spans="1:5" x14ac:dyDescent="0.25">
      <c r="A6083" s="1">
        <v>2140591434493</v>
      </c>
      <c r="B6083" t="s">
        <v>5644</v>
      </c>
      <c r="C6083" s="1">
        <v>706014467868</v>
      </c>
      <c r="D6083" s="2" t="s">
        <v>12834</v>
      </c>
      <c r="E6083" s="4">
        <v>12500</v>
      </c>
    </row>
    <row r="6084" spans="1:5" x14ac:dyDescent="0.25">
      <c r="A6084" s="1">
        <v>3740515943701</v>
      </c>
      <c r="B6084" t="s">
        <v>5645</v>
      </c>
      <c r="C6084" s="1">
        <v>706014462113</v>
      </c>
      <c r="D6084" s="2" t="s">
        <v>12834</v>
      </c>
      <c r="E6084" s="4">
        <v>12500</v>
      </c>
    </row>
    <row r="6085" spans="1:5" x14ac:dyDescent="0.25">
      <c r="A6085" s="1">
        <v>2140683327133</v>
      </c>
      <c r="B6085" t="s">
        <v>5646</v>
      </c>
      <c r="C6085" s="1">
        <v>706014467865</v>
      </c>
      <c r="D6085" s="2" t="s">
        <v>12834</v>
      </c>
      <c r="E6085" s="4">
        <v>12500</v>
      </c>
    </row>
    <row r="6086" spans="1:5" x14ac:dyDescent="0.25">
      <c r="A6086" s="1">
        <v>2140548184232</v>
      </c>
      <c r="B6086" t="s">
        <v>5647</v>
      </c>
      <c r="C6086" s="1">
        <v>706014475389</v>
      </c>
      <c r="D6086" s="2" t="s">
        <v>12834</v>
      </c>
      <c r="E6086" s="4">
        <v>12500</v>
      </c>
    </row>
    <row r="6087" spans="1:5" x14ac:dyDescent="0.25">
      <c r="A6087" s="1">
        <v>2140686778428</v>
      </c>
      <c r="B6087" t="s">
        <v>5648</v>
      </c>
      <c r="C6087" s="1">
        <v>706014463177</v>
      </c>
      <c r="D6087" s="2" t="s">
        <v>12834</v>
      </c>
      <c r="E6087" s="4">
        <v>12500</v>
      </c>
    </row>
    <row r="6088" spans="1:5" x14ac:dyDescent="0.25">
      <c r="A6088" s="1">
        <v>2140538351297</v>
      </c>
      <c r="B6088" t="s">
        <v>3454</v>
      </c>
      <c r="C6088" s="1">
        <v>706014464109</v>
      </c>
      <c r="D6088" s="2" t="s">
        <v>12834</v>
      </c>
      <c r="E6088" s="4">
        <v>12500</v>
      </c>
    </row>
    <row r="6089" spans="1:5" x14ac:dyDescent="0.25">
      <c r="A6089" s="1">
        <v>2140567602140</v>
      </c>
      <c r="B6089" t="s">
        <v>5649</v>
      </c>
      <c r="C6089" s="1">
        <v>706014477304</v>
      </c>
      <c r="D6089" s="2" t="s">
        <v>12834</v>
      </c>
      <c r="E6089" s="4">
        <v>12500</v>
      </c>
    </row>
    <row r="6090" spans="1:5" x14ac:dyDescent="0.25">
      <c r="A6090" s="1">
        <v>2140537318550</v>
      </c>
      <c r="B6090" t="s">
        <v>5650</v>
      </c>
      <c r="C6090" s="1">
        <v>706014477305</v>
      </c>
      <c r="D6090" s="2" t="s">
        <v>12834</v>
      </c>
      <c r="E6090" s="4">
        <v>12500</v>
      </c>
    </row>
    <row r="6091" spans="1:5" x14ac:dyDescent="0.25">
      <c r="A6091" s="1">
        <v>2140539764666</v>
      </c>
      <c r="B6091" t="s">
        <v>5651</v>
      </c>
      <c r="C6091" s="1">
        <v>706014470904</v>
      </c>
      <c r="D6091" s="2" t="s">
        <v>12834</v>
      </c>
      <c r="E6091" s="4">
        <v>12500</v>
      </c>
    </row>
    <row r="6092" spans="1:5" x14ac:dyDescent="0.25">
      <c r="A6092" s="1">
        <v>2140641605621</v>
      </c>
      <c r="B6092" t="s">
        <v>5652</v>
      </c>
      <c r="C6092" s="1">
        <v>706014470929</v>
      </c>
      <c r="D6092" s="2" t="s">
        <v>12834</v>
      </c>
      <c r="E6092" s="4">
        <v>12500</v>
      </c>
    </row>
    <row r="6093" spans="1:5" x14ac:dyDescent="0.25">
      <c r="A6093" s="1">
        <v>2140506889498</v>
      </c>
      <c r="B6093" t="s">
        <v>5653</v>
      </c>
      <c r="C6093" s="1">
        <v>706014477306</v>
      </c>
      <c r="D6093" s="2" t="s">
        <v>12834</v>
      </c>
      <c r="E6093" s="4">
        <v>12500</v>
      </c>
    </row>
    <row r="6094" spans="1:5" x14ac:dyDescent="0.25">
      <c r="A6094" s="1">
        <v>2140653648127</v>
      </c>
      <c r="B6094" t="s">
        <v>5654</v>
      </c>
      <c r="C6094" s="1">
        <v>706014476270</v>
      </c>
      <c r="D6094" s="2" t="s">
        <v>12834</v>
      </c>
      <c r="E6094" s="4">
        <v>12500</v>
      </c>
    </row>
    <row r="6095" spans="1:5" x14ac:dyDescent="0.25">
      <c r="A6095" s="1">
        <v>2140555887237</v>
      </c>
      <c r="B6095" t="s">
        <v>2625</v>
      </c>
      <c r="C6095" s="1">
        <v>706014476318</v>
      </c>
      <c r="D6095" s="2" t="s">
        <v>12834</v>
      </c>
      <c r="E6095" s="4">
        <v>12500</v>
      </c>
    </row>
    <row r="6096" spans="1:5" x14ac:dyDescent="0.25">
      <c r="A6096" s="1">
        <v>2140536169479</v>
      </c>
      <c r="B6096" t="s">
        <v>5655</v>
      </c>
      <c r="C6096" s="1">
        <v>706014478281</v>
      </c>
      <c r="D6096" s="2" t="s">
        <v>12834</v>
      </c>
      <c r="E6096" s="4">
        <v>12500</v>
      </c>
    </row>
    <row r="6097" spans="1:5" x14ac:dyDescent="0.25">
      <c r="A6097" s="1">
        <v>2140539791967</v>
      </c>
      <c r="B6097" t="s">
        <v>5656</v>
      </c>
      <c r="C6097" s="1">
        <v>706014466999</v>
      </c>
      <c r="D6097" s="2" t="s">
        <v>12834</v>
      </c>
      <c r="E6097" s="4">
        <v>12500</v>
      </c>
    </row>
    <row r="6098" spans="1:5" x14ac:dyDescent="0.25">
      <c r="A6098" s="1">
        <v>2140535043553</v>
      </c>
      <c r="B6098" t="s">
        <v>3457</v>
      </c>
      <c r="C6098" s="1">
        <v>706014478259</v>
      </c>
      <c r="D6098" s="2" t="s">
        <v>12834</v>
      </c>
      <c r="E6098" s="4">
        <v>12500</v>
      </c>
    </row>
    <row r="6099" spans="1:5" x14ac:dyDescent="0.25">
      <c r="A6099" s="1">
        <v>2140624035013</v>
      </c>
      <c r="B6099" t="s">
        <v>3916</v>
      </c>
      <c r="C6099" s="1">
        <v>706014477270</v>
      </c>
      <c r="D6099" s="2" t="s">
        <v>12834</v>
      </c>
      <c r="E6099" s="4">
        <v>12500</v>
      </c>
    </row>
    <row r="6100" spans="1:5" x14ac:dyDescent="0.25">
      <c r="A6100" s="1">
        <v>2140549942377</v>
      </c>
      <c r="B6100" t="s">
        <v>5657</v>
      </c>
      <c r="C6100" s="1">
        <v>706014478246</v>
      </c>
      <c r="D6100" s="2" t="s">
        <v>12834</v>
      </c>
      <c r="E6100" s="4">
        <v>12500</v>
      </c>
    </row>
    <row r="6101" spans="1:5" x14ac:dyDescent="0.25">
      <c r="A6101" s="1">
        <v>1610275512489</v>
      </c>
      <c r="B6101" t="s">
        <v>5658</v>
      </c>
      <c r="C6101" s="1">
        <v>706014478257</v>
      </c>
      <c r="D6101" s="2" t="s">
        <v>12834</v>
      </c>
      <c r="E6101" s="4">
        <v>12500</v>
      </c>
    </row>
    <row r="6102" spans="1:5" x14ac:dyDescent="0.25">
      <c r="A6102" s="1">
        <v>1610117681917</v>
      </c>
      <c r="B6102" t="s">
        <v>5659</v>
      </c>
      <c r="C6102" s="1">
        <v>706014476292</v>
      </c>
      <c r="D6102" s="2" t="s">
        <v>12834</v>
      </c>
      <c r="E6102" s="4">
        <v>12500</v>
      </c>
    </row>
    <row r="6103" spans="1:5" x14ac:dyDescent="0.25">
      <c r="A6103" s="1">
        <v>2110444485547</v>
      </c>
      <c r="B6103" t="s">
        <v>5660</v>
      </c>
      <c r="C6103" s="1">
        <v>706014476283</v>
      </c>
      <c r="D6103" s="2" t="s">
        <v>12834</v>
      </c>
      <c r="E6103" s="4">
        <v>12500</v>
      </c>
    </row>
    <row r="6104" spans="1:5" x14ac:dyDescent="0.25">
      <c r="A6104" s="1">
        <v>2140581052841</v>
      </c>
      <c r="B6104" t="s">
        <v>5661</v>
      </c>
      <c r="C6104" s="1">
        <v>706014467008</v>
      </c>
      <c r="D6104" s="2" t="s">
        <v>12834</v>
      </c>
      <c r="E6104" s="4">
        <v>12500</v>
      </c>
    </row>
    <row r="6105" spans="1:5" x14ac:dyDescent="0.25">
      <c r="A6105" s="1">
        <v>2140621662989</v>
      </c>
      <c r="B6105" t="s">
        <v>5662</v>
      </c>
      <c r="C6105" s="1">
        <v>706014469774</v>
      </c>
      <c r="D6105" s="2" t="s">
        <v>12834</v>
      </c>
      <c r="E6105" s="4">
        <v>12500</v>
      </c>
    </row>
    <row r="6106" spans="1:5" x14ac:dyDescent="0.25">
      <c r="A6106" s="1">
        <v>2140595245285</v>
      </c>
      <c r="B6106" t="s">
        <v>4302</v>
      </c>
      <c r="C6106" s="1">
        <v>706014466019</v>
      </c>
      <c r="D6106" s="2" t="s">
        <v>12834</v>
      </c>
      <c r="E6106" s="4">
        <v>12500</v>
      </c>
    </row>
    <row r="6107" spans="1:5" x14ac:dyDescent="0.25">
      <c r="A6107" s="1">
        <v>2140512599303</v>
      </c>
      <c r="B6107" t="s">
        <v>5663</v>
      </c>
      <c r="C6107" s="1">
        <v>706014479249</v>
      </c>
      <c r="D6107" s="2" t="s">
        <v>12834</v>
      </c>
      <c r="E6107" s="4">
        <v>12500</v>
      </c>
    </row>
    <row r="6108" spans="1:5" x14ac:dyDescent="0.25">
      <c r="A6108" s="1">
        <v>2140653068615</v>
      </c>
      <c r="B6108" t="s">
        <v>5664</v>
      </c>
      <c r="C6108" s="1">
        <v>706014477253</v>
      </c>
      <c r="D6108" s="2" t="s">
        <v>12834</v>
      </c>
      <c r="E6108" s="4">
        <v>12500</v>
      </c>
    </row>
    <row r="6109" spans="1:5" x14ac:dyDescent="0.25">
      <c r="A6109" s="1">
        <v>2140575814481</v>
      </c>
      <c r="B6109" t="s">
        <v>5665</v>
      </c>
      <c r="C6109" s="1">
        <v>706014464134</v>
      </c>
      <c r="D6109" s="2" t="s">
        <v>12834</v>
      </c>
      <c r="E6109" s="4">
        <v>12500</v>
      </c>
    </row>
    <row r="6110" spans="1:5" x14ac:dyDescent="0.25">
      <c r="A6110" s="1">
        <v>2140537373503</v>
      </c>
      <c r="B6110" t="s">
        <v>5666</v>
      </c>
      <c r="C6110" s="1">
        <v>706014476294</v>
      </c>
      <c r="D6110" s="2" t="s">
        <v>12834</v>
      </c>
      <c r="E6110" s="4">
        <v>12500</v>
      </c>
    </row>
    <row r="6111" spans="1:5" x14ac:dyDescent="0.25">
      <c r="A6111" s="1">
        <v>2140627730571</v>
      </c>
      <c r="B6111" t="s">
        <v>2584</v>
      </c>
      <c r="C6111" s="1">
        <v>706014478244</v>
      </c>
      <c r="D6111" s="2" t="s">
        <v>12834</v>
      </c>
      <c r="E6111" s="4">
        <v>12500</v>
      </c>
    </row>
    <row r="6112" spans="1:5" x14ac:dyDescent="0.25">
      <c r="A6112" s="1">
        <v>2140679650049</v>
      </c>
      <c r="B6112" t="s">
        <v>5667</v>
      </c>
      <c r="C6112" s="1">
        <v>706014467001</v>
      </c>
      <c r="D6112" s="2" t="s">
        <v>12834</v>
      </c>
      <c r="E6112" s="4">
        <v>12500</v>
      </c>
    </row>
    <row r="6113" spans="1:5" x14ac:dyDescent="0.25">
      <c r="A6113" s="1">
        <v>2140530689549</v>
      </c>
      <c r="B6113" t="s">
        <v>5668</v>
      </c>
      <c r="C6113" s="1">
        <v>706014462216</v>
      </c>
      <c r="D6113" s="2" t="s">
        <v>12834</v>
      </c>
      <c r="E6113" s="4">
        <v>12500</v>
      </c>
    </row>
    <row r="6114" spans="1:5" x14ac:dyDescent="0.25">
      <c r="A6114" s="1">
        <v>2140609300529</v>
      </c>
      <c r="B6114" t="s">
        <v>5669</v>
      </c>
      <c r="C6114" s="1">
        <v>706014464090</v>
      </c>
      <c r="D6114" s="2" t="s">
        <v>12834</v>
      </c>
      <c r="E6114" s="4">
        <v>12500</v>
      </c>
    </row>
    <row r="6115" spans="1:5" x14ac:dyDescent="0.25">
      <c r="A6115" s="1">
        <v>2140611759223</v>
      </c>
      <c r="B6115" t="s">
        <v>5670</v>
      </c>
      <c r="C6115" s="1">
        <v>706014477287</v>
      </c>
      <c r="D6115" s="2" t="s">
        <v>12834</v>
      </c>
      <c r="E6115" s="4">
        <v>12500</v>
      </c>
    </row>
    <row r="6116" spans="1:5" x14ac:dyDescent="0.25">
      <c r="A6116" s="1">
        <v>2140579457249</v>
      </c>
      <c r="B6116" t="s">
        <v>5671</v>
      </c>
      <c r="C6116" s="1">
        <v>706014477289</v>
      </c>
      <c r="D6116" s="2" t="s">
        <v>12834</v>
      </c>
      <c r="E6116" s="4">
        <v>12500</v>
      </c>
    </row>
    <row r="6117" spans="1:5" x14ac:dyDescent="0.25">
      <c r="A6117" s="1">
        <v>2140548486707</v>
      </c>
      <c r="B6117" t="s">
        <v>5672</v>
      </c>
      <c r="C6117" s="1">
        <v>706014469843</v>
      </c>
      <c r="D6117" s="2" t="s">
        <v>12834</v>
      </c>
      <c r="E6117" s="4">
        <v>12500</v>
      </c>
    </row>
    <row r="6118" spans="1:5" x14ac:dyDescent="0.25">
      <c r="A6118" s="1">
        <v>2140687883645</v>
      </c>
      <c r="B6118" t="s">
        <v>5673</v>
      </c>
      <c r="C6118" s="1">
        <v>706014465093</v>
      </c>
      <c r="D6118" s="2" t="s">
        <v>12834</v>
      </c>
      <c r="E6118" s="4">
        <v>12500</v>
      </c>
    </row>
    <row r="6119" spans="1:5" x14ac:dyDescent="0.25">
      <c r="A6119" s="1">
        <v>2140559951677</v>
      </c>
      <c r="B6119" t="s">
        <v>5113</v>
      </c>
      <c r="C6119" s="1">
        <v>706014479301</v>
      </c>
      <c r="D6119" s="2" t="s">
        <v>12834</v>
      </c>
      <c r="E6119" s="4">
        <v>12500</v>
      </c>
    </row>
    <row r="6120" spans="1:5" x14ac:dyDescent="0.25">
      <c r="A6120" s="1">
        <v>2140661149207</v>
      </c>
      <c r="B6120" t="s">
        <v>5674</v>
      </c>
      <c r="C6120" s="1">
        <v>706014479293</v>
      </c>
      <c r="D6120" s="2" t="s">
        <v>12834</v>
      </c>
      <c r="E6120" s="4">
        <v>12500</v>
      </c>
    </row>
    <row r="6121" spans="1:5" x14ac:dyDescent="0.25">
      <c r="A6121" s="1">
        <v>2140549133296</v>
      </c>
      <c r="B6121" t="s">
        <v>5675</v>
      </c>
      <c r="C6121" s="1">
        <v>706014473581</v>
      </c>
      <c r="D6121" s="2" t="s">
        <v>12834</v>
      </c>
      <c r="E6121" s="4">
        <v>12500</v>
      </c>
    </row>
    <row r="6122" spans="1:5" x14ac:dyDescent="0.25">
      <c r="A6122" s="1">
        <v>2140589406929</v>
      </c>
      <c r="B6122" t="s">
        <v>5676</v>
      </c>
      <c r="C6122" s="1">
        <v>706014473593</v>
      </c>
      <c r="D6122" s="2" t="s">
        <v>12834</v>
      </c>
      <c r="E6122" s="4">
        <v>12500</v>
      </c>
    </row>
    <row r="6123" spans="1:5" x14ac:dyDescent="0.25">
      <c r="A6123" s="1">
        <v>2140658251377</v>
      </c>
      <c r="B6123" t="s">
        <v>5677</v>
      </c>
      <c r="C6123" s="1">
        <v>706014473625</v>
      </c>
      <c r="D6123" s="2" t="s">
        <v>12834</v>
      </c>
      <c r="E6123" s="4">
        <v>12500</v>
      </c>
    </row>
    <row r="6124" spans="1:5" x14ac:dyDescent="0.25">
      <c r="A6124" s="1">
        <v>2140548033115</v>
      </c>
      <c r="B6124" t="s">
        <v>2276</v>
      </c>
      <c r="C6124" s="1">
        <v>706014464151</v>
      </c>
      <c r="D6124" s="2" t="s">
        <v>12834</v>
      </c>
      <c r="E6124" s="4">
        <v>12500</v>
      </c>
    </row>
    <row r="6125" spans="1:5" x14ac:dyDescent="0.25">
      <c r="A6125" s="1">
        <v>2140502927341</v>
      </c>
      <c r="B6125" t="s">
        <v>5678</v>
      </c>
      <c r="C6125" s="1">
        <v>706014473583</v>
      </c>
      <c r="D6125" s="2" t="s">
        <v>12834</v>
      </c>
      <c r="E6125" s="4">
        <v>12500</v>
      </c>
    </row>
    <row r="6126" spans="1:5" x14ac:dyDescent="0.25">
      <c r="A6126" s="1">
        <v>2140546527249</v>
      </c>
      <c r="B6126" t="s">
        <v>5679</v>
      </c>
      <c r="C6126" s="1">
        <v>706014471672</v>
      </c>
      <c r="D6126" s="2" t="s">
        <v>12834</v>
      </c>
      <c r="E6126" s="4">
        <v>12500</v>
      </c>
    </row>
    <row r="6127" spans="1:5" x14ac:dyDescent="0.25">
      <c r="A6127" s="1">
        <v>2140524229675</v>
      </c>
      <c r="B6127" t="s">
        <v>5680</v>
      </c>
      <c r="C6127" s="1">
        <v>706014472700</v>
      </c>
      <c r="D6127" s="2" t="s">
        <v>12834</v>
      </c>
      <c r="E6127" s="4">
        <v>12500</v>
      </c>
    </row>
    <row r="6128" spans="1:5" x14ac:dyDescent="0.25">
      <c r="A6128" s="1">
        <v>2140557994287</v>
      </c>
      <c r="B6128" t="s">
        <v>5681</v>
      </c>
      <c r="C6128" s="1">
        <v>706014473638</v>
      </c>
      <c r="D6128" s="2" t="s">
        <v>12834</v>
      </c>
      <c r="E6128" s="4">
        <v>12500</v>
      </c>
    </row>
    <row r="6129" spans="1:5" x14ac:dyDescent="0.25">
      <c r="A6129" s="1">
        <v>2140526576082</v>
      </c>
      <c r="B6129" t="s">
        <v>5594</v>
      </c>
      <c r="C6129" s="1">
        <v>706014465126</v>
      </c>
      <c r="D6129" s="2" t="s">
        <v>12834</v>
      </c>
      <c r="E6129" s="4">
        <v>12500</v>
      </c>
    </row>
    <row r="6130" spans="1:5" x14ac:dyDescent="0.25">
      <c r="A6130" s="1">
        <v>3740506568561</v>
      </c>
      <c r="B6130" t="s">
        <v>5682</v>
      </c>
      <c r="C6130" s="1">
        <v>706014464167</v>
      </c>
      <c r="D6130" s="2" t="s">
        <v>12834</v>
      </c>
      <c r="E6130" s="4">
        <v>12500</v>
      </c>
    </row>
    <row r="6131" spans="1:5" x14ac:dyDescent="0.25">
      <c r="A6131" s="1">
        <v>2140659182102</v>
      </c>
      <c r="B6131" t="s">
        <v>5683</v>
      </c>
      <c r="C6131" s="1">
        <v>706014473577</v>
      </c>
      <c r="D6131" s="2" t="s">
        <v>12834</v>
      </c>
      <c r="E6131" s="4">
        <v>12500</v>
      </c>
    </row>
    <row r="6132" spans="1:5" x14ac:dyDescent="0.25">
      <c r="A6132" s="1">
        <v>2140592900545</v>
      </c>
      <c r="B6132" t="s">
        <v>5654</v>
      </c>
      <c r="C6132" s="1">
        <v>706014464173</v>
      </c>
      <c r="D6132" s="2" t="s">
        <v>12834</v>
      </c>
      <c r="E6132" s="4">
        <v>12500</v>
      </c>
    </row>
    <row r="6133" spans="1:5" x14ac:dyDescent="0.25">
      <c r="A6133" s="1">
        <v>2140551946275</v>
      </c>
      <c r="B6133" t="s">
        <v>2167</v>
      </c>
      <c r="C6133" s="1">
        <v>706014473649</v>
      </c>
      <c r="D6133" s="2" t="s">
        <v>12834</v>
      </c>
      <c r="E6133" s="4">
        <v>12500</v>
      </c>
    </row>
    <row r="6134" spans="1:5" x14ac:dyDescent="0.25">
      <c r="A6134" s="1">
        <v>2140615850033</v>
      </c>
      <c r="B6134" t="s">
        <v>5684</v>
      </c>
      <c r="C6134" s="1">
        <v>706014471713</v>
      </c>
      <c r="D6134" s="2" t="s">
        <v>12834</v>
      </c>
      <c r="E6134" s="4">
        <v>12500</v>
      </c>
    </row>
    <row r="6135" spans="1:5" x14ac:dyDescent="0.25">
      <c r="A6135" s="1">
        <v>2140550053029</v>
      </c>
      <c r="B6135" t="s">
        <v>5685</v>
      </c>
      <c r="C6135" s="1">
        <v>706014473597</v>
      </c>
      <c r="D6135" s="2" t="s">
        <v>12834</v>
      </c>
      <c r="E6135" s="4">
        <v>12500</v>
      </c>
    </row>
    <row r="6136" spans="1:5" x14ac:dyDescent="0.25">
      <c r="A6136" s="1">
        <v>2140590410113</v>
      </c>
      <c r="B6136" t="s">
        <v>306</v>
      </c>
      <c r="C6136" s="1">
        <v>706014465131</v>
      </c>
      <c r="D6136" s="2" t="s">
        <v>12834</v>
      </c>
      <c r="E6136" s="4">
        <v>12500</v>
      </c>
    </row>
    <row r="6137" spans="1:5" x14ac:dyDescent="0.25">
      <c r="A6137" s="1">
        <v>2140610352007</v>
      </c>
      <c r="B6137" t="s">
        <v>5113</v>
      </c>
      <c r="C6137" s="1">
        <v>706014473627</v>
      </c>
      <c r="D6137" s="2" t="s">
        <v>12834</v>
      </c>
      <c r="E6137" s="4">
        <v>12500</v>
      </c>
    </row>
    <row r="6138" spans="1:5" x14ac:dyDescent="0.25">
      <c r="A6138" s="1">
        <v>2140570578257</v>
      </c>
      <c r="B6138" t="s">
        <v>5686</v>
      </c>
      <c r="C6138" s="1">
        <v>706014467081</v>
      </c>
      <c r="D6138" s="2" t="s">
        <v>12834</v>
      </c>
      <c r="E6138" s="4">
        <v>12500</v>
      </c>
    </row>
    <row r="6139" spans="1:5" x14ac:dyDescent="0.25">
      <c r="A6139" s="1">
        <v>2140627650717</v>
      </c>
      <c r="B6139" t="s">
        <v>5687</v>
      </c>
      <c r="C6139" s="1">
        <v>706014469851</v>
      </c>
      <c r="D6139" s="2" t="s">
        <v>12834</v>
      </c>
      <c r="E6139" s="4">
        <v>12500</v>
      </c>
    </row>
    <row r="6140" spans="1:5" x14ac:dyDescent="0.25">
      <c r="A6140" s="1">
        <v>2140525892391</v>
      </c>
      <c r="B6140" t="s">
        <v>5539</v>
      </c>
      <c r="C6140" s="1">
        <v>706014469826</v>
      </c>
      <c r="D6140" s="2" t="s">
        <v>12834</v>
      </c>
      <c r="E6140" s="4">
        <v>12500</v>
      </c>
    </row>
    <row r="6141" spans="1:5" x14ac:dyDescent="0.25">
      <c r="A6141" s="1">
        <v>2140591510606</v>
      </c>
      <c r="B6141" t="s">
        <v>5688</v>
      </c>
      <c r="C6141" s="1">
        <v>706014473643</v>
      </c>
      <c r="D6141" s="2" t="s">
        <v>12834</v>
      </c>
      <c r="E6141" s="4">
        <v>12500</v>
      </c>
    </row>
    <row r="6142" spans="1:5" x14ac:dyDescent="0.25">
      <c r="A6142" s="1">
        <v>2140531803745</v>
      </c>
      <c r="B6142" t="s">
        <v>5269</v>
      </c>
      <c r="C6142" s="1">
        <v>706014464150</v>
      </c>
      <c r="D6142" s="2" t="s">
        <v>12834</v>
      </c>
      <c r="E6142" s="4">
        <v>12500</v>
      </c>
    </row>
    <row r="6143" spans="1:5" x14ac:dyDescent="0.25">
      <c r="A6143" s="1">
        <v>2140691095881</v>
      </c>
      <c r="B6143" t="s">
        <v>5689</v>
      </c>
      <c r="C6143" s="1">
        <v>706014471716</v>
      </c>
      <c r="D6143" s="2" t="s">
        <v>12834</v>
      </c>
      <c r="E6143" s="4">
        <v>12500</v>
      </c>
    </row>
    <row r="6144" spans="1:5" x14ac:dyDescent="0.25">
      <c r="A6144" s="1">
        <v>2140642550409</v>
      </c>
      <c r="B6144" t="s">
        <v>2150</v>
      </c>
      <c r="C6144" s="1">
        <v>706014479294</v>
      </c>
      <c r="D6144" s="2" t="s">
        <v>12834</v>
      </c>
      <c r="E6144" s="4">
        <v>12500</v>
      </c>
    </row>
    <row r="6145" spans="1:5" x14ac:dyDescent="0.25">
      <c r="A6145" s="1">
        <v>2140565622709</v>
      </c>
      <c r="B6145" t="s">
        <v>2370</v>
      </c>
      <c r="C6145" s="1">
        <v>706014469921</v>
      </c>
      <c r="D6145" s="2" t="s">
        <v>12834</v>
      </c>
      <c r="E6145" s="4">
        <v>12500</v>
      </c>
    </row>
    <row r="6146" spans="1:5" x14ac:dyDescent="0.25">
      <c r="A6146" s="1">
        <v>2140539622231</v>
      </c>
      <c r="B6146" t="s">
        <v>5690</v>
      </c>
      <c r="C6146" s="1">
        <v>706014469023</v>
      </c>
      <c r="D6146" s="2" t="s">
        <v>12834</v>
      </c>
      <c r="E6146" s="4">
        <v>12500</v>
      </c>
    </row>
    <row r="6147" spans="1:5" x14ac:dyDescent="0.25">
      <c r="A6147" s="1">
        <v>2140512295933</v>
      </c>
      <c r="B6147" t="s">
        <v>3293</v>
      </c>
      <c r="C6147" s="1">
        <v>706014469024</v>
      </c>
      <c r="D6147" s="2" t="s">
        <v>12834</v>
      </c>
      <c r="E6147" s="4">
        <v>12500</v>
      </c>
    </row>
    <row r="6148" spans="1:5" x14ac:dyDescent="0.25">
      <c r="A6148" s="1">
        <v>2140525717102</v>
      </c>
      <c r="B6148" t="s">
        <v>5691</v>
      </c>
      <c r="C6148" s="1">
        <v>706014466185</v>
      </c>
      <c r="D6148" s="2" t="s">
        <v>12834</v>
      </c>
      <c r="E6148" s="4">
        <v>12500</v>
      </c>
    </row>
    <row r="6149" spans="1:5" x14ac:dyDescent="0.25">
      <c r="A6149" s="1">
        <v>1730179812127</v>
      </c>
      <c r="B6149" t="s">
        <v>5692</v>
      </c>
      <c r="C6149" s="1">
        <v>706014465164</v>
      </c>
      <c r="D6149" s="2" t="s">
        <v>12834</v>
      </c>
      <c r="E6149" s="4">
        <v>12500</v>
      </c>
    </row>
    <row r="6150" spans="1:5" x14ac:dyDescent="0.25">
      <c r="A6150" s="1">
        <v>2140610763007</v>
      </c>
      <c r="B6150" t="s">
        <v>5693</v>
      </c>
      <c r="C6150" s="1">
        <v>706014469020</v>
      </c>
      <c r="D6150" s="2" t="s">
        <v>12834</v>
      </c>
      <c r="E6150" s="4">
        <v>12500</v>
      </c>
    </row>
    <row r="6151" spans="1:5" x14ac:dyDescent="0.25">
      <c r="A6151" s="1">
        <v>2140593907655</v>
      </c>
      <c r="B6151" t="s">
        <v>5612</v>
      </c>
      <c r="C6151" s="1">
        <v>706014468981</v>
      </c>
      <c r="D6151" s="2" t="s">
        <v>12834</v>
      </c>
      <c r="E6151" s="4">
        <v>12500</v>
      </c>
    </row>
    <row r="6152" spans="1:5" x14ac:dyDescent="0.25">
      <c r="A6152" s="1">
        <v>2140606729589</v>
      </c>
      <c r="B6152" t="s">
        <v>5694</v>
      </c>
      <c r="C6152" s="1">
        <v>706014471014</v>
      </c>
      <c r="D6152" s="2" t="s">
        <v>12834</v>
      </c>
      <c r="E6152" s="4">
        <v>12500</v>
      </c>
    </row>
    <row r="6153" spans="1:5" x14ac:dyDescent="0.25">
      <c r="A6153" s="1">
        <v>2140596071690</v>
      </c>
      <c r="B6153" t="s">
        <v>3674</v>
      </c>
      <c r="C6153" s="1">
        <v>706014474591</v>
      </c>
      <c r="D6153" s="2" t="s">
        <v>12834</v>
      </c>
      <c r="E6153" s="4">
        <v>12500</v>
      </c>
    </row>
    <row r="6154" spans="1:5" x14ac:dyDescent="0.25">
      <c r="A6154" s="1">
        <v>2140501937242</v>
      </c>
      <c r="B6154" t="s">
        <v>5695</v>
      </c>
      <c r="C6154" s="1">
        <v>706014469021</v>
      </c>
      <c r="D6154" s="2" t="s">
        <v>12834</v>
      </c>
      <c r="E6154" s="4">
        <v>12500</v>
      </c>
    </row>
    <row r="6155" spans="1:5" x14ac:dyDescent="0.25">
      <c r="A6155" s="1">
        <v>2140515930421</v>
      </c>
      <c r="B6155" t="s">
        <v>5696</v>
      </c>
      <c r="C6155" s="1">
        <v>706014471013</v>
      </c>
      <c r="D6155" s="2" t="s">
        <v>12834</v>
      </c>
      <c r="E6155" s="4">
        <v>12500</v>
      </c>
    </row>
    <row r="6156" spans="1:5" x14ac:dyDescent="0.25">
      <c r="A6156" s="1">
        <v>2140682460309</v>
      </c>
      <c r="B6156" t="s">
        <v>5697</v>
      </c>
      <c r="C6156" s="1">
        <v>706014469936</v>
      </c>
      <c r="D6156" s="2" t="s">
        <v>12834</v>
      </c>
      <c r="E6156" s="4">
        <v>12500</v>
      </c>
    </row>
    <row r="6157" spans="1:5" x14ac:dyDescent="0.25">
      <c r="A6157" s="1">
        <v>2140663368979</v>
      </c>
      <c r="B6157" t="s">
        <v>5698</v>
      </c>
      <c r="C6157" s="1">
        <v>706014473702</v>
      </c>
      <c r="D6157" s="2" t="s">
        <v>12834</v>
      </c>
      <c r="E6157" s="4">
        <v>12500</v>
      </c>
    </row>
    <row r="6158" spans="1:5" x14ac:dyDescent="0.25">
      <c r="A6158" s="1">
        <v>2140551981894</v>
      </c>
      <c r="B6158" t="s">
        <v>5636</v>
      </c>
      <c r="C6158" s="1">
        <v>706014473705</v>
      </c>
      <c r="D6158" s="2" t="s">
        <v>12834</v>
      </c>
      <c r="E6158" s="4">
        <v>12500</v>
      </c>
    </row>
    <row r="6159" spans="1:5" x14ac:dyDescent="0.25">
      <c r="A6159" s="1">
        <v>2140681560082</v>
      </c>
      <c r="B6159" t="s">
        <v>5699</v>
      </c>
      <c r="C6159" s="1">
        <v>706014469945</v>
      </c>
      <c r="D6159" s="2" t="s">
        <v>12834</v>
      </c>
      <c r="E6159" s="4">
        <v>12500</v>
      </c>
    </row>
    <row r="6160" spans="1:5" x14ac:dyDescent="0.25">
      <c r="A6160" s="1">
        <v>2140541605821</v>
      </c>
      <c r="B6160" t="s">
        <v>5700</v>
      </c>
      <c r="C6160" s="1">
        <v>706014468992</v>
      </c>
      <c r="D6160" s="2" t="s">
        <v>12834</v>
      </c>
      <c r="E6160" s="4">
        <v>12500</v>
      </c>
    </row>
    <row r="6161" spans="1:5" x14ac:dyDescent="0.25">
      <c r="A6161" s="1">
        <v>2140572373360</v>
      </c>
      <c r="B6161" t="s">
        <v>5592</v>
      </c>
      <c r="C6161" s="1">
        <v>706014480259</v>
      </c>
      <c r="D6161" s="2" t="s">
        <v>12834</v>
      </c>
      <c r="E6161" s="4">
        <v>12500</v>
      </c>
    </row>
    <row r="6162" spans="1:5" x14ac:dyDescent="0.25">
      <c r="A6162" s="1">
        <v>2140649901216</v>
      </c>
      <c r="B6162" t="s">
        <v>5701</v>
      </c>
      <c r="C6162" s="1">
        <v>706014464219</v>
      </c>
      <c r="D6162" s="2" t="s">
        <v>12834</v>
      </c>
      <c r="E6162" s="4">
        <v>12500</v>
      </c>
    </row>
    <row r="6163" spans="1:5" x14ac:dyDescent="0.25">
      <c r="A6163" s="1">
        <v>2140532615848</v>
      </c>
      <c r="B6163" t="s">
        <v>5702</v>
      </c>
      <c r="C6163" s="1">
        <v>706014469053</v>
      </c>
      <c r="D6163" s="2" t="s">
        <v>12834</v>
      </c>
      <c r="E6163" s="4">
        <v>12500</v>
      </c>
    </row>
    <row r="6164" spans="1:5" x14ac:dyDescent="0.25">
      <c r="A6164" s="1">
        <v>2140538201978</v>
      </c>
      <c r="B6164" t="s">
        <v>5703</v>
      </c>
      <c r="C6164" s="1">
        <v>706014473689</v>
      </c>
      <c r="D6164" s="2" t="s">
        <v>12834</v>
      </c>
      <c r="E6164" s="4">
        <v>12500</v>
      </c>
    </row>
    <row r="6165" spans="1:5" x14ac:dyDescent="0.25">
      <c r="A6165" s="1">
        <v>2140504645780</v>
      </c>
      <c r="B6165" t="s">
        <v>5704</v>
      </c>
      <c r="C6165" s="1">
        <v>706014474578</v>
      </c>
      <c r="D6165" s="2" t="s">
        <v>12834</v>
      </c>
      <c r="E6165" s="4">
        <v>12500</v>
      </c>
    </row>
    <row r="6166" spans="1:5" x14ac:dyDescent="0.25">
      <c r="A6166" s="1">
        <v>2140652338009</v>
      </c>
      <c r="B6166" t="s">
        <v>5705</v>
      </c>
      <c r="C6166" s="1">
        <v>706014469051</v>
      </c>
      <c r="D6166" s="2" t="s">
        <v>12834</v>
      </c>
      <c r="E6166" s="4">
        <v>12500</v>
      </c>
    </row>
    <row r="6167" spans="1:5" x14ac:dyDescent="0.25">
      <c r="A6167" s="1">
        <v>2140502897334</v>
      </c>
      <c r="B6167" t="s">
        <v>5691</v>
      </c>
      <c r="C6167" s="1">
        <v>706014471749</v>
      </c>
      <c r="D6167" s="2" t="s">
        <v>12834</v>
      </c>
      <c r="E6167" s="4">
        <v>12500</v>
      </c>
    </row>
    <row r="6168" spans="1:5" x14ac:dyDescent="0.25">
      <c r="A6168" s="1">
        <v>2140570091993</v>
      </c>
      <c r="B6168" t="s">
        <v>2425</v>
      </c>
      <c r="C6168" s="1">
        <v>706014480248</v>
      </c>
      <c r="D6168" s="2" t="s">
        <v>12834</v>
      </c>
      <c r="E6168" s="4">
        <v>12500</v>
      </c>
    </row>
    <row r="6169" spans="1:5" x14ac:dyDescent="0.25">
      <c r="A6169" s="1">
        <v>2140582834857</v>
      </c>
      <c r="B6169" t="s">
        <v>5706</v>
      </c>
      <c r="C6169" s="1">
        <v>706014473686</v>
      </c>
      <c r="D6169" s="2" t="s">
        <v>12834</v>
      </c>
      <c r="E6169" s="4">
        <v>12500</v>
      </c>
    </row>
    <row r="6170" spans="1:5" x14ac:dyDescent="0.25">
      <c r="A6170" s="1">
        <v>2140517322243</v>
      </c>
      <c r="B6170" t="s">
        <v>5707</v>
      </c>
      <c r="C6170" s="1">
        <v>706014466157</v>
      </c>
      <c r="D6170" s="2" t="s">
        <v>12834</v>
      </c>
      <c r="E6170" s="4">
        <v>12500</v>
      </c>
    </row>
    <row r="6171" spans="1:5" x14ac:dyDescent="0.25">
      <c r="A6171" s="1">
        <v>2140547632403</v>
      </c>
      <c r="B6171" t="s">
        <v>5708</v>
      </c>
      <c r="C6171" s="1">
        <v>706014473703</v>
      </c>
      <c r="D6171" s="2" t="s">
        <v>12834</v>
      </c>
      <c r="E6171" s="4">
        <v>12500</v>
      </c>
    </row>
    <row r="6172" spans="1:5" x14ac:dyDescent="0.25">
      <c r="A6172" s="1">
        <v>2140583392171</v>
      </c>
      <c r="B6172" t="s">
        <v>5709</v>
      </c>
      <c r="C6172" s="1">
        <v>706014469052</v>
      </c>
      <c r="D6172" s="2" t="s">
        <v>12834</v>
      </c>
      <c r="E6172" s="4">
        <v>12500</v>
      </c>
    </row>
    <row r="6173" spans="1:5" x14ac:dyDescent="0.25">
      <c r="A6173" s="1">
        <v>2140626366417</v>
      </c>
      <c r="B6173" t="s">
        <v>380</v>
      </c>
      <c r="C6173" s="1">
        <v>706014469940</v>
      </c>
      <c r="D6173" s="2" t="s">
        <v>12834</v>
      </c>
      <c r="E6173" s="4">
        <v>12500</v>
      </c>
    </row>
    <row r="6174" spans="1:5" x14ac:dyDescent="0.25">
      <c r="A6174" s="1">
        <v>2140682853961</v>
      </c>
      <c r="B6174" t="s">
        <v>5710</v>
      </c>
      <c r="C6174" s="1">
        <v>706014465218</v>
      </c>
      <c r="D6174" s="2" t="s">
        <v>12834</v>
      </c>
      <c r="E6174" s="4">
        <v>12500</v>
      </c>
    </row>
    <row r="6175" spans="1:5" x14ac:dyDescent="0.25">
      <c r="A6175" s="1">
        <v>2140601579375</v>
      </c>
      <c r="B6175" t="s">
        <v>5711</v>
      </c>
      <c r="C6175" s="1">
        <v>706014472811</v>
      </c>
      <c r="D6175" s="2" t="s">
        <v>12834</v>
      </c>
      <c r="E6175" s="4">
        <v>12500</v>
      </c>
    </row>
    <row r="6176" spans="1:5" x14ac:dyDescent="0.25">
      <c r="A6176" s="1">
        <v>2140658509967</v>
      </c>
      <c r="B6176" t="s">
        <v>5712</v>
      </c>
      <c r="C6176" s="1">
        <v>706014472808</v>
      </c>
      <c r="D6176" s="2" t="s">
        <v>12834</v>
      </c>
      <c r="E6176" s="4">
        <v>12500</v>
      </c>
    </row>
    <row r="6177" spans="1:5" x14ac:dyDescent="0.25">
      <c r="A6177" s="1">
        <v>2140508088257</v>
      </c>
      <c r="B6177" t="s">
        <v>4970</v>
      </c>
      <c r="C6177" s="1">
        <v>706014475601</v>
      </c>
      <c r="D6177" s="2" t="s">
        <v>12834</v>
      </c>
      <c r="E6177" s="4">
        <v>12500</v>
      </c>
    </row>
    <row r="6178" spans="1:5" x14ac:dyDescent="0.25">
      <c r="A6178" s="1">
        <v>2140538191771</v>
      </c>
      <c r="B6178" t="s">
        <v>1054</v>
      </c>
      <c r="C6178" s="1">
        <v>706014465220</v>
      </c>
      <c r="D6178" s="2" t="s">
        <v>12834</v>
      </c>
      <c r="E6178" s="4">
        <v>12500</v>
      </c>
    </row>
    <row r="6179" spans="1:5" x14ac:dyDescent="0.25">
      <c r="A6179" s="1">
        <v>2140656207349</v>
      </c>
      <c r="B6179" t="s">
        <v>1975</v>
      </c>
      <c r="C6179" s="1">
        <v>706014472844</v>
      </c>
      <c r="D6179" s="2" t="s">
        <v>12834</v>
      </c>
      <c r="E6179" s="4">
        <v>12500</v>
      </c>
    </row>
    <row r="6180" spans="1:5" x14ac:dyDescent="0.25">
      <c r="A6180" s="1">
        <v>2140559529932</v>
      </c>
      <c r="B6180" t="s">
        <v>5713</v>
      </c>
      <c r="C6180" s="1">
        <v>706014471151</v>
      </c>
      <c r="D6180" s="2" t="s">
        <v>12834</v>
      </c>
      <c r="E6180" s="4">
        <v>12500</v>
      </c>
    </row>
    <row r="6181" spans="1:5" x14ac:dyDescent="0.25">
      <c r="A6181" s="1">
        <v>2140546285769</v>
      </c>
      <c r="B6181" t="s">
        <v>572</v>
      </c>
      <c r="C6181" s="1">
        <v>706014468122</v>
      </c>
      <c r="D6181" s="2" t="s">
        <v>12834</v>
      </c>
      <c r="E6181" s="4">
        <v>12500</v>
      </c>
    </row>
    <row r="6182" spans="1:5" x14ac:dyDescent="0.25">
      <c r="A6182" s="1">
        <v>2140677565535</v>
      </c>
      <c r="B6182" t="s">
        <v>2789</v>
      </c>
      <c r="C6182" s="1">
        <v>706014475603</v>
      </c>
      <c r="D6182" s="2" t="s">
        <v>12834</v>
      </c>
      <c r="E6182" s="4">
        <v>12500</v>
      </c>
    </row>
    <row r="6183" spans="1:5" x14ac:dyDescent="0.25">
      <c r="A6183" s="1">
        <v>2140613128943</v>
      </c>
      <c r="B6183" t="s">
        <v>5712</v>
      </c>
      <c r="C6183" s="1">
        <v>706014471127</v>
      </c>
      <c r="D6183" s="2" t="s">
        <v>12834</v>
      </c>
      <c r="E6183" s="4">
        <v>12500</v>
      </c>
    </row>
    <row r="6184" spans="1:5" x14ac:dyDescent="0.25">
      <c r="A6184" s="1">
        <v>2140664042615</v>
      </c>
      <c r="B6184" t="s">
        <v>1450</v>
      </c>
      <c r="C6184" s="1">
        <v>706014471815</v>
      </c>
      <c r="D6184" s="2" t="s">
        <v>12834</v>
      </c>
      <c r="E6184" s="4">
        <v>12500</v>
      </c>
    </row>
    <row r="6185" spans="1:5" x14ac:dyDescent="0.25">
      <c r="A6185" s="1">
        <v>2140624080469</v>
      </c>
      <c r="B6185" t="s">
        <v>156</v>
      </c>
      <c r="C6185" s="1">
        <v>706014478385</v>
      </c>
      <c r="D6185" s="2" t="s">
        <v>12834</v>
      </c>
      <c r="E6185" s="4">
        <v>12500</v>
      </c>
    </row>
    <row r="6186" spans="1:5" x14ac:dyDescent="0.25">
      <c r="A6186" s="1">
        <v>2140603944437</v>
      </c>
      <c r="B6186" t="s">
        <v>5714</v>
      </c>
      <c r="C6186" s="1">
        <v>706014468127</v>
      </c>
      <c r="D6186" s="2" t="s">
        <v>12834</v>
      </c>
      <c r="E6186" s="4">
        <v>12500</v>
      </c>
    </row>
    <row r="6187" spans="1:5" x14ac:dyDescent="0.25">
      <c r="A6187" s="1">
        <v>2140685514849</v>
      </c>
      <c r="B6187" t="s">
        <v>374</v>
      </c>
      <c r="C6187" s="1">
        <v>706014475604</v>
      </c>
      <c r="D6187" s="2" t="s">
        <v>12834</v>
      </c>
      <c r="E6187" s="4">
        <v>12500</v>
      </c>
    </row>
    <row r="6188" spans="1:5" x14ac:dyDescent="0.25">
      <c r="A6188" s="1">
        <v>2140632678257</v>
      </c>
      <c r="B6188" t="s">
        <v>5715</v>
      </c>
      <c r="C6188" s="1">
        <v>706014472814</v>
      </c>
      <c r="D6188" s="2" t="s">
        <v>12834</v>
      </c>
      <c r="E6188" s="4">
        <v>12500</v>
      </c>
    </row>
    <row r="6189" spans="1:5" x14ac:dyDescent="0.25">
      <c r="A6189" s="1">
        <v>2140679854841</v>
      </c>
      <c r="B6189" t="s">
        <v>1489</v>
      </c>
      <c r="C6189" s="1">
        <v>706014475602</v>
      </c>
      <c r="D6189" s="2" t="s">
        <v>12834</v>
      </c>
      <c r="E6189" s="4">
        <v>12500</v>
      </c>
    </row>
    <row r="6190" spans="1:5" x14ac:dyDescent="0.25">
      <c r="A6190" s="1">
        <v>2140585944059</v>
      </c>
      <c r="B6190" t="s">
        <v>5716</v>
      </c>
      <c r="C6190" s="1">
        <v>706014478387</v>
      </c>
      <c r="D6190" s="2" t="s">
        <v>12834</v>
      </c>
      <c r="E6190" s="4">
        <v>12500</v>
      </c>
    </row>
    <row r="6191" spans="1:5" x14ac:dyDescent="0.25">
      <c r="A6191" s="1">
        <v>2140604998011</v>
      </c>
      <c r="B6191" t="s">
        <v>537</v>
      </c>
      <c r="C6191" s="1">
        <v>706014471843</v>
      </c>
      <c r="D6191" s="2" t="s">
        <v>12834</v>
      </c>
      <c r="E6191" s="4">
        <v>12500</v>
      </c>
    </row>
    <row r="6192" spans="1:5" x14ac:dyDescent="0.25">
      <c r="A6192" s="1">
        <v>2140681081765</v>
      </c>
      <c r="B6192" t="s">
        <v>615</v>
      </c>
      <c r="C6192" s="1">
        <v>706014477472</v>
      </c>
      <c r="D6192" s="2" t="s">
        <v>12834</v>
      </c>
      <c r="E6192" s="4">
        <v>12500</v>
      </c>
    </row>
    <row r="6193" spans="1:5" x14ac:dyDescent="0.25">
      <c r="A6193" s="1">
        <v>2140650053029</v>
      </c>
      <c r="B6193" t="s">
        <v>42</v>
      </c>
      <c r="C6193" s="1">
        <v>706014472849</v>
      </c>
      <c r="D6193" s="2" t="s">
        <v>12834</v>
      </c>
      <c r="E6193" s="4">
        <v>12500</v>
      </c>
    </row>
    <row r="6194" spans="1:5" x14ac:dyDescent="0.25">
      <c r="A6194" s="1">
        <v>2140575497947</v>
      </c>
      <c r="B6194" t="s">
        <v>5717</v>
      </c>
      <c r="C6194" s="1">
        <v>706014471132</v>
      </c>
      <c r="D6194" s="2" t="s">
        <v>12834</v>
      </c>
      <c r="E6194" s="4">
        <v>12500</v>
      </c>
    </row>
    <row r="6195" spans="1:5" x14ac:dyDescent="0.25">
      <c r="A6195" s="1">
        <v>2140514707807</v>
      </c>
      <c r="B6195" t="s">
        <v>200</v>
      </c>
      <c r="C6195" s="1">
        <v>706014481270</v>
      </c>
      <c r="D6195" s="2" t="s">
        <v>12834</v>
      </c>
      <c r="E6195" s="4">
        <v>12500</v>
      </c>
    </row>
    <row r="6196" spans="1:5" x14ac:dyDescent="0.25">
      <c r="A6196" s="1">
        <v>2140596821767</v>
      </c>
      <c r="B6196" t="s">
        <v>5718</v>
      </c>
      <c r="C6196" s="1">
        <v>706014471816</v>
      </c>
      <c r="D6196" s="2" t="s">
        <v>12834</v>
      </c>
      <c r="E6196" s="4">
        <v>12500</v>
      </c>
    </row>
    <row r="6197" spans="1:5" x14ac:dyDescent="0.25">
      <c r="A6197" s="1">
        <v>2140510451013</v>
      </c>
      <c r="B6197" t="s">
        <v>5719</v>
      </c>
      <c r="C6197" s="1">
        <v>706014472812</v>
      </c>
      <c r="D6197" s="2" t="s">
        <v>12834</v>
      </c>
      <c r="E6197" s="4">
        <v>12500</v>
      </c>
    </row>
    <row r="6198" spans="1:5" x14ac:dyDescent="0.25">
      <c r="A6198" s="1">
        <v>2140659464651</v>
      </c>
      <c r="B6198" t="s">
        <v>5720</v>
      </c>
      <c r="C6198" s="1">
        <v>706014468138</v>
      </c>
      <c r="D6198" s="2" t="s">
        <v>12834</v>
      </c>
      <c r="E6198" s="4">
        <v>12500</v>
      </c>
    </row>
    <row r="6199" spans="1:5" x14ac:dyDescent="0.25">
      <c r="A6199" s="1">
        <v>2140665917051</v>
      </c>
      <c r="B6199" t="s">
        <v>2475</v>
      </c>
      <c r="C6199" s="1">
        <v>706014472813</v>
      </c>
      <c r="D6199" s="2" t="s">
        <v>12834</v>
      </c>
      <c r="E6199" s="4">
        <v>12500</v>
      </c>
    </row>
    <row r="6200" spans="1:5" x14ac:dyDescent="0.25">
      <c r="A6200" s="1">
        <v>2140589328669</v>
      </c>
      <c r="B6200" t="s">
        <v>1437</v>
      </c>
      <c r="C6200" s="1">
        <v>706014471818</v>
      </c>
      <c r="D6200" s="2" t="s">
        <v>12834</v>
      </c>
      <c r="E6200" s="4">
        <v>12500</v>
      </c>
    </row>
    <row r="6201" spans="1:5" x14ac:dyDescent="0.25">
      <c r="A6201" s="1">
        <v>2140587451841</v>
      </c>
      <c r="B6201" t="s">
        <v>902</v>
      </c>
      <c r="C6201" s="1">
        <v>706014471133</v>
      </c>
      <c r="D6201" s="2" t="s">
        <v>12834</v>
      </c>
      <c r="E6201" s="4">
        <v>12500</v>
      </c>
    </row>
    <row r="6202" spans="1:5" x14ac:dyDescent="0.25">
      <c r="A6202" s="1">
        <v>2140642707515</v>
      </c>
      <c r="B6202" t="s">
        <v>5721</v>
      </c>
      <c r="C6202" s="1">
        <v>706014475667</v>
      </c>
      <c r="D6202" s="2" t="s">
        <v>12834</v>
      </c>
      <c r="E6202" s="4">
        <v>12500</v>
      </c>
    </row>
    <row r="6203" spans="1:5" x14ac:dyDescent="0.25">
      <c r="A6203" s="1">
        <v>2140513146391</v>
      </c>
      <c r="B6203" t="s">
        <v>1694</v>
      </c>
      <c r="C6203" s="1">
        <v>706014481302</v>
      </c>
      <c r="D6203" s="2" t="s">
        <v>12834</v>
      </c>
      <c r="E6203" s="4">
        <v>12500</v>
      </c>
    </row>
    <row r="6204" spans="1:5" x14ac:dyDescent="0.25">
      <c r="A6204" s="1">
        <v>2140607121167</v>
      </c>
      <c r="B6204" t="s">
        <v>5661</v>
      </c>
      <c r="C6204" s="1">
        <v>706014474703</v>
      </c>
      <c r="D6204" s="2" t="s">
        <v>12834</v>
      </c>
      <c r="E6204" s="4">
        <v>12500</v>
      </c>
    </row>
    <row r="6205" spans="1:5" x14ac:dyDescent="0.25">
      <c r="A6205" s="1">
        <v>2140539908403</v>
      </c>
      <c r="B6205" t="s">
        <v>1054</v>
      </c>
      <c r="C6205" s="1">
        <v>706014479446</v>
      </c>
      <c r="D6205" s="2" t="s">
        <v>12834</v>
      </c>
      <c r="E6205" s="4">
        <v>12500</v>
      </c>
    </row>
    <row r="6206" spans="1:5" x14ac:dyDescent="0.25">
      <c r="A6206" s="1">
        <v>2140535390983</v>
      </c>
      <c r="B6206" t="s">
        <v>153</v>
      </c>
      <c r="C6206" s="1">
        <v>706014481296</v>
      </c>
      <c r="D6206" s="2" t="s">
        <v>12834</v>
      </c>
      <c r="E6206" s="4">
        <v>12500</v>
      </c>
    </row>
    <row r="6207" spans="1:5" x14ac:dyDescent="0.25">
      <c r="A6207" s="1">
        <v>2140561221735</v>
      </c>
      <c r="B6207" t="s">
        <v>66</v>
      </c>
      <c r="C6207" s="1">
        <v>706014471210</v>
      </c>
      <c r="D6207" s="2" t="s">
        <v>12834</v>
      </c>
      <c r="E6207" s="4">
        <v>12500</v>
      </c>
    </row>
    <row r="6208" spans="1:5" x14ac:dyDescent="0.25">
      <c r="A6208" s="1">
        <v>2140640928791</v>
      </c>
      <c r="B6208" t="s">
        <v>5722</v>
      </c>
      <c r="C6208" s="1">
        <v>706014474705</v>
      </c>
      <c r="D6208" s="2" t="s">
        <v>12834</v>
      </c>
      <c r="E6208" s="4">
        <v>12500</v>
      </c>
    </row>
    <row r="6209" spans="1:5" x14ac:dyDescent="0.25">
      <c r="A6209" s="1">
        <v>2140524797553</v>
      </c>
      <c r="B6209" t="s">
        <v>141</v>
      </c>
      <c r="C6209" s="1">
        <v>706014471209</v>
      </c>
      <c r="D6209" s="2" t="s">
        <v>12834</v>
      </c>
      <c r="E6209" s="4">
        <v>12500</v>
      </c>
    </row>
    <row r="6210" spans="1:5" x14ac:dyDescent="0.25">
      <c r="A6210" s="1">
        <v>2140603684159</v>
      </c>
      <c r="B6210" t="s">
        <v>282</v>
      </c>
      <c r="C6210" s="1">
        <v>706014481300</v>
      </c>
      <c r="D6210" s="2" t="s">
        <v>12834</v>
      </c>
      <c r="E6210" s="4">
        <v>12500</v>
      </c>
    </row>
    <row r="6211" spans="1:5" x14ac:dyDescent="0.25">
      <c r="A6211" s="1">
        <v>2140536312039</v>
      </c>
      <c r="B6211" t="s">
        <v>378</v>
      </c>
      <c r="C6211" s="1">
        <v>706014475682</v>
      </c>
      <c r="D6211" s="2" t="s">
        <v>12834</v>
      </c>
      <c r="E6211" s="4">
        <v>12500</v>
      </c>
    </row>
    <row r="6212" spans="1:5" x14ac:dyDescent="0.25">
      <c r="A6212" s="1">
        <v>2140526515461</v>
      </c>
      <c r="B6212" t="s">
        <v>5723</v>
      </c>
      <c r="C6212" s="1">
        <v>706014479451</v>
      </c>
      <c r="D6212" s="2" t="s">
        <v>12834</v>
      </c>
      <c r="E6212" s="4">
        <v>12500</v>
      </c>
    </row>
    <row r="6213" spans="1:5" x14ac:dyDescent="0.25">
      <c r="A6213" s="1">
        <v>2140507781175</v>
      </c>
      <c r="B6213" t="s">
        <v>1160</v>
      </c>
      <c r="C6213" s="1">
        <v>706014476528</v>
      </c>
      <c r="D6213" s="2" t="s">
        <v>12834</v>
      </c>
      <c r="E6213" s="4">
        <v>12500</v>
      </c>
    </row>
    <row r="6214" spans="1:5" x14ac:dyDescent="0.25">
      <c r="A6214" s="1">
        <v>2140686420131</v>
      </c>
      <c r="B6214" t="s">
        <v>219</v>
      </c>
      <c r="C6214" s="1">
        <v>706014468177</v>
      </c>
      <c r="D6214" s="2" t="s">
        <v>12834</v>
      </c>
      <c r="E6214" s="4">
        <v>12500</v>
      </c>
    </row>
    <row r="6215" spans="1:5" x14ac:dyDescent="0.25">
      <c r="A6215" s="1">
        <v>2140665558449</v>
      </c>
      <c r="B6215" t="s">
        <v>139</v>
      </c>
      <c r="C6215" s="1">
        <v>706014475679</v>
      </c>
      <c r="D6215" s="2" t="s">
        <v>12834</v>
      </c>
      <c r="E6215" s="4">
        <v>12500</v>
      </c>
    </row>
    <row r="6216" spans="1:5" x14ac:dyDescent="0.25">
      <c r="A6216" s="1">
        <v>2140597693119</v>
      </c>
      <c r="B6216" t="s">
        <v>469</v>
      </c>
      <c r="C6216" s="1">
        <v>706014468178</v>
      </c>
      <c r="D6216" s="2" t="s">
        <v>12834</v>
      </c>
      <c r="E6216" s="4">
        <v>12500</v>
      </c>
    </row>
    <row r="6217" spans="1:5" x14ac:dyDescent="0.25">
      <c r="A6217" s="1">
        <v>2140584927213</v>
      </c>
      <c r="B6217" t="s">
        <v>155</v>
      </c>
      <c r="C6217" s="1">
        <v>706014475711</v>
      </c>
      <c r="D6217" s="2" t="s">
        <v>12834</v>
      </c>
      <c r="E6217" s="4">
        <v>12500</v>
      </c>
    </row>
    <row r="6218" spans="1:5" x14ac:dyDescent="0.25">
      <c r="A6218" s="1">
        <v>2140559929977</v>
      </c>
      <c r="B6218" t="s">
        <v>171</v>
      </c>
      <c r="C6218" s="1">
        <v>706014474706</v>
      </c>
      <c r="D6218" s="2" t="s">
        <v>12834</v>
      </c>
      <c r="E6218" s="4">
        <v>12500</v>
      </c>
    </row>
    <row r="6219" spans="1:5" x14ac:dyDescent="0.25">
      <c r="A6219" s="1">
        <v>2140531225981</v>
      </c>
      <c r="B6219" t="s">
        <v>666</v>
      </c>
      <c r="C6219" s="1">
        <v>706014468205</v>
      </c>
      <c r="D6219" s="2" t="s">
        <v>12834</v>
      </c>
      <c r="E6219" s="4">
        <v>12500</v>
      </c>
    </row>
    <row r="6220" spans="1:5" x14ac:dyDescent="0.25">
      <c r="A6220" s="1">
        <v>2140634436557</v>
      </c>
      <c r="B6220" t="s">
        <v>1458</v>
      </c>
      <c r="C6220" s="1">
        <v>706014476519</v>
      </c>
      <c r="D6220" s="2" t="s">
        <v>12834</v>
      </c>
      <c r="E6220" s="4">
        <v>12500</v>
      </c>
    </row>
    <row r="6221" spans="1:5" x14ac:dyDescent="0.25">
      <c r="A6221" s="1">
        <v>2140563517655</v>
      </c>
      <c r="B6221" t="s">
        <v>287</v>
      </c>
      <c r="C6221" s="1">
        <v>706014472899</v>
      </c>
      <c r="D6221" s="2" t="s">
        <v>12834</v>
      </c>
      <c r="E6221" s="4">
        <v>12500</v>
      </c>
    </row>
    <row r="6222" spans="1:5" x14ac:dyDescent="0.25">
      <c r="A6222" s="1">
        <v>2140560897405</v>
      </c>
      <c r="B6222" t="s">
        <v>2543</v>
      </c>
      <c r="C6222" s="1">
        <v>706014474708</v>
      </c>
      <c r="D6222" s="2" t="s">
        <v>12834</v>
      </c>
      <c r="E6222" s="4">
        <v>12500</v>
      </c>
    </row>
    <row r="6223" spans="1:5" x14ac:dyDescent="0.25">
      <c r="A6223" s="1">
        <v>2140675970301</v>
      </c>
      <c r="B6223" t="s">
        <v>1717</v>
      </c>
      <c r="C6223" s="1">
        <v>706014474702</v>
      </c>
      <c r="D6223" s="2" t="s">
        <v>12834</v>
      </c>
      <c r="E6223" s="4">
        <v>12500</v>
      </c>
    </row>
    <row r="6224" spans="1:5" x14ac:dyDescent="0.25">
      <c r="A6224" s="1">
        <v>2140629961949</v>
      </c>
      <c r="B6224" t="s">
        <v>50</v>
      </c>
      <c r="C6224" s="1">
        <v>706014475686</v>
      </c>
      <c r="D6224" s="2" t="s">
        <v>12834</v>
      </c>
      <c r="E6224" s="4">
        <v>12500</v>
      </c>
    </row>
    <row r="6225" spans="1:5" x14ac:dyDescent="0.25">
      <c r="A6225" s="1">
        <v>2140698444165</v>
      </c>
      <c r="B6225" t="s">
        <v>630</v>
      </c>
      <c r="C6225" s="1">
        <v>706014477527</v>
      </c>
      <c r="D6225" s="2" t="s">
        <v>12834</v>
      </c>
      <c r="E6225" s="4">
        <v>12500</v>
      </c>
    </row>
    <row r="6226" spans="1:5" x14ac:dyDescent="0.25">
      <c r="A6226" s="1">
        <v>2140696322291</v>
      </c>
      <c r="B6226" t="s">
        <v>5724</v>
      </c>
      <c r="C6226" s="1">
        <v>706014472919</v>
      </c>
      <c r="D6226" s="2" t="s">
        <v>12834</v>
      </c>
      <c r="E6226" s="4">
        <v>12500</v>
      </c>
    </row>
    <row r="6227" spans="1:5" x14ac:dyDescent="0.25">
      <c r="A6227" s="1">
        <v>2140678201491</v>
      </c>
      <c r="B6227" t="s">
        <v>408</v>
      </c>
      <c r="C6227" s="1">
        <v>706014471208</v>
      </c>
      <c r="D6227" s="2" t="s">
        <v>12834</v>
      </c>
      <c r="E6227" s="4">
        <v>12500</v>
      </c>
    </row>
    <row r="6228" spans="1:5" x14ac:dyDescent="0.25">
      <c r="A6228" s="1">
        <v>2140719655015</v>
      </c>
      <c r="B6228" t="s">
        <v>1182</v>
      </c>
      <c r="C6228" s="1">
        <v>706014471207</v>
      </c>
      <c r="D6228" s="2" t="s">
        <v>12834</v>
      </c>
      <c r="E6228" s="4">
        <v>12500</v>
      </c>
    </row>
    <row r="6229" spans="1:5" x14ac:dyDescent="0.25">
      <c r="A6229" s="1">
        <v>2140539317041</v>
      </c>
      <c r="B6229" t="s">
        <v>510</v>
      </c>
      <c r="C6229" s="1">
        <v>706014477518</v>
      </c>
      <c r="D6229" s="2" t="s">
        <v>12834</v>
      </c>
      <c r="E6229" s="4">
        <v>12500</v>
      </c>
    </row>
    <row r="6230" spans="1:5" x14ac:dyDescent="0.25">
      <c r="A6230" s="1">
        <v>2140691572047</v>
      </c>
      <c r="B6230" t="s">
        <v>1971</v>
      </c>
      <c r="C6230" s="1">
        <v>706014483301</v>
      </c>
      <c r="D6230" s="2" t="s">
        <v>12834</v>
      </c>
      <c r="E6230" s="4">
        <v>12500</v>
      </c>
    </row>
    <row r="6231" spans="1:5" x14ac:dyDescent="0.25">
      <c r="A6231" s="1">
        <v>2140516895519</v>
      </c>
      <c r="B6231" t="s">
        <v>5725</v>
      </c>
      <c r="C6231" s="1">
        <v>706014473850</v>
      </c>
      <c r="D6231" s="2" t="s">
        <v>12834</v>
      </c>
      <c r="E6231" s="4">
        <v>12500</v>
      </c>
    </row>
    <row r="6232" spans="1:5" x14ac:dyDescent="0.25">
      <c r="A6232" s="1">
        <v>2140637477367</v>
      </c>
      <c r="B6232" t="s">
        <v>537</v>
      </c>
      <c r="C6232" s="1">
        <v>706014474820</v>
      </c>
      <c r="D6232" s="2" t="s">
        <v>12834</v>
      </c>
      <c r="E6232" s="4">
        <v>12500</v>
      </c>
    </row>
    <row r="6233" spans="1:5" x14ac:dyDescent="0.25">
      <c r="A6233" s="1">
        <v>2140602565323</v>
      </c>
      <c r="B6233" t="s">
        <v>545</v>
      </c>
      <c r="C6233" s="1">
        <v>706014477615</v>
      </c>
      <c r="D6233" s="2" t="s">
        <v>12834</v>
      </c>
      <c r="E6233" s="4">
        <v>12500</v>
      </c>
    </row>
    <row r="6234" spans="1:5" x14ac:dyDescent="0.25">
      <c r="A6234" s="1">
        <v>2140540629889</v>
      </c>
      <c r="B6234" t="s">
        <v>104</v>
      </c>
      <c r="C6234" s="1">
        <v>706014483269</v>
      </c>
      <c r="D6234" s="2" t="s">
        <v>12834</v>
      </c>
      <c r="E6234" s="4">
        <v>12500</v>
      </c>
    </row>
    <row r="6235" spans="1:5" x14ac:dyDescent="0.25">
      <c r="A6235" s="1">
        <v>2140626362575</v>
      </c>
      <c r="B6235" t="s">
        <v>1602</v>
      </c>
      <c r="C6235" s="1">
        <v>706014478597</v>
      </c>
      <c r="D6235" s="2" t="s">
        <v>12834</v>
      </c>
      <c r="E6235" s="4">
        <v>12500</v>
      </c>
    </row>
    <row r="6236" spans="1:5" x14ac:dyDescent="0.25">
      <c r="A6236" s="1">
        <v>2140522385892</v>
      </c>
      <c r="B6236" t="s">
        <v>428</v>
      </c>
      <c r="C6236" s="1">
        <v>706014473852</v>
      </c>
      <c r="D6236" s="2" t="s">
        <v>12834</v>
      </c>
      <c r="E6236" s="4">
        <v>12500</v>
      </c>
    </row>
    <row r="6237" spans="1:5" x14ac:dyDescent="0.25">
      <c r="A6237" s="1">
        <v>2140685959533</v>
      </c>
      <c r="B6237" t="s">
        <v>139</v>
      </c>
      <c r="C6237" s="1">
        <v>706014473838</v>
      </c>
      <c r="D6237" s="2" t="s">
        <v>12834</v>
      </c>
      <c r="E6237" s="4">
        <v>12500</v>
      </c>
    </row>
    <row r="6238" spans="1:5" x14ac:dyDescent="0.25">
      <c r="A6238" s="1">
        <v>2140571467519</v>
      </c>
      <c r="B6238" t="s">
        <v>5726</v>
      </c>
      <c r="C6238" s="1">
        <v>706014478562</v>
      </c>
      <c r="D6238" s="2" t="s">
        <v>12834</v>
      </c>
      <c r="E6238" s="4">
        <v>12500</v>
      </c>
    </row>
    <row r="6239" spans="1:5" x14ac:dyDescent="0.25">
      <c r="A6239" s="1">
        <v>2140625213505</v>
      </c>
      <c r="B6239" t="s">
        <v>141</v>
      </c>
      <c r="C6239" s="1">
        <v>706014469175</v>
      </c>
      <c r="D6239" s="2" t="s">
        <v>12834</v>
      </c>
      <c r="E6239" s="4">
        <v>12500</v>
      </c>
    </row>
    <row r="6240" spans="1:5" x14ac:dyDescent="0.25">
      <c r="A6240" s="1">
        <v>2140649354069</v>
      </c>
      <c r="B6240" t="s">
        <v>5727</v>
      </c>
      <c r="C6240" s="1">
        <v>706014483304</v>
      </c>
      <c r="D6240" s="2" t="s">
        <v>12834</v>
      </c>
      <c r="E6240" s="4">
        <v>12500</v>
      </c>
    </row>
    <row r="6241" spans="1:5" x14ac:dyDescent="0.25">
      <c r="A6241" s="1">
        <v>2140691193699</v>
      </c>
      <c r="B6241" t="s">
        <v>5728</v>
      </c>
      <c r="C6241" s="1">
        <v>706014485267</v>
      </c>
      <c r="D6241" s="2" t="s">
        <v>12834</v>
      </c>
      <c r="E6241" s="4">
        <v>12500</v>
      </c>
    </row>
    <row r="6242" spans="1:5" x14ac:dyDescent="0.25">
      <c r="A6242" s="1">
        <v>2140574694887</v>
      </c>
      <c r="B6242" t="s">
        <v>5569</v>
      </c>
      <c r="C6242" s="1">
        <v>706014483264</v>
      </c>
      <c r="D6242" s="2" t="s">
        <v>12834</v>
      </c>
      <c r="E6242" s="4">
        <v>12500</v>
      </c>
    </row>
    <row r="6243" spans="1:5" x14ac:dyDescent="0.25">
      <c r="A6243" s="1">
        <v>2140510855439</v>
      </c>
      <c r="B6243" t="s">
        <v>89</v>
      </c>
      <c r="C6243" s="1">
        <v>706014478584</v>
      </c>
      <c r="D6243" s="2" t="s">
        <v>12834</v>
      </c>
      <c r="E6243" s="4">
        <v>12500</v>
      </c>
    </row>
    <row r="6244" spans="1:5" x14ac:dyDescent="0.25">
      <c r="A6244" s="1">
        <v>2140524195623</v>
      </c>
      <c r="B6244" t="s">
        <v>1437</v>
      </c>
      <c r="C6244" s="1">
        <v>706014480368</v>
      </c>
      <c r="D6244" s="2" t="s">
        <v>12834</v>
      </c>
      <c r="E6244" s="4">
        <v>12500</v>
      </c>
    </row>
    <row r="6245" spans="1:5" x14ac:dyDescent="0.25">
      <c r="A6245" s="1">
        <v>2140624042535</v>
      </c>
      <c r="B6245" t="s">
        <v>200</v>
      </c>
      <c r="C6245" s="1">
        <v>706014480382</v>
      </c>
      <c r="D6245" s="2" t="s">
        <v>12834</v>
      </c>
      <c r="E6245" s="4">
        <v>12500</v>
      </c>
    </row>
    <row r="6246" spans="1:5" x14ac:dyDescent="0.25">
      <c r="A6246" s="1">
        <v>1610268838637</v>
      </c>
      <c r="B6246" t="s">
        <v>5729</v>
      </c>
      <c r="C6246" s="1">
        <v>706014476674</v>
      </c>
      <c r="D6246" s="2" t="s">
        <v>12834</v>
      </c>
      <c r="E6246" s="4">
        <v>12500</v>
      </c>
    </row>
    <row r="6247" spans="1:5" x14ac:dyDescent="0.25">
      <c r="A6247" s="1">
        <v>2140549550165</v>
      </c>
      <c r="B6247" t="s">
        <v>5730</v>
      </c>
      <c r="C6247" s="1">
        <v>706014480389</v>
      </c>
      <c r="D6247" s="2" t="s">
        <v>12834</v>
      </c>
      <c r="E6247" s="4">
        <v>12500</v>
      </c>
    </row>
    <row r="6248" spans="1:5" x14ac:dyDescent="0.25">
      <c r="A6248" s="1">
        <v>2140648830559</v>
      </c>
      <c r="B6248" t="s">
        <v>5731</v>
      </c>
      <c r="C6248" s="1">
        <v>706014476691</v>
      </c>
      <c r="D6248" s="2" t="s">
        <v>12834</v>
      </c>
      <c r="E6248" s="4">
        <v>12500</v>
      </c>
    </row>
    <row r="6249" spans="1:5" x14ac:dyDescent="0.25">
      <c r="A6249" s="1">
        <v>2140613587177</v>
      </c>
      <c r="B6249" t="s">
        <v>1902</v>
      </c>
      <c r="C6249" s="1">
        <v>706014478560</v>
      </c>
      <c r="D6249" s="2" t="s">
        <v>12834</v>
      </c>
      <c r="E6249" s="4">
        <v>12500</v>
      </c>
    </row>
    <row r="6250" spans="1:5" x14ac:dyDescent="0.25">
      <c r="A6250" s="1">
        <v>2140686155219</v>
      </c>
      <c r="B6250" t="s">
        <v>5732</v>
      </c>
      <c r="C6250" s="1">
        <v>706014478587</v>
      </c>
      <c r="D6250" s="2" t="s">
        <v>12834</v>
      </c>
      <c r="E6250" s="4">
        <v>12500</v>
      </c>
    </row>
    <row r="6251" spans="1:5" x14ac:dyDescent="0.25">
      <c r="A6251" s="1">
        <v>2140631897687</v>
      </c>
      <c r="B6251" t="s">
        <v>671</v>
      </c>
      <c r="C6251" s="1">
        <v>706014476647</v>
      </c>
      <c r="D6251" s="2" t="s">
        <v>12834</v>
      </c>
      <c r="E6251" s="4">
        <v>12500</v>
      </c>
    </row>
    <row r="6252" spans="1:5" x14ac:dyDescent="0.25">
      <c r="A6252" s="1">
        <v>2140695988537</v>
      </c>
      <c r="B6252" t="s">
        <v>5733</v>
      </c>
      <c r="C6252" s="1">
        <v>706014477578</v>
      </c>
      <c r="D6252" s="2" t="s">
        <v>12834</v>
      </c>
      <c r="E6252" s="4">
        <v>12500</v>
      </c>
    </row>
    <row r="6253" spans="1:5" x14ac:dyDescent="0.25">
      <c r="A6253" s="1">
        <v>2140577994997</v>
      </c>
      <c r="B6253" t="s">
        <v>325</v>
      </c>
      <c r="C6253" s="1">
        <v>706014485274</v>
      </c>
      <c r="D6253" s="2" t="s">
        <v>12834</v>
      </c>
      <c r="E6253" s="4">
        <v>12500</v>
      </c>
    </row>
    <row r="6254" spans="1:5" x14ac:dyDescent="0.25">
      <c r="A6254" s="1">
        <v>2140621276037</v>
      </c>
      <c r="B6254" t="s">
        <v>998</v>
      </c>
      <c r="C6254" s="1">
        <v>706014485251</v>
      </c>
      <c r="D6254" s="2" t="s">
        <v>12834</v>
      </c>
      <c r="E6254" s="4">
        <v>12500</v>
      </c>
    </row>
    <row r="6255" spans="1:5" x14ac:dyDescent="0.25">
      <c r="A6255" s="1">
        <v>2140568789419</v>
      </c>
      <c r="B6255" t="s">
        <v>1428</v>
      </c>
      <c r="C6255" s="1">
        <v>706014483357</v>
      </c>
      <c r="D6255" s="2" t="s">
        <v>12834</v>
      </c>
      <c r="E6255" s="4">
        <v>12500</v>
      </c>
    </row>
    <row r="6256" spans="1:5" x14ac:dyDescent="0.25">
      <c r="A6256" s="1">
        <v>2140599967917</v>
      </c>
      <c r="B6256" t="s">
        <v>5734</v>
      </c>
      <c r="C6256" s="1">
        <v>706014484266</v>
      </c>
      <c r="D6256" s="2" t="s">
        <v>12834</v>
      </c>
      <c r="E6256" s="4">
        <v>12500</v>
      </c>
    </row>
    <row r="6257" spans="1:5" x14ac:dyDescent="0.25">
      <c r="A6257" s="1">
        <v>2140576454707</v>
      </c>
      <c r="B6257" t="s">
        <v>5719</v>
      </c>
      <c r="C6257" s="1">
        <v>706014473836</v>
      </c>
      <c r="D6257" s="2" t="s">
        <v>12834</v>
      </c>
      <c r="E6257" s="4">
        <v>12500</v>
      </c>
    </row>
    <row r="6258" spans="1:5" x14ac:dyDescent="0.25">
      <c r="A6258" s="1">
        <v>2140680910367</v>
      </c>
      <c r="B6258" t="s">
        <v>5735</v>
      </c>
      <c r="C6258" s="1">
        <v>706014473934</v>
      </c>
      <c r="D6258" s="2" t="s">
        <v>12834</v>
      </c>
      <c r="E6258" s="4">
        <v>12500</v>
      </c>
    </row>
    <row r="6259" spans="1:5" x14ac:dyDescent="0.25">
      <c r="A6259" s="1">
        <v>2140583527447</v>
      </c>
      <c r="B6259" t="s">
        <v>608</v>
      </c>
      <c r="C6259" s="1">
        <v>706014485318</v>
      </c>
      <c r="D6259" s="2" t="s">
        <v>12834</v>
      </c>
      <c r="E6259" s="4">
        <v>12500</v>
      </c>
    </row>
    <row r="6260" spans="1:5" x14ac:dyDescent="0.25">
      <c r="A6260" s="1">
        <v>2140222692123</v>
      </c>
      <c r="B6260" t="s">
        <v>2026</v>
      </c>
      <c r="C6260" s="1">
        <v>706014473931</v>
      </c>
      <c r="D6260" s="2" t="s">
        <v>12834</v>
      </c>
      <c r="E6260" s="4">
        <v>12500</v>
      </c>
    </row>
    <row r="6261" spans="1:5" x14ac:dyDescent="0.25">
      <c r="A6261" s="1">
        <v>2140269038912</v>
      </c>
      <c r="B6261" t="s">
        <v>5736</v>
      </c>
      <c r="C6261" s="1">
        <v>706014482402</v>
      </c>
      <c r="D6261" s="2" t="s">
        <v>12834</v>
      </c>
      <c r="E6261" s="4">
        <v>12500</v>
      </c>
    </row>
    <row r="6262" spans="1:5" x14ac:dyDescent="0.25">
      <c r="A6262" s="1">
        <v>2140659016599</v>
      </c>
      <c r="B6262" t="s">
        <v>5737</v>
      </c>
      <c r="C6262" s="1">
        <v>706014479592</v>
      </c>
      <c r="D6262" s="2" t="s">
        <v>12834</v>
      </c>
      <c r="E6262" s="4">
        <v>12500</v>
      </c>
    </row>
    <row r="6263" spans="1:5" x14ac:dyDescent="0.25">
      <c r="A6263" s="1">
        <v>2140577096341</v>
      </c>
      <c r="B6263" t="s">
        <v>2481</v>
      </c>
      <c r="C6263" s="1">
        <v>706014470152</v>
      </c>
      <c r="D6263" s="2" t="s">
        <v>12834</v>
      </c>
      <c r="E6263" s="4">
        <v>12500</v>
      </c>
    </row>
    <row r="6264" spans="1:5" x14ac:dyDescent="0.25">
      <c r="A6264" s="1">
        <v>1520969705217</v>
      </c>
      <c r="B6264" t="s">
        <v>1</v>
      </c>
      <c r="C6264" s="1">
        <v>706014473089</v>
      </c>
      <c r="D6264" s="2" t="s">
        <v>12834</v>
      </c>
      <c r="E6264" s="4">
        <v>12500</v>
      </c>
    </row>
    <row r="6265" spans="1:5" x14ac:dyDescent="0.25">
      <c r="A6265" s="1">
        <v>2140623995857</v>
      </c>
      <c r="B6265" t="s">
        <v>5738</v>
      </c>
      <c r="C6265" s="1">
        <v>706014486235</v>
      </c>
      <c r="D6265" s="2" t="s">
        <v>12834</v>
      </c>
      <c r="E6265" s="4">
        <v>12500</v>
      </c>
    </row>
    <row r="6266" spans="1:5" x14ac:dyDescent="0.25">
      <c r="A6266" s="1">
        <v>2140642283773</v>
      </c>
      <c r="B6266" t="s">
        <v>82</v>
      </c>
      <c r="C6266" s="1">
        <v>706014486232</v>
      </c>
      <c r="D6266" s="2" t="s">
        <v>12834</v>
      </c>
      <c r="E6266" s="4">
        <v>12500</v>
      </c>
    </row>
    <row r="6267" spans="1:5" x14ac:dyDescent="0.25">
      <c r="A6267" s="1">
        <v>2140629275197</v>
      </c>
      <c r="B6267" t="s">
        <v>270</v>
      </c>
      <c r="C6267" s="1">
        <v>706014473047</v>
      </c>
      <c r="D6267" s="2" t="s">
        <v>12834</v>
      </c>
      <c r="E6267" s="4">
        <v>12500</v>
      </c>
    </row>
    <row r="6268" spans="1:5" x14ac:dyDescent="0.25">
      <c r="A6268" s="1">
        <v>2140635203265</v>
      </c>
      <c r="B6268" t="s">
        <v>5739</v>
      </c>
      <c r="C6268" s="1">
        <v>706014480493</v>
      </c>
      <c r="D6268" s="2" t="s">
        <v>12834</v>
      </c>
      <c r="E6268" s="4">
        <v>12500</v>
      </c>
    </row>
    <row r="6269" spans="1:5" x14ac:dyDescent="0.25">
      <c r="A6269" s="1">
        <v>2140547511957</v>
      </c>
      <c r="B6269" t="s">
        <v>575</v>
      </c>
      <c r="C6269" s="1">
        <v>706014486236</v>
      </c>
      <c r="D6269" s="2" t="s">
        <v>12834</v>
      </c>
      <c r="E6269" s="4">
        <v>12500</v>
      </c>
    </row>
    <row r="6270" spans="1:5" x14ac:dyDescent="0.25">
      <c r="A6270" s="1">
        <v>2140273547620</v>
      </c>
      <c r="B6270" t="s">
        <v>1249</v>
      </c>
      <c r="C6270" s="1">
        <v>706014473078</v>
      </c>
      <c r="D6270" s="2" t="s">
        <v>12834</v>
      </c>
      <c r="E6270" s="4">
        <v>12500</v>
      </c>
    </row>
    <row r="6271" spans="1:5" x14ac:dyDescent="0.25">
      <c r="A6271" s="1">
        <v>2140591557935</v>
      </c>
      <c r="B6271" t="s">
        <v>415</v>
      </c>
      <c r="C6271" s="1">
        <v>706014470119</v>
      </c>
      <c r="D6271" s="2" t="s">
        <v>12834</v>
      </c>
      <c r="E6271" s="4">
        <v>12500</v>
      </c>
    </row>
    <row r="6272" spans="1:5" x14ac:dyDescent="0.25">
      <c r="A6272" s="1">
        <v>2140679006115</v>
      </c>
      <c r="B6272" t="s">
        <v>1631</v>
      </c>
      <c r="C6272" s="1">
        <v>706014479622</v>
      </c>
      <c r="D6272" s="2" t="s">
        <v>12834</v>
      </c>
      <c r="E6272" s="4">
        <v>12500</v>
      </c>
    </row>
    <row r="6273" spans="1:5" x14ac:dyDescent="0.25">
      <c r="A6273" s="1">
        <v>2140617599905</v>
      </c>
      <c r="B6273" t="s">
        <v>5740</v>
      </c>
      <c r="C6273" s="1">
        <v>706014479597</v>
      </c>
      <c r="D6273" s="2" t="s">
        <v>12834</v>
      </c>
      <c r="E6273" s="4">
        <v>12500</v>
      </c>
    </row>
    <row r="6274" spans="1:5" x14ac:dyDescent="0.25">
      <c r="A6274" s="1">
        <v>2140575399149</v>
      </c>
      <c r="B6274" t="s">
        <v>675</v>
      </c>
      <c r="C6274" s="1">
        <v>706014479589</v>
      </c>
      <c r="D6274" s="2" t="s">
        <v>12834</v>
      </c>
      <c r="E6274" s="4">
        <v>12500</v>
      </c>
    </row>
    <row r="6275" spans="1:5" x14ac:dyDescent="0.25">
      <c r="A6275" s="1">
        <v>2140692668489</v>
      </c>
      <c r="B6275" t="s">
        <v>1147</v>
      </c>
      <c r="C6275" s="1">
        <v>706014477661</v>
      </c>
      <c r="D6275" s="2" t="s">
        <v>12834</v>
      </c>
      <c r="E6275" s="4">
        <v>12500</v>
      </c>
    </row>
    <row r="6276" spans="1:5" x14ac:dyDescent="0.25">
      <c r="A6276" s="1">
        <v>2140595805175</v>
      </c>
      <c r="B6276" t="s">
        <v>800</v>
      </c>
      <c r="C6276" s="1">
        <v>706014483367</v>
      </c>
      <c r="D6276" s="2" t="s">
        <v>12834</v>
      </c>
      <c r="E6276" s="4">
        <v>12500</v>
      </c>
    </row>
    <row r="6277" spans="1:5" x14ac:dyDescent="0.25">
      <c r="A6277" s="1">
        <v>2140630558827</v>
      </c>
      <c r="B6277" t="s">
        <v>793</v>
      </c>
      <c r="C6277" s="1">
        <v>706014472021</v>
      </c>
      <c r="D6277" s="2" t="s">
        <v>12834</v>
      </c>
      <c r="E6277" s="4">
        <v>12500</v>
      </c>
    </row>
    <row r="6278" spans="1:5" x14ac:dyDescent="0.25">
      <c r="A6278" s="1">
        <v>2140681295699</v>
      </c>
      <c r="B6278" t="s">
        <v>1215</v>
      </c>
      <c r="C6278" s="1">
        <v>706014473915</v>
      </c>
      <c r="D6278" s="2" t="s">
        <v>12834</v>
      </c>
      <c r="E6278" s="4">
        <v>12500</v>
      </c>
    </row>
    <row r="6279" spans="1:5" x14ac:dyDescent="0.25">
      <c r="A6279" s="1">
        <v>2140285513682</v>
      </c>
      <c r="B6279" t="s">
        <v>5741</v>
      </c>
      <c r="C6279" s="1">
        <v>706014477687</v>
      </c>
      <c r="D6279" s="2" t="s">
        <v>12834</v>
      </c>
      <c r="E6279" s="4">
        <v>12500</v>
      </c>
    </row>
    <row r="6280" spans="1:5" x14ac:dyDescent="0.25">
      <c r="A6280" s="1">
        <v>2140682598085</v>
      </c>
      <c r="B6280" t="s">
        <v>961</v>
      </c>
      <c r="C6280" s="1">
        <v>706014482391</v>
      </c>
      <c r="D6280" s="2" t="s">
        <v>12834</v>
      </c>
      <c r="E6280" s="4">
        <v>12500</v>
      </c>
    </row>
    <row r="6281" spans="1:5" x14ac:dyDescent="0.25">
      <c r="A6281" s="1">
        <v>2140637196767</v>
      </c>
      <c r="B6281" t="s">
        <v>359</v>
      </c>
      <c r="C6281" s="1">
        <v>706014473080</v>
      </c>
      <c r="D6281" s="2" t="s">
        <v>12834</v>
      </c>
      <c r="E6281" s="4">
        <v>12500</v>
      </c>
    </row>
    <row r="6282" spans="1:5" x14ac:dyDescent="0.25">
      <c r="A6282" s="1">
        <v>2140508053711</v>
      </c>
      <c r="B6282" t="s">
        <v>5569</v>
      </c>
      <c r="C6282" s="1">
        <v>706014483384</v>
      </c>
      <c r="D6282" s="2" t="s">
        <v>12834</v>
      </c>
      <c r="E6282" s="4">
        <v>12500</v>
      </c>
    </row>
    <row r="6283" spans="1:5" x14ac:dyDescent="0.25">
      <c r="A6283" s="1">
        <v>2140565393045</v>
      </c>
      <c r="B6283" t="s">
        <v>133</v>
      </c>
      <c r="C6283" s="1">
        <v>706014479588</v>
      </c>
      <c r="D6283" s="2" t="s">
        <v>12834</v>
      </c>
      <c r="E6283" s="4">
        <v>12500</v>
      </c>
    </row>
    <row r="6284" spans="1:5" x14ac:dyDescent="0.25">
      <c r="A6284" s="1">
        <v>2140548770141</v>
      </c>
      <c r="B6284" t="s">
        <v>5729</v>
      </c>
      <c r="C6284" s="1">
        <v>706014482405</v>
      </c>
      <c r="D6284" s="2" t="s">
        <v>12834</v>
      </c>
      <c r="E6284" s="4">
        <v>12500</v>
      </c>
    </row>
    <row r="6285" spans="1:5" x14ac:dyDescent="0.25">
      <c r="A6285" s="1">
        <v>2140640077173</v>
      </c>
      <c r="B6285" t="s">
        <v>5742</v>
      </c>
      <c r="C6285" s="1">
        <v>706014480491</v>
      </c>
      <c r="D6285" s="2" t="s">
        <v>12834</v>
      </c>
      <c r="E6285" s="4">
        <v>12500</v>
      </c>
    </row>
    <row r="6286" spans="1:5" x14ac:dyDescent="0.25">
      <c r="A6286" s="1">
        <v>2140533221327</v>
      </c>
      <c r="B6286" t="s">
        <v>4597</v>
      </c>
      <c r="C6286" s="1">
        <v>706014472101</v>
      </c>
      <c r="D6286" s="2" t="s">
        <v>12834</v>
      </c>
      <c r="E6286" s="4">
        <v>12500</v>
      </c>
    </row>
    <row r="6287" spans="1:5" x14ac:dyDescent="0.25">
      <c r="A6287" s="1">
        <v>2140610058147</v>
      </c>
      <c r="B6287" t="s">
        <v>322</v>
      </c>
      <c r="C6287" s="1">
        <v>706014473971</v>
      </c>
      <c r="D6287" s="2" t="s">
        <v>12834</v>
      </c>
      <c r="E6287" s="4">
        <v>12500</v>
      </c>
    </row>
    <row r="6288" spans="1:5" x14ac:dyDescent="0.25">
      <c r="A6288" s="1">
        <v>2140622785043</v>
      </c>
      <c r="B6288" t="s">
        <v>5743</v>
      </c>
      <c r="C6288" s="1">
        <v>706014472059</v>
      </c>
      <c r="D6288" s="2" t="s">
        <v>12834</v>
      </c>
      <c r="E6288" s="4">
        <v>12500</v>
      </c>
    </row>
    <row r="6289" spans="1:5" x14ac:dyDescent="0.25">
      <c r="A6289" s="1">
        <v>2140668309089</v>
      </c>
      <c r="B6289" t="s">
        <v>5744</v>
      </c>
      <c r="C6289" s="1">
        <v>706014482454</v>
      </c>
      <c r="D6289" s="2" t="s">
        <v>12834</v>
      </c>
      <c r="E6289" s="4">
        <v>12500</v>
      </c>
    </row>
    <row r="6290" spans="1:5" x14ac:dyDescent="0.25">
      <c r="A6290" s="1">
        <v>2140604997399</v>
      </c>
      <c r="B6290" t="s">
        <v>5745</v>
      </c>
      <c r="C6290" s="1">
        <v>706014472061</v>
      </c>
      <c r="D6290" s="2" t="s">
        <v>12834</v>
      </c>
      <c r="E6290" s="4">
        <v>12500</v>
      </c>
    </row>
    <row r="6291" spans="1:5" x14ac:dyDescent="0.25">
      <c r="A6291" s="1">
        <v>2140639349881</v>
      </c>
      <c r="B6291" t="s">
        <v>1468</v>
      </c>
      <c r="C6291" s="1">
        <v>706014470215</v>
      </c>
      <c r="D6291" s="2" t="s">
        <v>12834</v>
      </c>
      <c r="E6291" s="4">
        <v>12500</v>
      </c>
    </row>
    <row r="6292" spans="1:5" x14ac:dyDescent="0.25">
      <c r="A6292" s="1">
        <v>2140616602811</v>
      </c>
      <c r="B6292" t="s">
        <v>5746</v>
      </c>
      <c r="C6292" s="1">
        <v>706014474898</v>
      </c>
      <c r="D6292" s="2" t="s">
        <v>12834</v>
      </c>
      <c r="E6292" s="4">
        <v>12500</v>
      </c>
    </row>
    <row r="6293" spans="1:5" x14ac:dyDescent="0.25">
      <c r="A6293" s="1">
        <v>2140521062111</v>
      </c>
      <c r="B6293" t="s">
        <v>1680</v>
      </c>
      <c r="C6293" s="1">
        <v>706014472051</v>
      </c>
      <c r="D6293" s="2" t="s">
        <v>12834</v>
      </c>
      <c r="E6293" s="4">
        <v>12500</v>
      </c>
    </row>
    <row r="6294" spans="1:5" x14ac:dyDescent="0.25">
      <c r="A6294" s="1">
        <v>2140599660143</v>
      </c>
      <c r="B6294" t="s">
        <v>5747</v>
      </c>
      <c r="C6294" s="1">
        <v>706014487279</v>
      </c>
      <c r="D6294" s="2" t="s">
        <v>12834</v>
      </c>
      <c r="E6294" s="4">
        <v>12500</v>
      </c>
    </row>
    <row r="6295" spans="1:5" x14ac:dyDescent="0.25">
      <c r="A6295" s="1">
        <v>3740506566753</v>
      </c>
      <c r="B6295" t="s">
        <v>5748</v>
      </c>
      <c r="C6295" s="1">
        <v>706014478661</v>
      </c>
      <c r="D6295" s="2" t="s">
        <v>12834</v>
      </c>
      <c r="E6295" s="4">
        <v>12500</v>
      </c>
    </row>
    <row r="6296" spans="1:5" x14ac:dyDescent="0.25">
      <c r="A6296" s="1">
        <v>2140593299091</v>
      </c>
      <c r="B6296" t="s">
        <v>1181</v>
      </c>
      <c r="C6296" s="1">
        <v>706014473960</v>
      </c>
      <c r="D6296" s="2" t="s">
        <v>12834</v>
      </c>
      <c r="E6296" s="4">
        <v>12500</v>
      </c>
    </row>
    <row r="6297" spans="1:5" x14ac:dyDescent="0.25">
      <c r="A6297" s="1">
        <v>2140659489671</v>
      </c>
      <c r="B6297" t="s">
        <v>1464</v>
      </c>
      <c r="C6297" s="1">
        <v>706014472102</v>
      </c>
      <c r="D6297" s="2" t="s">
        <v>12834</v>
      </c>
      <c r="E6297" s="4">
        <v>12500</v>
      </c>
    </row>
    <row r="6298" spans="1:5" x14ac:dyDescent="0.25">
      <c r="A6298" s="1">
        <v>2140526731573</v>
      </c>
      <c r="B6298" t="s">
        <v>5749</v>
      </c>
      <c r="C6298" s="1">
        <v>706014472048</v>
      </c>
      <c r="D6298" s="2" t="s">
        <v>12834</v>
      </c>
      <c r="E6298" s="4">
        <v>12500</v>
      </c>
    </row>
    <row r="6299" spans="1:5" x14ac:dyDescent="0.25">
      <c r="A6299" s="1">
        <v>2140557953329</v>
      </c>
      <c r="B6299" t="s">
        <v>4567</v>
      </c>
      <c r="C6299" s="1">
        <v>706014472052</v>
      </c>
      <c r="D6299" s="2" t="s">
        <v>12834</v>
      </c>
      <c r="E6299" s="4">
        <v>12500</v>
      </c>
    </row>
    <row r="6300" spans="1:5" x14ac:dyDescent="0.25">
      <c r="A6300" s="1">
        <v>2140659960227</v>
      </c>
      <c r="B6300" t="s">
        <v>5750</v>
      </c>
      <c r="C6300" s="1">
        <v>706014472093</v>
      </c>
      <c r="D6300" s="2" t="s">
        <v>12834</v>
      </c>
      <c r="E6300" s="4">
        <v>12500</v>
      </c>
    </row>
    <row r="6301" spans="1:5" x14ac:dyDescent="0.25">
      <c r="A6301" s="1">
        <v>2140675621653</v>
      </c>
      <c r="B6301" t="s">
        <v>1222</v>
      </c>
      <c r="C6301" s="1">
        <v>706014474900</v>
      </c>
      <c r="D6301" s="2" t="s">
        <v>12834</v>
      </c>
      <c r="E6301" s="4">
        <v>12500</v>
      </c>
    </row>
    <row r="6302" spans="1:5" x14ac:dyDescent="0.25">
      <c r="A6302" s="1">
        <v>1430187310279</v>
      </c>
      <c r="B6302" t="s">
        <v>499</v>
      </c>
      <c r="C6302" s="1">
        <v>706014472049</v>
      </c>
      <c r="D6302" s="2" t="s">
        <v>12834</v>
      </c>
      <c r="E6302" s="4">
        <v>12500</v>
      </c>
    </row>
    <row r="6303" spans="1:5" x14ac:dyDescent="0.25">
      <c r="A6303" s="1">
        <v>2140514090979</v>
      </c>
      <c r="B6303" t="s">
        <v>5751</v>
      </c>
      <c r="C6303" s="1">
        <v>706014486333</v>
      </c>
      <c r="D6303" s="2" t="s">
        <v>12834</v>
      </c>
      <c r="E6303" s="4">
        <v>12500</v>
      </c>
    </row>
    <row r="6304" spans="1:5" x14ac:dyDescent="0.25">
      <c r="A6304" s="1">
        <v>2140588620973</v>
      </c>
      <c r="B6304" t="s">
        <v>2786</v>
      </c>
      <c r="C6304" s="1">
        <v>706014474040</v>
      </c>
      <c r="D6304" s="2" t="s">
        <v>12834</v>
      </c>
      <c r="E6304" s="4">
        <v>12500</v>
      </c>
    </row>
    <row r="6305" spans="1:5" x14ac:dyDescent="0.25">
      <c r="A6305" s="1">
        <v>2140609721569</v>
      </c>
      <c r="B6305" t="s">
        <v>369</v>
      </c>
      <c r="C6305" s="1">
        <v>706014470227</v>
      </c>
      <c r="D6305" s="2" t="s">
        <v>12834</v>
      </c>
      <c r="E6305" s="4">
        <v>12500</v>
      </c>
    </row>
    <row r="6306" spans="1:5" x14ac:dyDescent="0.25">
      <c r="A6306" s="1">
        <v>2140509196069</v>
      </c>
      <c r="B6306" t="s">
        <v>5752</v>
      </c>
      <c r="C6306" s="1">
        <v>706014472056</v>
      </c>
      <c r="D6306" s="2" t="s">
        <v>12834</v>
      </c>
      <c r="E6306" s="4">
        <v>12500</v>
      </c>
    </row>
    <row r="6307" spans="1:5" x14ac:dyDescent="0.25">
      <c r="A6307" s="1">
        <v>2140548032775</v>
      </c>
      <c r="B6307" t="s">
        <v>412</v>
      </c>
      <c r="C6307" s="1">
        <v>706014484388</v>
      </c>
      <c r="D6307" s="2" t="s">
        <v>12834</v>
      </c>
      <c r="E6307" s="4">
        <v>12500</v>
      </c>
    </row>
    <row r="6308" spans="1:5" x14ac:dyDescent="0.25">
      <c r="A6308" s="1">
        <v>2140521230291</v>
      </c>
      <c r="B6308" t="s">
        <v>50</v>
      </c>
      <c r="C6308" s="1">
        <v>706014470230</v>
      </c>
      <c r="D6308" s="2" t="s">
        <v>12834</v>
      </c>
      <c r="E6308" s="4">
        <v>12500</v>
      </c>
    </row>
    <row r="6309" spans="1:5" x14ac:dyDescent="0.25">
      <c r="A6309" s="1">
        <v>2140602564843</v>
      </c>
      <c r="B6309" t="s">
        <v>272</v>
      </c>
      <c r="C6309" s="1">
        <v>706014474927</v>
      </c>
      <c r="D6309" s="2" t="s">
        <v>12834</v>
      </c>
      <c r="E6309" s="4">
        <v>12500</v>
      </c>
    </row>
    <row r="6310" spans="1:5" x14ac:dyDescent="0.25">
      <c r="A6310" s="1">
        <v>2140676528491</v>
      </c>
      <c r="B6310" t="s">
        <v>5753</v>
      </c>
      <c r="C6310" s="1">
        <v>706014486329</v>
      </c>
      <c r="D6310" s="2" t="s">
        <v>12834</v>
      </c>
      <c r="E6310" s="4">
        <v>12500</v>
      </c>
    </row>
    <row r="6311" spans="1:5" x14ac:dyDescent="0.25">
      <c r="A6311" s="1">
        <v>2140625672617</v>
      </c>
      <c r="B6311" t="s">
        <v>5712</v>
      </c>
      <c r="C6311" s="1">
        <v>706014472079</v>
      </c>
      <c r="D6311" s="2" t="s">
        <v>12834</v>
      </c>
      <c r="E6311" s="4">
        <v>12500</v>
      </c>
    </row>
    <row r="6312" spans="1:5" x14ac:dyDescent="0.25">
      <c r="A6312" s="1">
        <v>2140583188863</v>
      </c>
      <c r="B6312" t="s">
        <v>945</v>
      </c>
      <c r="C6312" s="1">
        <v>706014472109</v>
      </c>
      <c r="D6312" s="2" t="s">
        <v>12834</v>
      </c>
      <c r="E6312" s="4">
        <v>12500</v>
      </c>
    </row>
    <row r="6313" spans="1:5" x14ac:dyDescent="0.25">
      <c r="A6313" s="1">
        <v>2140536317937</v>
      </c>
      <c r="B6313" t="s">
        <v>5754</v>
      </c>
      <c r="C6313" s="1">
        <v>706014486353</v>
      </c>
      <c r="D6313" s="2" t="s">
        <v>12834</v>
      </c>
      <c r="E6313" s="4">
        <v>12500</v>
      </c>
    </row>
    <row r="6314" spans="1:5" x14ac:dyDescent="0.25">
      <c r="A6314" s="1">
        <v>2140643690159</v>
      </c>
      <c r="B6314" t="s">
        <v>5755</v>
      </c>
      <c r="C6314" s="1">
        <v>706014473972</v>
      </c>
      <c r="D6314" s="2" t="s">
        <v>12834</v>
      </c>
      <c r="E6314" s="4">
        <v>12500</v>
      </c>
    </row>
    <row r="6315" spans="1:5" x14ac:dyDescent="0.25">
      <c r="A6315" s="1">
        <v>2140636516543</v>
      </c>
      <c r="B6315" t="s">
        <v>5721</v>
      </c>
      <c r="C6315" s="1">
        <v>706014476764</v>
      </c>
      <c r="D6315" s="2" t="s">
        <v>12834</v>
      </c>
      <c r="E6315" s="4">
        <v>12500</v>
      </c>
    </row>
    <row r="6316" spans="1:5" x14ac:dyDescent="0.25">
      <c r="A6316" s="1">
        <v>2140505753054</v>
      </c>
      <c r="B6316" t="s">
        <v>5756</v>
      </c>
      <c r="C6316" s="1">
        <v>706014484536</v>
      </c>
      <c r="D6316" s="2" t="s">
        <v>12834</v>
      </c>
      <c r="E6316" s="4">
        <v>12500</v>
      </c>
    </row>
    <row r="6317" spans="1:5" x14ac:dyDescent="0.25">
      <c r="A6317" s="1">
        <v>2140595156067</v>
      </c>
      <c r="B6317" t="s">
        <v>5757</v>
      </c>
      <c r="C6317" s="1">
        <v>706014476867</v>
      </c>
      <c r="D6317" s="2" t="s">
        <v>12834</v>
      </c>
      <c r="E6317" s="4">
        <v>12500</v>
      </c>
    </row>
    <row r="6318" spans="1:5" x14ac:dyDescent="0.25">
      <c r="A6318" s="1">
        <v>2140584597201</v>
      </c>
      <c r="B6318" t="s">
        <v>5758</v>
      </c>
      <c r="C6318" s="1">
        <v>706014485520</v>
      </c>
      <c r="D6318" s="2" t="s">
        <v>12834</v>
      </c>
      <c r="E6318" s="4">
        <v>12500</v>
      </c>
    </row>
    <row r="6319" spans="1:5" x14ac:dyDescent="0.25">
      <c r="A6319" s="1">
        <v>2140652520473</v>
      </c>
      <c r="B6319" t="s">
        <v>5457</v>
      </c>
      <c r="C6319" s="1">
        <v>706014482627</v>
      </c>
      <c r="D6319" s="2" t="s">
        <v>12834</v>
      </c>
      <c r="E6319" s="4">
        <v>12500</v>
      </c>
    </row>
    <row r="6320" spans="1:5" x14ac:dyDescent="0.25">
      <c r="A6320" s="1">
        <v>2140557002177</v>
      </c>
      <c r="B6320" t="s">
        <v>2490</v>
      </c>
      <c r="C6320" s="1">
        <v>706014475980</v>
      </c>
      <c r="D6320" s="2" t="s">
        <v>12834</v>
      </c>
      <c r="E6320" s="4">
        <v>12500</v>
      </c>
    </row>
    <row r="6321" spans="1:5" x14ac:dyDescent="0.25">
      <c r="A6321" s="1">
        <v>2140676003211</v>
      </c>
      <c r="B6321" t="s">
        <v>5759</v>
      </c>
      <c r="C6321" s="1">
        <v>706014482611</v>
      </c>
      <c r="D6321" s="2" t="s">
        <v>12834</v>
      </c>
      <c r="E6321" s="4">
        <v>12500</v>
      </c>
    </row>
    <row r="6322" spans="1:5" x14ac:dyDescent="0.25">
      <c r="A6322" s="1">
        <v>2140607775419</v>
      </c>
      <c r="B6322" t="s">
        <v>654</v>
      </c>
      <c r="C6322" s="1">
        <v>706014483485</v>
      </c>
      <c r="D6322" s="2" t="s">
        <v>12834</v>
      </c>
      <c r="E6322" s="4">
        <v>12500</v>
      </c>
    </row>
    <row r="6323" spans="1:5" x14ac:dyDescent="0.25">
      <c r="A6323" s="1">
        <v>2140562779020</v>
      </c>
      <c r="B6323" t="s">
        <v>1626</v>
      </c>
      <c r="C6323" s="1">
        <v>706014475983</v>
      </c>
      <c r="D6323" s="2" t="s">
        <v>12834</v>
      </c>
      <c r="E6323" s="4">
        <v>12500</v>
      </c>
    </row>
    <row r="6324" spans="1:5" x14ac:dyDescent="0.25">
      <c r="A6324" s="1">
        <v>2140685125085</v>
      </c>
      <c r="B6324" t="s">
        <v>1250</v>
      </c>
      <c r="C6324" s="1">
        <v>706014485525</v>
      </c>
      <c r="D6324" s="2" t="s">
        <v>12834</v>
      </c>
      <c r="E6324" s="4">
        <v>12500</v>
      </c>
    </row>
    <row r="6325" spans="1:5" x14ac:dyDescent="0.25">
      <c r="A6325" s="1">
        <v>2140696227299</v>
      </c>
      <c r="B6325" t="s">
        <v>1746</v>
      </c>
      <c r="C6325" s="1">
        <v>706014473178</v>
      </c>
      <c r="D6325" s="2" t="s">
        <v>12834</v>
      </c>
      <c r="E6325" s="4">
        <v>12500</v>
      </c>
    </row>
    <row r="6326" spans="1:5" x14ac:dyDescent="0.25">
      <c r="A6326" s="1">
        <v>2140687895125</v>
      </c>
      <c r="B6326" t="s">
        <v>2467</v>
      </c>
      <c r="C6326" s="1">
        <v>706014476861</v>
      </c>
      <c r="D6326" s="2" t="s">
        <v>12834</v>
      </c>
      <c r="E6326" s="4">
        <v>12500</v>
      </c>
    </row>
    <row r="6327" spans="1:5" x14ac:dyDescent="0.25">
      <c r="A6327" s="1">
        <v>2140588391143</v>
      </c>
      <c r="B6327" t="s">
        <v>588</v>
      </c>
      <c r="C6327" s="1">
        <v>706014481546</v>
      </c>
      <c r="D6327" s="2" t="s">
        <v>12834</v>
      </c>
      <c r="E6327" s="4">
        <v>12500</v>
      </c>
    </row>
    <row r="6328" spans="1:5" x14ac:dyDescent="0.25">
      <c r="A6328" s="1">
        <v>2140589594785</v>
      </c>
      <c r="B6328" t="s">
        <v>456</v>
      </c>
      <c r="C6328" s="1">
        <v>706014475923</v>
      </c>
      <c r="D6328" s="2" t="s">
        <v>12834</v>
      </c>
      <c r="E6328" s="4">
        <v>12500</v>
      </c>
    </row>
    <row r="6329" spans="1:5" x14ac:dyDescent="0.25">
      <c r="A6329" s="1">
        <v>2140521684791</v>
      </c>
      <c r="B6329" t="s">
        <v>116</v>
      </c>
      <c r="C6329" s="1">
        <v>706014483564</v>
      </c>
      <c r="D6329" s="2" t="s">
        <v>12834</v>
      </c>
      <c r="E6329" s="4">
        <v>12500</v>
      </c>
    </row>
    <row r="6330" spans="1:5" x14ac:dyDescent="0.25">
      <c r="A6330" s="1">
        <v>2140655925083</v>
      </c>
      <c r="B6330" t="s">
        <v>1405</v>
      </c>
      <c r="C6330" s="1">
        <v>706014475918</v>
      </c>
      <c r="D6330" s="2" t="s">
        <v>12834</v>
      </c>
      <c r="E6330" s="4">
        <v>12500</v>
      </c>
    </row>
    <row r="6331" spans="1:5" x14ac:dyDescent="0.25">
      <c r="A6331" s="1">
        <v>2140594968671</v>
      </c>
      <c r="B6331" t="s">
        <v>839</v>
      </c>
      <c r="C6331" s="1">
        <v>706014484473</v>
      </c>
      <c r="D6331" s="2" t="s">
        <v>12834</v>
      </c>
      <c r="E6331" s="4">
        <v>12500</v>
      </c>
    </row>
    <row r="6332" spans="1:5" x14ac:dyDescent="0.25">
      <c r="A6332" s="1">
        <v>2140581499387</v>
      </c>
      <c r="B6332" t="s">
        <v>798</v>
      </c>
      <c r="C6332" s="1">
        <v>706014482489</v>
      </c>
      <c r="D6332" s="2" t="s">
        <v>12834</v>
      </c>
      <c r="E6332" s="4">
        <v>12500</v>
      </c>
    </row>
    <row r="6333" spans="1:5" x14ac:dyDescent="0.25">
      <c r="A6333" s="1">
        <v>2140670841265</v>
      </c>
      <c r="B6333" t="s">
        <v>392</v>
      </c>
      <c r="C6333" s="1">
        <v>706014475929</v>
      </c>
      <c r="D6333" s="2" t="s">
        <v>12834</v>
      </c>
      <c r="E6333" s="4">
        <v>12500</v>
      </c>
    </row>
    <row r="6334" spans="1:5" x14ac:dyDescent="0.25">
      <c r="A6334" s="1">
        <v>2140567891623</v>
      </c>
      <c r="B6334" t="s">
        <v>5760</v>
      </c>
      <c r="C6334" s="1">
        <v>706014481621</v>
      </c>
      <c r="D6334" s="2" t="s">
        <v>12834</v>
      </c>
      <c r="E6334" s="4">
        <v>12500</v>
      </c>
    </row>
    <row r="6335" spans="1:5" x14ac:dyDescent="0.25">
      <c r="A6335" s="1">
        <v>2140215076093</v>
      </c>
      <c r="B6335" t="s">
        <v>1725</v>
      </c>
      <c r="C6335" s="1">
        <v>706014488270</v>
      </c>
      <c r="D6335" s="2" t="s">
        <v>12834</v>
      </c>
      <c r="E6335" s="4">
        <v>12500</v>
      </c>
    </row>
    <row r="6336" spans="1:5" x14ac:dyDescent="0.25">
      <c r="A6336" s="1">
        <v>2140583709241</v>
      </c>
      <c r="B6336" t="s">
        <v>5761</v>
      </c>
      <c r="C6336" s="1">
        <v>706014473181</v>
      </c>
      <c r="D6336" s="2" t="s">
        <v>12834</v>
      </c>
      <c r="E6336" s="4">
        <v>12500</v>
      </c>
    </row>
    <row r="6337" spans="1:5" x14ac:dyDescent="0.25">
      <c r="A6337" s="1">
        <v>2140527918412</v>
      </c>
      <c r="B6337" t="s">
        <v>5762</v>
      </c>
      <c r="C6337" s="1">
        <v>706014472224</v>
      </c>
      <c r="D6337" s="2" t="s">
        <v>12834</v>
      </c>
      <c r="E6337" s="4">
        <v>12500</v>
      </c>
    </row>
    <row r="6338" spans="1:5" x14ac:dyDescent="0.25">
      <c r="A6338" s="1">
        <v>2140514405781</v>
      </c>
      <c r="B6338" t="s">
        <v>5763</v>
      </c>
      <c r="C6338" s="1">
        <v>706014482499</v>
      </c>
      <c r="D6338" s="2" t="s">
        <v>12834</v>
      </c>
      <c r="E6338" s="4">
        <v>12500</v>
      </c>
    </row>
    <row r="6339" spans="1:5" x14ac:dyDescent="0.25">
      <c r="A6339" s="1">
        <v>2140666909625</v>
      </c>
      <c r="B6339" t="s">
        <v>621</v>
      </c>
      <c r="C6339" s="1">
        <v>706014474131</v>
      </c>
      <c r="D6339" s="2" t="s">
        <v>12834</v>
      </c>
      <c r="E6339" s="4">
        <v>12500</v>
      </c>
    </row>
    <row r="6340" spans="1:5" x14ac:dyDescent="0.25">
      <c r="A6340" s="1">
        <v>2140696368293</v>
      </c>
      <c r="B6340" t="s">
        <v>1394</v>
      </c>
      <c r="C6340" s="1">
        <v>706014481654</v>
      </c>
      <c r="D6340" s="2" t="s">
        <v>12834</v>
      </c>
      <c r="E6340" s="4">
        <v>12500</v>
      </c>
    </row>
    <row r="6341" spans="1:5" x14ac:dyDescent="0.25">
      <c r="A6341" s="1">
        <v>2140650556163</v>
      </c>
      <c r="B6341" t="s">
        <v>506</v>
      </c>
      <c r="C6341" s="1">
        <v>706014488261</v>
      </c>
      <c r="D6341" s="2" t="s">
        <v>12834</v>
      </c>
      <c r="E6341" s="4">
        <v>12500</v>
      </c>
    </row>
    <row r="6342" spans="1:5" x14ac:dyDescent="0.25">
      <c r="A6342" s="1">
        <v>2140608364955</v>
      </c>
      <c r="B6342" t="s">
        <v>129</v>
      </c>
      <c r="C6342" s="1">
        <v>706014483538</v>
      </c>
      <c r="D6342" s="2" t="s">
        <v>12834</v>
      </c>
      <c r="E6342" s="4">
        <v>12500</v>
      </c>
    </row>
    <row r="6343" spans="1:5" x14ac:dyDescent="0.25">
      <c r="A6343" s="1">
        <v>2140287699905</v>
      </c>
      <c r="B6343" t="s">
        <v>1178</v>
      </c>
      <c r="C6343" s="1">
        <v>706014482498</v>
      </c>
      <c r="D6343" s="2" t="s">
        <v>12834</v>
      </c>
      <c r="E6343" s="4">
        <v>12500</v>
      </c>
    </row>
    <row r="6344" spans="1:5" x14ac:dyDescent="0.25">
      <c r="A6344" s="1">
        <v>2140594473617</v>
      </c>
      <c r="B6344" t="s">
        <v>1630</v>
      </c>
      <c r="C6344" s="1">
        <v>706014478869</v>
      </c>
      <c r="D6344" s="2" t="s">
        <v>12834</v>
      </c>
      <c r="E6344" s="4">
        <v>12500</v>
      </c>
    </row>
    <row r="6345" spans="1:5" x14ac:dyDescent="0.25">
      <c r="A6345" s="1">
        <v>2140601641909</v>
      </c>
      <c r="B6345" t="s">
        <v>2075</v>
      </c>
      <c r="C6345" s="1">
        <v>706014476880</v>
      </c>
      <c r="D6345" s="2" t="s">
        <v>12834</v>
      </c>
      <c r="E6345" s="4">
        <v>12500</v>
      </c>
    </row>
    <row r="6346" spans="1:5" x14ac:dyDescent="0.25">
      <c r="A6346" s="1">
        <v>2140316770877</v>
      </c>
      <c r="B6346" t="s">
        <v>529</v>
      </c>
      <c r="C6346" s="1">
        <v>706014484541</v>
      </c>
      <c r="D6346" s="2" t="s">
        <v>12834</v>
      </c>
      <c r="E6346" s="4">
        <v>12500</v>
      </c>
    </row>
    <row r="6347" spans="1:5" x14ac:dyDescent="0.25">
      <c r="A6347" s="1">
        <v>2140631708025</v>
      </c>
      <c r="B6347" t="s">
        <v>1412</v>
      </c>
      <c r="C6347" s="1">
        <v>706014481711</v>
      </c>
      <c r="D6347" s="2" t="s">
        <v>12834</v>
      </c>
      <c r="E6347" s="4">
        <v>12500</v>
      </c>
    </row>
    <row r="6348" spans="1:5" x14ac:dyDescent="0.25">
      <c r="A6348" s="1">
        <v>2140539702957</v>
      </c>
      <c r="B6348" t="s">
        <v>244</v>
      </c>
      <c r="C6348" s="1">
        <v>706014485557</v>
      </c>
      <c r="D6348" s="2" t="s">
        <v>12834</v>
      </c>
      <c r="E6348" s="4">
        <v>12500</v>
      </c>
    </row>
    <row r="6349" spans="1:5" x14ac:dyDescent="0.25">
      <c r="A6349" s="1">
        <v>2140677032127</v>
      </c>
      <c r="B6349" t="s">
        <v>5764</v>
      </c>
      <c r="C6349" s="1">
        <v>706014476888</v>
      </c>
      <c r="D6349" s="2" t="s">
        <v>12834</v>
      </c>
      <c r="E6349" s="4">
        <v>12500</v>
      </c>
    </row>
    <row r="6350" spans="1:5" x14ac:dyDescent="0.25">
      <c r="A6350" s="1">
        <v>2140677720183</v>
      </c>
      <c r="B6350" t="s">
        <v>148</v>
      </c>
      <c r="C6350" s="1">
        <v>706014475081</v>
      </c>
      <c r="D6350" s="2" t="s">
        <v>12834</v>
      </c>
      <c r="E6350" s="4">
        <v>12500</v>
      </c>
    </row>
    <row r="6351" spans="1:5" x14ac:dyDescent="0.25">
      <c r="A6351" s="1">
        <v>1720126710959</v>
      </c>
      <c r="B6351" t="s">
        <v>1437</v>
      </c>
      <c r="C6351" s="1">
        <v>706014481673</v>
      </c>
      <c r="D6351" s="2" t="s">
        <v>12834</v>
      </c>
      <c r="E6351" s="4">
        <v>12500</v>
      </c>
    </row>
    <row r="6352" spans="1:5" x14ac:dyDescent="0.25">
      <c r="A6352" s="1">
        <v>2140607238723</v>
      </c>
      <c r="B6352" t="s">
        <v>3382</v>
      </c>
      <c r="C6352" s="1">
        <v>706014476924</v>
      </c>
      <c r="D6352" s="2" t="s">
        <v>12834</v>
      </c>
      <c r="E6352" s="4">
        <v>12500</v>
      </c>
    </row>
    <row r="6353" spans="1:5" x14ac:dyDescent="0.25">
      <c r="A6353" s="1">
        <v>2140633922797</v>
      </c>
      <c r="B6353" t="s">
        <v>2032</v>
      </c>
      <c r="C6353" s="1">
        <v>706014476879</v>
      </c>
      <c r="D6353" s="2" t="s">
        <v>12834</v>
      </c>
      <c r="E6353" s="4">
        <v>12500</v>
      </c>
    </row>
    <row r="6354" spans="1:5" x14ac:dyDescent="0.25">
      <c r="A6354" s="1">
        <v>2140673642677</v>
      </c>
      <c r="B6354" t="s">
        <v>5765</v>
      </c>
      <c r="C6354" s="1">
        <v>706014477831</v>
      </c>
      <c r="D6354" s="2" t="s">
        <v>12834</v>
      </c>
      <c r="E6354" s="4">
        <v>12500</v>
      </c>
    </row>
    <row r="6355" spans="1:5" x14ac:dyDescent="0.25">
      <c r="A6355" s="1">
        <v>2140503158017</v>
      </c>
      <c r="B6355" t="s">
        <v>670</v>
      </c>
      <c r="C6355" s="1">
        <v>706014485527</v>
      </c>
      <c r="D6355" s="2" t="s">
        <v>12834</v>
      </c>
      <c r="E6355" s="4">
        <v>12500</v>
      </c>
    </row>
    <row r="6356" spans="1:5" x14ac:dyDescent="0.25">
      <c r="A6356" s="1">
        <v>2140552765213</v>
      </c>
      <c r="B6356" t="s">
        <v>5766</v>
      </c>
      <c r="C6356" s="1">
        <v>706014481705</v>
      </c>
      <c r="D6356" s="2" t="s">
        <v>12834</v>
      </c>
      <c r="E6356" s="4">
        <v>12500</v>
      </c>
    </row>
    <row r="6357" spans="1:5" x14ac:dyDescent="0.25">
      <c r="A6357" s="1">
        <v>2140681071693</v>
      </c>
      <c r="B6357" t="s">
        <v>1655</v>
      </c>
      <c r="C6357" s="1">
        <v>706014484597</v>
      </c>
      <c r="D6357" s="2" t="s">
        <v>12834</v>
      </c>
      <c r="E6357" s="4">
        <v>12500</v>
      </c>
    </row>
    <row r="6358" spans="1:5" x14ac:dyDescent="0.25">
      <c r="A6358" s="1">
        <v>2140591781009</v>
      </c>
      <c r="B6358" t="s">
        <v>197</v>
      </c>
      <c r="C6358" s="1">
        <v>706014486489</v>
      </c>
      <c r="D6358" s="2" t="s">
        <v>12834</v>
      </c>
      <c r="E6358" s="4">
        <v>12500</v>
      </c>
    </row>
    <row r="6359" spans="1:5" x14ac:dyDescent="0.25">
      <c r="A6359" s="1">
        <v>2140227505359</v>
      </c>
      <c r="B6359" t="s">
        <v>1788</v>
      </c>
      <c r="C6359" s="1">
        <v>706014476893</v>
      </c>
      <c r="D6359" s="2" t="s">
        <v>12834</v>
      </c>
      <c r="E6359" s="4">
        <v>12500</v>
      </c>
    </row>
    <row r="6360" spans="1:5" x14ac:dyDescent="0.25">
      <c r="A6360" s="1">
        <v>2140692461351</v>
      </c>
      <c r="B6360" t="s">
        <v>337</v>
      </c>
      <c r="C6360" s="1">
        <v>706014479786</v>
      </c>
      <c r="D6360" s="2" t="s">
        <v>12834</v>
      </c>
      <c r="E6360" s="4">
        <v>12500</v>
      </c>
    </row>
    <row r="6361" spans="1:5" x14ac:dyDescent="0.25">
      <c r="A6361" s="1">
        <v>2140659310543</v>
      </c>
      <c r="B6361" t="s">
        <v>738</v>
      </c>
      <c r="C6361" s="1">
        <v>706014485560</v>
      </c>
      <c r="D6361" s="2" t="s">
        <v>12834</v>
      </c>
      <c r="E6361" s="4">
        <v>12500</v>
      </c>
    </row>
    <row r="6362" spans="1:5" x14ac:dyDescent="0.25">
      <c r="A6362" s="1">
        <v>2140501587357</v>
      </c>
      <c r="B6362" t="s">
        <v>380</v>
      </c>
      <c r="C6362" s="1">
        <v>706014486455</v>
      </c>
      <c r="D6362" s="2" t="s">
        <v>12834</v>
      </c>
      <c r="E6362" s="4">
        <v>12500</v>
      </c>
    </row>
    <row r="6363" spans="1:5" x14ac:dyDescent="0.25">
      <c r="A6363" s="1">
        <v>2140618405395</v>
      </c>
      <c r="B6363" t="s">
        <v>5457</v>
      </c>
      <c r="C6363" s="1">
        <v>706014485524</v>
      </c>
      <c r="D6363" s="2" t="s">
        <v>12834</v>
      </c>
      <c r="E6363" s="4">
        <v>12500</v>
      </c>
    </row>
    <row r="6364" spans="1:5" x14ac:dyDescent="0.25">
      <c r="A6364" s="1">
        <v>2140590406687</v>
      </c>
      <c r="B6364" t="s">
        <v>727</v>
      </c>
      <c r="C6364" s="1">
        <v>706014477839</v>
      </c>
      <c r="D6364" s="2" t="s">
        <v>12834</v>
      </c>
      <c r="E6364" s="4">
        <v>12500</v>
      </c>
    </row>
    <row r="6365" spans="1:5" x14ac:dyDescent="0.25">
      <c r="A6365" s="1">
        <v>2140554565618</v>
      </c>
      <c r="B6365" t="s">
        <v>5767</v>
      </c>
      <c r="C6365" s="1">
        <v>706014486409</v>
      </c>
      <c r="D6365" s="2" t="s">
        <v>12834</v>
      </c>
      <c r="E6365" s="4">
        <v>12500</v>
      </c>
    </row>
    <row r="6366" spans="1:5" x14ac:dyDescent="0.25">
      <c r="A6366" s="1">
        <v>2140509108652</v>
      </c>
      <c r="B6366" t="s">
        <v>5768</v>
      </c>
      <c r="C6366" s="1">
        <v>706014476926</v>
      </c>
      <c r="D6366" s="2" t="s">
        <v>12834</v>
      </c>
      <c r="E6366" s="4">
        <v>12500</v>
      </c>
    </row>
    <row r="6367" spans="1:5" x14ac:dyDescent="0.25">
      <c r="A6367" s="1">
        <v>2140631761177</v>
      </c>
      <c r="B6367" t="s">
        <v>3909</v>
      </c>
      <c r="C6367" s="1">
        <v>706014484544</v>
      </c>
      <c r="D6367" s="2" t="s">
        <v>12834</v>
      </c>
      <c r="E6367" s="4">
        <v>12500</v>
      </c>
    </row>
    <row r="6368" spans="1:5" x14ac:dyDescent="0.25">
      <c r="A6368" s="1">
        <v>2140575309109</v>
      </c>
      <c r="B6368" t="s">
        <v>3302</v>
      </c>
      <c r="C6368" s="1">
        <v>706014475062</v>
      </c>
      <c r="D6368" s="2" t="s">
        <v>12834</v>
      </c>
      <c r="E6368" s="4">
        <v>12500</v>
      </c>
    </row>
    <row r="6369" spans="1:5" x14ac:dyDescent="0.25">
      <c r="A6369" s="1">
        <v>2140522428068</v>
      </c>
      <c r="B6369" t="s">
        <v>5769</v>
      </c>
      <c r="C6369" s="1">
        <v>706014476898</v>
      </c>
      <c r="D6369" s="2" t="s">
        <v>12834</v>
      </c>
      <c r="E6369" s="4">
        <v>12500</v>
      </c>
    </row>
    <row r="6370" spans="1:5" x14ac:dyDescent="0.25">
      <c r="A6370" s="1">
        <v>2140518779101</v>
      </c>
      <c r="B6370" t="s">
        <v>5770</v>
      </c>
      <c r="C6370" s="1">
        <v>706014485517</v>
      </c>
      <c r="D6370" s="2" t="s">
        <v>12834</v>
      </c>
      <c r="E6370" s="4">
        <v>12500</v>
      </c>
    </row>
    <row r="6371" spans="1:5" x14ac:dyDescent="0.25">
      <c r="A6371" s="1">
        <v>2140544238848</v>
      </c>
      <c r="B6371" t="s">
        <v>5771</v>
      </c>
      <c r="C6371" s="1">
        <v>706014485528</v>
      </c>
      <c r="D6371" s="2" t="s">
        <v>12834</v>
      </c>
      <c r="E6371" s="4">
        <v>12500</v>
      </c>
    </row>
    <row r="6372" spans="1:5" x14ac:dyDescent="0.25">
      <c r="A6372" s="1">
        <v>2140685236213</v>
      </c>
      <c r="B6372" t="s">
        <v>5772</v>
      </c>
      <c r="C6372" s="1">
        <v>706014477009</v>
      </c>
      <c r="D6372" s="2" t="s">
        <v>12834</v>
      </c>
      <c r="E6372" s="4">
        <v>12500</v>
      </c>
    </row>
    <row r="6373" spans="1:5" x14ac:dyDescent="0.25">
      <c r="A6373" s="1">
        <v>2140502511155</v>
      </c>
      <c r="B6373" t="s">
        <v>5773</v>
      </c>
      <c r="C6373" s="1">
        <v>706014483717</v>
      </c>
      <c r="D6373" s="2" t="s">
        <v>12834</v>
      </c>
      <c r="E6373" s="4">
        <v>12500</v>
      </c>
    </row>
    <row r="6374" spans="1:5" x14ac:dyDescent="0.25">
      <c r="A6374" s="1">
        <v>2140614584265</v>
      </c>
      <c r="B6374" t="s">
        <v>5774</v>
      </c>
      <c r="C6374" s="1">
        <v>706014477013</v>
      </c>
      <c r="D6374" s="2" t="s">
        <v>12834</v>
      </c>
      <c r="E6374" s="4">
        <v>12500</v>
      </c>
    </row>
    <row r="6375" spans="1:5" x14ac:dyDescent="0.25">
      <c r="A6375" s="1">
        <v>2140537675947</v>
      </c>
      <c r="B6375" t="s">
        <v>2422</v>
      </c>
      <c r="C6375" s="1">
        <v>706014477981</v>
      </c>
      <c r="D6375" s="2" t="s">
        <v>12834</v>
      </c>
      <c r="E6375" s="4">
        <v>12500</v>
      </c>
    </row>
    <row r="6376" spans="1:5" x14ac:dyDescent="0.25">
      <c r="A6376" s="1">
        <v>2140505986536</v>
      </c>
      <c r="B6376" t="s">
        <v>5775</v>
      </c>
      <c r="C6376" s="1">
        <v>706014476166</v>
      </c>
      <c r="D6376" s="2" t="s">
        <v>12834</v>
      </c>
      <c r="E6376" s="4">
        <v>12500</v>
      </c>
    </row>
    <row r="6377" spans="1:5" x14ac:dyDescent="0.25">
      <c r="A6377" s="1">
        <v>2140598939236</v>
      </c>
      <c r="B6377" t="s">
        <v>5776</v>
      </c>
      <c r="C6377" s="1">
        <v>706014485697</v>
      </c>
      <c r="D6377" s="2" t="s">
        <v>12834</v>
      </c>
      <c r="E6377" s="4">
        <v>12500</v>
      </c>
    </row>
    <row r="6378" spans="1:5" x14ac:dyDescent="0.25">
      <c r="A6378" s="1">
        <v>2140503309830</v>
      </c>
      <c r="B6378" t="s">
        <v>5777</v>
      </c>
      <c r="C6378" s="1">
        <v>706014477980</v>
      </c>
      <c r="D6378" s="2" t="s">
        <v>12834</v>
      </c>
      <c r="E6378" s="4">
        <v>12500</v>
      </c>
    </row>
    <row r="6379" spans="1:5" x14ac:dyDescent="0.25">
      <c r="A6379" s="1">
        <v>2140620490681</v>
      </c>
      <c r="B6379" t="s">
        <v>5778</v>
      </c>
      <c r="C6379" s="1">
        <v>706014477976</v>
      </c>
      <c r="D6379" s="2" t="s">
        <v>12834</v>
      </c>
      <c r="E6379" s="4">
        <v>12500</v>
      </c>
    </row>
    <row r="6380" spans="1:5" x14ac:dyDescent="0.25">
      <c r="A6380" s="1">
        <v>2140508173607</v>
      </c>
      <c r="B6380" t="s">
        <v>5779</v>
      </c>
      <c r="C6380" s="1">
        <v>706014475169</v>
      </c>
      <c r="D6380" s="2" t="s">
        <v>12834</v>
      </c>
      <c r="E6380" s="4">
        <v>12500</v>
      </c>
    </row>
    <row r="6381" spans="1:5" x14ac:dyDescent="0.25">
      <c r="A6381" s="1">
        <v>2140524568833</v>
      </c>
      <c r="B6381" t="s">
        <v>2180</v>
      </c>
      <c r="C6381" s="1">
        <v>706014488363</v>
      </c>
      <c r="D6381" s="2" t="s">
        <v>12834</v>
      </c>
      <c r="E6381" s="4">
        <v>12500</v>
      </c>
    </row>
    <row r="6382" spans="1:5" x14ac:dyDescent="0.25">
      <c r="A6382" s="1">
        <v>2140262031825</v>
      </c>
      <c r="B6382" t="s">
        <v>3747</v>
      </c>
      <c r="C6382" s="1">
        <v>706014476128</v>
      </c>
      <c r="D6382" s="2" t="s">
        <v>12834</v>
      </c>
      <c r="E6382" s="4">
        <v>12500</v>
      </c>
    </row>
    <row r="6383" spans="1:5" x14ac:dyDescent="0.25">
      <c r="A6383" s="1">
        <v>2140550329328</v>
      </c>
      <c r="B6383" t="s">
        <v>5780</v>
      </c>
      <c r="C6383" s="1">
        <v>706014485734</v>
      </c>
      <c r="D6383" s="2" t="s">
        <v>12834</v>
      </c>
      <c r="E6383" s="4">
        <v>12500</v>
      </c>
    </row>
    <row r="6384" spans="1:5" x14ac:dyDescent="0.25">
      <c r="A6384" s="1">
        <v>2140599214018</v>
      </c>
      <c r="B6384" t="s">
        <v>5781</v>
      </c>
      <c r="C6384" s="1">
        <v>706014480741</v>
      </c>
      <c r="D6384" s="2" t="s">
        <v>12834</v>
      </c>
      <c r="E6384" s="4">
        <v>12500</v>
      </c>
    </row>
    <row r="6385" spans="1:5" x14ac:dyDescent="0.25">
      <c r="A6385" s="1">
        <v>2140590656089</v>
      </c>
      <c r="B6385" t="s">
        <v>5782</v>
      </c>
      <c r="C6385" s="1">
        <v>706014475173</v>
      </c>
      <c r="D6385" s="2" t="s">
        <v>12834</v>
      </c>
      <c r="E6385" s="4">
        <v>12500</v>
      </c>
    </row>
    <row r="6386" spans="1:5" x14ac:dyDescent="0.25">
      <c r="A6386" s="1">
        <v>2140526461417</v>
      </c>
      <c r="B6386" t="s">
        <v>5783</v>
      </c>
      <c r="C6386" s="1">
        <v>706014478925</v>
      </c>
      <c r="D6386" s="2" t="s">
        <v>12834</v>
      </c>
      <c r="E6386" s="4">
        <v>12500</v>
      </c>
    </row>
    <row r="6387" spans="1:5" x14ac:dyDescent="0.25">
      <c r="A6387" s="1">
        <v>2140698951431</v>
      </c>
      <c r="B6387" t="s">
        <v>5784</v>
      </c>
      <c r="C6387" s="1">
        <v>706014483660</v>
      </c>
      <c r="D6387" s="2" t="s">
        <v>12834</v>
      </c>
      <c r="E6387" s="4">
        <v>12500</v>
      </c>
    </row>
    <row r="6388" spans="1:5" x14ac:dyDescent="0.25">
      <c r="A6388" s="1">
        <v>2140521921187</v>
      </c>
      <c r="B6388" t="s">
        <v>2349</v>
      </c>
      <c r="C6388" s="1">
        <v>706014477967</v>
      </c>
      <c r="D6388" s="2" t="s">
        <v>12834</v>
      </c>
      <c r="E6388" s="4">
        <v>12500</v>
      </c>
    </row>
    <row r="6389" spans="1:5" x14ac:dyDescent="0.25">
      <c r="A6389" s="1">
        <v>2140514331425</v>
      </c>
      <c r="B6389" t="s">
        <v>5785</v>
      </c>
      <c r="C6389" s="1">
        <v>706014475177</v>
      </c>
      <c r="D6389" s="2" t="s">
        <v>12834</v>
      </c>
      <c r="E6389" s="4">
        <v>12500</v>
      </c>
    </row>
    <row r="6390" spans="1:5" x14ac:dyDescent="0.25">
      <c r="A6390" s="1">
        <v>2140504668832</v>
      </c>
      <c r="B6390" t="s">
        <v>5786</v>
      </c>
      <c r="C6390" s="1">
        <v>706014485654</v>
      </c>
      <c r="D6390" s="2" t="s">
        <v>12834</v>
      </c>
      <c r="E6390" s="4">
        <v>12500</v>
      </c>
    </row>
    <row r="6391" spans="1:5" x14ac:dyDescent="0.25">
      <c r="A6391" s="1">
        <v>2140622678677</v>
      </c>
      <c r="B6391" t="s">
        <v>5787</v>
      </c>
      <c r="C6391" s="1">
        <v>706014480736</v>
      </c>
      <c r="D6391" s="2" t="s">
        <v>12834</v>
      </c>
      <c r="E6391" s="4">
        <v>12500</v>
      </c>
    </row>
    <row r="6392" spans="1:5" x14ac:dyDescent="0.25">
      <c r="A6392" s="1">
        <v>2140655350345</v>
      </c>
      <c r="B6392" t="s">
        <v>5788</v>
      </c>
      <c r="C6392" s="1">
        <v>706014477014</v>
      </c>
      <c r="D6392" s="2" t="s">
        <v>12834</v>
      </c>
      <c r="E6392" s="4">
        <v>12500</v>
      </c>
    </row>
    <row r="6393" spans="1:5" x14ac:dyDescent="0.25">
      <c r="A6393" s="1">
        <v>3620375072549</v>
      </c>
      <c r="B6393" t="s">
        <v>3454</v>
      </c>
      <c r="C6393" s="1">
        <v>706014490233</v>
      </c>
      <c r="D6393" s="2" t="s">
        <v>12834</v>
      </c>
      <c r="E6393" s="4">
        <v>12500</v>
      </c>
    </row>
    <row r="6394" spans="1:5" x14ac:dyDescent="0.25">
      <c r="A6394" s="1">
        <v>2140508290517</v>
      </c>
      <c r="B6394" t="s">
        <v>5789</v>
      </c>
      <c r="C6394" s="1">
        <v>706014483653</v>
      </c>
      <c r="D6394" s="2" t="s">
        <v>12834</v>
      </c>
      <c r="E6394" s="4">
        <v>12500</v>
      </c>
    </row>
    <row r="6395" spans="1:5" x14ac:dyDescent="0.25">
      <c r="A6395" s="1">
        <v>2140650855463</v>
      </c>
      <c r="B6395" t="s">
        <v>5790</v>
      </c>
      <c r="C6395" s="1">
        <v>706014474227</v>
      </c>
      <c r="D6395" s="2" t="s">
        <v>12834</v>
      </c>
      <c r="E6395" s="4">
        <v>12500</v>
      </c>
    </row>
    <row r="6396" spans="1:5" x14ac:dyDescent="0.25">
      <c r="A6396" s="1">
        <v>2140644820301</v>
      </c>
      <c r="B6396" t="s">
        <v>5791</v>
      </c>
      <c r="C6396" s="1">
        <v>706014475176</v>
      </c>
      <c r="D6396" s="2" t="s">
        <v>12834</v>
      </c>
      <c r="E6396" s="4">
        <v>12500</v>
      </c>
    </row>
    <row r="6397" spans="1:5" x14ac:dyDescent="0.25">
      <c r="A6397" s="1">
        <v>2140281618596</v>
      </c>
      <c r="B6397" t="s">
        <v>1666</v>
      </c>
      <c r="C6397" s="1">
        <v>706014490303</v>
      </c>
      <c r="D6397" s="2" t="s">
        <v>12834</v>
      </c>
      <c r="E6397" s="4">
        <v>12500</v>
      </c>
    </row>
    <row r="6398" spans="1:5" x14ac:dyDescent="0.25">
      <c r="A6398" s="1">
        <v>2140558654632</v>
      </c>
      <c r="B6398" t="s">
        <v>5792</v>
      </c>
      <c r="C6398" s="1">
        <v>706014483650</v>
      </c>
      <c r="D6398" s="2" t="s">
        <v>12834</v>
      </c>
      <c r="E6398" s="4">
        <v>12500</v>
      </c>
    </row>
    <row r="6399" spans="1:5" x14ac:dyDescent="0.25">
      <c r="A6399" s="1">
        <v>2140581592921</v>
      </c>
      <c r="B6399" t="s">
        <v>3909</v>
      </c>
      <c r="C6399" s="1">
        <v>706014480814</v>
      </c>
      <c r="D6399" s="2" t="s">
        <v>12834</v>
      </c>
      <c r="E6399" s="4">
        <v>12500</v>
      </c>
    </row>
    <row r="6400" spans="1:5" x14ac:dyDescent="0.25">
      <c r="A6400" s="1">
        <v>2140526261924</v>
      </c>
      <c r="B6400" t="s">
        <v>5793</v>
      </c>
      <c r="C6400" s="1">
        <v>706014480808</v>
      </c>
      <c r="D6400" s="2" t="s">
        <v>12834</v>
      </c>
      <c r="E6400" s="4">
        <v>12500</v>
      </c>
    </row>
    <row r="6401" spans="1:5" x14ac:dyDescent="0.25">
      <c r="A6401" s="1">
        <v>2140544340277</v>
      </c>
      <c r="B6401" t="s">
        <v>5794</v>
      </c>
      <c r="C6401" s="1">
        <v>706014478058</v>
      </c>
      <c r="D6401" s="2" t="s">
        <v>12834</v>
      </c>
      <c r="E6401" s="4">
        <v>12500</v>
      </c>
    </row>
    <row r="6402" spans="1:5" x14ac:dyDescent="0.25">
      <c r="A6402" s="1">
        <v>2140594892377</v>
      </c>
      <c r="B6402" t="s">
        <v>5795</v>
      </c>
      <c r="C6402" s="1">
        <v>706014480822</v>
      </c>
      <c r="D6402" s="2" t="s">
        <v>12834</v>
      </c>
      <c r="E6402" s="4">
        <v>12500</v>
      </c>
    </row>
    <row r="6403" spans="1:5" x14ac:dyDescent="0.25">
      <c r="A6403" s="1">
        <v>2140596833375</v>
      </c>
      <c r="B6403" t="s">
        <v>5796</v>
      </c>
      <c r="C6403" s="1">
        <v>706014480802</v>
      </c>
      <c r="D6403" s="2" t="s">
        <v>12834</v>
      </c>
      <c r="E6403" s="4">
        <v>12500</v>
      </c>
    </row>
    <row r="6404" spans="1:5" x14ac:dyDescent="0.25">
      <c r="A6404" s="1">
        <v>2140510730578</v>
      </c>
      <c r="B6404" t="s">
        <v>5797</v>
      </c>
      <c r="C6404" s="1">
        <v>706014478059</v>
      </c>
      <c r="D6404" s="2" t="s">
        <v>12834</v>
      </c>
      <c r="E6404" s="4">
        <v>12500</v>
      </c>
    </row>
    <row r="6405" spans="1:5" x14ac:dyDescent="0.25">
      <c r="A6405" s="1">
        <v>2140610342733</v>
      </c>
      <c r="B6405" t="s">
        <v>5798</v>
      </c>
      <c r="C6405" s="1">
        <v>706014489408</v>
      </c>
      <c r="D6405" s="2" t="s">
        <v>12834</v>
      </c>
      <c r="E6405" s="4">
        <v>12500</v>
      </c>
    </row>
    <row r="6406" spans="1:5" x14ac:dyDescent="0.25">
      <c r="A6406" s="1">
        <v>2140649485363</v>
      </c>
      <c r="B6406" t="s">
        <v>5799</v>
      </c>
      <c r="C6406" s="1">
        <v>706014490287</v>
      </c>
      <c r="D6406" s="2" t="s">
        <v>12834</v>
      </c>
      <c r="E6406" s="4">
        <v>12500</v>
      </c>
    </row>
    <row r="6407" spans="1:5" x14ac:dyDescent="0.25">
      <c r="A6407" s="1">
        <v>3630257945119</v>
      </c>
      <c r="B6407" t="s">
        <v>5800</v>
      </c>
      <c r="C6407" s="1">
        <v>706014478012</v>
      </c>
      <c r="D6407" s="2" t="s">
        <v>12834</v>
      </c>
      <c r="E6407" s="4">
        <v>12500</v>
      </c>
    </row>
    <row r="6408" spans="1:5" x14ac:dyDescent="0.25">
      <c r="A6408" s="1">
        <v>2140681032879</v>
      </c>
      <c r="B6408" t="s">
        <v>5801</v>
      </c>
      <c r="C6408" s="1">
        <v>706014480807</v>
      </c>
      <c r="D6408" s="2" t="s">
        <v>12834</v>
      </c>
      <c r="E6408" s="4">
        <v>12500</v>
      </c>
    </row>
    <row r="6409" spans="1:5" x14ac:dyDescent="0.25">
      <c r="A6409" s="1">
        <v>2140539148690</v>
      </c>
      <c r="B6409" t="s">
        <v>5802</v>
      </c>
      <c r="C6409" s="1">
        <v>706014480837</v>
      </c>
      <c r="D6409" s="2" t="s">
        <v>12834</v>
      </c>
      <c r="E6409" s="4">
        <v>12500</v>
      </c>
    </row>
    <row r="6410" spans="1:5" x14ac:dyDescent="0.25">
      <c r="A6410" s="1">
        <v>2140551420449</v>
      </c>
      <c r="B6410" t="s">
        <v>5803</v>
      </c>
      <c r="C6410" s="1">
        <v>706014482889</v>
      </c>
      <c r="D6410" s="2" t="s">
        <v>12834</v>
      </c>
      <c r="E6410" s="4">
        <v>12500</v>
      </c>
    </row>
    <row r="6411" spans="1:5" x14ac:dyDescent="0.25">
      <c r="A6411" s="1">
        <v>2140527881112</v>
      </c>
      <c r="B6411" t="s">
        <v>5804</v>
      </c>
      <c r="C6411" s="1">
        <v>706014487519</v>
      </c>
      <c r="D6411" s="2" t="s">
        <v>12834</v>
      </c>
      <c r="E6411" s="4">
        <v>12500</v>
      </c>
    </row>
    <row r="6412" spans="1:5" x14ac:dyDescent="0.25">
      <c r="A6412" s="1">
        <v>2140530136569</v>
      </c>
      <c r="B6412" t="s">
        <v>5805</v>
      </c>
      <c r="C6412" s="1">
        <v>706014480811</v>
      </c>
      <c r="D6412" s="2" t="s">
        <v>12834</v>
      </c>
      <c r="E6412" s="4">
        <v>12500</v>
      </c>
    </row>
    <row r="6413" spans="1:5" x14ac:dyDescent="0.25">
      <c r="A6413" s="1">
        <v>2140579862209</v>
      </c>
      <c r="B6413" t="s">
        <v>5806</v>
      </c>
      <c r="C6413" s="1">
        <v>706014487565</v>
      </c>
      <c r="D6413" s="2" t="s">
        <v>12834</v>
      </c>
      <c r="E6413" s="4">
        <v>12500</v>
      </c>
    </row>
    <row r="6414" spans="1:5" x14ac:dyDescent="0.25">
      <c r="A6414" s="1">
        <v>2140689681307</v>
      </c>
      <c r="B6414" t="s">
        <v>5807</v>
      </c>
      <c r="C6414" s="1">
        <v>706014490299</v>
      </c>
      <c r="D6414" s="2" t="s">
        <v>12834</v>
      </c>
      <c r="E6414" s="4">
        <v>12500</v>
      </c>
    </row>
    <row r="6415" spans="1:5" x14ac:dyDescent="0.25">
      <c r="A6415" s="1">
        <v>2140631479205</v>
      </c>
      <c r="B6415" t="s">
        <v>5808</v>
      </c>
      <c r="C6415" s="1">
        <v>706014480810</v>
      </c>
      <c r="D6415" s="2" t="s">
        <v>12834</v>
      </c>
      <c r="E6415" s="4">
        <v>12500</v>
      </c>
    </row>
    <row r="6416" spans="1:5" x14ac:dyDescent="0.25">
      <c r="A6416" s="1">
        <v>2140529329007</v>
      </c>
      <c r="B6416" t="s">
        <v>5809</v>
      </c>
      <c r="C6416" s="1">
        <v>706014480840</v>
      </c>
      <c r="D6416" s="2" t="s">
        <v>12834</v>
      </c>
      <c r="E6416" s="4">
        <v>12500</v>
      </c>
    </row>
    <row r="6417" spans="1:5" x14ac:dyDescent="0.25">
      <c r="A6417" s="1">
        <v>2140625318137</v>
      </c>
      <c r="B6417" t="s">
        <v>5810</v>
      </c>
      <c r="C6417" s="1">
        <v>706014490302</v>
      </c>
      <c r="D6417" s="2" t="s">
        <v>12834</v>
      </c>
      <c r="E6417" s="4">
        <v>12500</v>
      </c>
    </row>
    <row r="6418" spans="1:5" x14ac:dyDescent="0.25">
      <c r="A6418" s="1">
        <v>2140674958539</v>
      </c>
      <c r="B6418" t="s">
        <v>5811</v>
      </c>
      <c r="C6418" s="1">
        <v>706014482815</v>
      </c>
      <c r="D6418" s="2" t="s">
        <v>12834</v>
      </c>
      <c r="E6418" s="4">
        <v>12500</v>
      </c>
    </row>
    <row r="6419" spans="1:5" x14ac:dyDescent="0.25">
      <c r="A6419" s="1">
        <v>2140647672517</v>
      </c>
      <c r="B6419" t="s">
        <v>5812</v>
      </c>
      <c r="C6419" s="1">
        <v>706014478066</v>
      </c>
      <c r="D6419" s="2" t="s">
        <v>12834</v>
      </c>
      <c r="E6419" s="4">
        <v>12500</v>
      </c>
    </row>
    <row r="6420" spans="1:5" x14ac:dyDescent="0.25">
      <c r="A6420" s="1">
        <v>2140509664563</v>
      </c>
      <c r="B6420" t="s">
        <v>5813</v>
      </c>
      <c r="C6420" s="1">
        <v>706014482880</v>
      </c>
      <c r="D6420" s="2" t="s">
        <v>12834</v>
      </c>
      <c r="E6420" s="4">
        <v>12500</v>
      </c>
    </row>
    <row r="6421" spans="1:5" x14ac:dyDescent="0.25">
      <c r="A6421" s="1">
        <v>2140523333315</v>
      </c>
      <c r="B6421" t="s">
        <v>5814</v>
      </c>
      <c r="C6421" s="1">
        <v>706014480805</v>
      </c>
      <c r="D6421" s="2" t="s">
        <v>12834</v>
      </c>
      <c r="E6421" s="4">
        <v>12500</v>
      </c>
    </row>
    <row r="6422" spans="1:5" x14ac:dyDescent="0.25">
      <c r="A6422" s="1">
        <v>2140522858813</v>
      </c>
      <c r="B6422" t="s">
        <v>5815</v>
      </c>
      <c r="C6422" s="1">
        <v>706014480843</v>
      </c>
      <c r="D6422" s="2" t="s">
        <v>12834</v>
      </c>
      <c r="E6422" s="4">
        <v>12500</v>
      </c>
    </row>
    <row r="6423" spans="1:5" x14ac:dyDescent="0.25">
      <c r="A6423" s="1">
        <v>2140570422319</v>
      </c>
      <c r="B6423" t="s">
        <v>5816</v>
      </c>
      <c r="C6423" s="1">
        <v>706014487568</v>
      </c>
      <c r="D6423" s="2" t="s">
        <v>12834</v>
      </c>
      <c r="E6423" s="4">
        <v>12500</v>
      </c>
    </row>
    <row r="6424" spans="1:5" x14ac:dyDescent="0.25">
      <c r="A6424" s="1">
        <v>2140578810269</v>
      </c>
      <c r="B6424" t="s">
        <v>5817</v>
      </c>
      <c r="C6424" s="1">
        <v>706014480815</v>
      </c>
      <c r="D6424" s="2" t="s">
        <v>12834</v>
      </c>
      <c r="E6424" s="4">
        <v>12500</v>
      </c>
    </row>
    <row r="6425" spans="1:5" x14ac:dyDescent="0.25">
      <c r="A6425" s="1">
        <v>2140212440950</v>
      </c>
      <c r="B6425" t="s">
        <v>5818</v>
      </c>
      <c r="C6425" s="1">
        <v>706014491321</v>
      </c>
      <c r="D6425" s="2" t="s">
        <v>12834</v>
      </c>
      <c r="E6425" s="4">
        <v>12500</v>
      </c>
    </row>
    <row r="6426" spans="1:5" x14ac:dyDescent="0.25">
      <c r="A6426" s="1">
        <v>2140592875886</v>
      </c>
      <c r="B6426" t="s">
        <v>5819</v>
      </c>
      <c r="C6426" s="1">
        <v>706014490396</v>
      </c>
      <c r="D6426" s="2" t="s">
        <v>12834</v>
      </c>
      <c r="E6426" s="4">
        <v>12500</v>
      </c>
    </row>
    <row r="6427" spans="1:5" x14ac:dyDescent="0.25">
      <c r="A6427" s="1">
        <v>2140529076781</v>
      </c>
      <c r="B6427" t="s">
        <v>5820</v>
      </c>
      <c r="C6427" s="1">
        <v>706014491302</v>
      </c>
      <c r="D6427" s="2" t="s">
        <v>12834</v>
      </c>
      <c r="E6427" s="4">
        <v>12500</v>
      </c>
    </row>
    <row r="6428" spans="1:5" x14ac:dyDescent="0.25">
      <c r="A6428" s="1">
        <v>2140676092750</v>
      </c>
      <c r="B6428" t="s">
        <v>5821</v>
      </c>
      <c r="C6428" s="1">
        <v>706014491324</v>
      </c>
      <c r="D6428" s="2" t="s">
        <v>12834</v>
      </c>
      <c r="E6428" s="4">
        <v>12500</v>
      </c>
    </row>
    <row r="6429" spans="1:5" x14ac:dyDescent="0.25">
      <c r="A6429" s="1">
        <v>2140670996337</v>
      </c>
      <c r="B6429" t="s">
        <v>5822</v>
      </c>
      <c r="C6429" s="1">
        <v>706014490403</v>
      </c>
      <c r="D6429" s="2" t="s">
        <v>12834</v>
      </c>
      <c r="E6429" s="4">
        <v>12500</v>
      </c>
    </row>
    <row r="6430" spans="1:5" x14ac:dyDescent="0.25">
      <c r="A6430" s="1">
        <v>2140673346539</v>
      </c>
      <c r="B6430" t="s">
        <v>5823</v>
      </c>
      <c r="C6430" s="1">
        <v>706014491311</v>
      </c>
      <c r="D6430" s="2" t="s">
        <v>12834</v>
      </c>
      <c r="E6430" s="4">
        <v>12500</v>
      </c>
    </row>
    <row r="6431" spans="1:5" x14ac:dyDescent="0.25">
      <c r="A6431" s="1">
        <v>2140550031326</v>
      </c>
      <c r="B6431" t="s">
        <v>3264</v>
      </c>
      <c r="C6431" s="1">
        <v>706014486721</v>
      </c>
      <c r="D6431" s="2" t="s">
        <v>12834</v>
      </c>
      <c r="E6431" s="4">
        <v>12500</v>
      </c>
    </row>
    <row r="6432" spans="1:5" x14ac:dyDescent="0.25">
      <c r="A6432" s="1">
        <v>2140541478202</v>
      </c>
      <c r="B6432" t="s">
        <v>5824</v>
      </c>
      <c r="C6432" s="1">
        <v>706014491320</v>
      </c>
      <c r="D6432" s="2" t="s">
        <v>12834</v>
      </c>
      <c r="E6432" s="4">
        <v>12500</v>
      </c>
    </row>
    <row r="6433" spans="1:5" x14ac:dyDescent="0.25">
      <c r="A6433" s="1">
        <v>2140550379768</v>
      </c>
      <c r="B6433" t="s">
        <v>5825</v>
      </c>
      <c r="C6433" s="1">
        <v>706014478091</v>
      </c>
      <c r="D6433" s="2" t="s">
        <v>12834</v>
      </c>
      <c r="E6433" s="4">
        <v>12500</v>
      </c>
    </row>
    <row r="6434" spans="1:5" x14ac:dyDescent="0.25">
      <c r="A6434" s="1">
        <v>2140515390071</v>
      </c>
      <c r="B6434" t="s">
        <v>5826</v>
      </c>
      <c r="C6434" s="1">
        <v>706014480013</v>
      </c>
      <c r="D6434" s="2" t="s">
        <v>12834</v>
      </c>
      <c r="E6434" s="4">
        <v>12500</v>
      </c>
    </row>
    <row r="6435" spans="1:5" x14ac:dyDescent="0.25">
      <c r="A6435" s="1">
        <v>2140257017920</v>
      </c>
      <c r="B6435" t="s">
        <v>5827</v>
      </c>
      <c r="C6435" s="1">
        <v>706014489445</v>
      </c>
      <c r="D6435" s="2" t="s">
        <v>12834</v>
      </c>
      <c r="E6435" s="4">
        <v>12500</v>
      </c>
    </row>
    <row r="6436" spans="1:5" x14ac:dyDescent="0.25">
      <c r="A6436" s="1">
        <v>2140591929051</v>
      </c>
      <c r="B6436" t="s">
        <v>5828</v>
      </c>
      <c r="C6436" s="1">
        <v>706014480008</v>
      </c>
      <c r="D6436" s="2" t="s">
        <v>12834</v>
      </c>
      <c r="E6436" s="4">
        <v>12500</v>
      </c>
    </row>
    <row r="6437" spans="1:5" x14ac:dyDescent="0.25">
      <c r="A6437" s="1">
        <v>2140505146536</v>
      </c>
      <c r="B6437" t="s">
        <v>3247</v>
      </c>
      <c r="C6437" s="1">
        <v>706014478097</v>
      </c>
      <c r="D6437" s="2" t="s">
        <v>12834</v>
      </c>
      <c r="E6437" s="4">
        <v>12500</v>
      </c>
    </row>
    <row r="6438" spans="1:5" x14ac:dyDescent="0.25">
      <c r="A6438" s="1">
        <v>2140581263280</v>
      </c>
      <c r="B6438" t="s">
        <v>5703</v>
      </c>
      <c r="C6438" s="1">
        <v>706014484795</v>
      </c>
      <c r="D6438" s="2" t="s">
        <v>12834</v>
      </c>
      <c r="E6438" s="4">
        <v>12500</v>
      </c>
    </row>
    <row r="6439" spans="1:5" x14ac:dyDescent="0.25">
      <c r="A6439" s="1">
        <v>2140692256149</v>
      </c>
      <c r="B6439" t="s">
        <v>3193</v>
      </c>
      <c r="C6439" s="1">
        <v>706014484801</v>
      </c>
      <c r="D6439" s="2" t="s">
        <v>12834</v>
      </c>
      <c r="E6439" s="4">
        <v>12500</v>
      </c>
    </row>
    <row r="6440" spans="1:5" x14ac:dyDescent="0.25">
      <c r="A6440" s="1">
        <v>2140528290770</v>
      </c>
      <c r="B6440" t="s">
        <v>5829</v>
      </c>
      <c r="C6440" s="1">
        <v>706014490397</v>
      </c>
      <c r="D6440" s="2" t="s">
        <v>12834</v>
      </c>
      <c r="E6440" s="4">
        <v>12500</v>
      </c>
    </row>
    <row r="6441" spans="1:5" x14ac:dyDescent="0.25">
      <c r="A6441" s="1">
        <v>2140208612806</v>
      </c>
      <c r="B6441" t="s">
        <v>5830</v>
      </c>
      <c r="C6441" s="1">
        <v>706014486749</v>
      </c>
      <c r="D6441" s="2" t="s">
        <v>12834</v>
      </c>
      <c r="E6441" s="4">
        <v>12500</v>
      </c>
    </row>
    <row r="6442" spans="1:5" x14ac:dyDescent="0.25">
      <c r="A6442" s="1">
        <v>2140577816776</v>
      </c>
      <c r="B6442" t="s">
        <v>5831</v>
      </c>
      <c r="C6442" s="1">
        <v>706014486750</v>
      </c>
      <c r="D6442" s="2" t="s">
        <v>12834</v>
      </c>
      <c r="E6442" s="4">
        <v>12500</v>
      </c>
    </row>
    <row r="6443" spans="1:5" x14ac:dyDescent="0.25">
      <c r="A6443" s="1">
        <v>2140565593629</v>
      </c>
      <c r="B6443" t="s">
        <v>5832</v>
      </c>
      <c r="C6443" s="1">
        <v>706014480030</v>
      </c>
      <c r="D6443" s="2" t="s">
        <v>12834</v>
      </c>
      <c r="E6443" s="4">
        <v>12500</v>
      </c>
    </row>
    <row r="6444" spans="1:5" x14ac:dyDescent="0.25">
      <c r="A6444" s="1">
        <v>2140568030552</v>
      </c>
      <c r="B6444" t="s">
        <v>2809</v>
      </c>
      <c r="C6444" s="1">
        <v>706014478094</v>
      </c>
      <c r="D6444" s="2" t="s">
        <v>12834</v>
      </c>
      <c r="E6444" s="4">
        <v>12500</v>
      </c>
    </row>
    <row r="6445" spans="1:5" x14ac:dyDescent="0.25">
      <c r="A6445" s="1">
        <v>2140507791653</v>
      </c>
      <c r="B6445" t="s">
        <v>5788</v>
      </c>
      <c r="C6445" s="1">
        <v>706014487614</v>
      </c>
      <c r="D6445" s="2" t="s">
        <v>12834</v>
      </c>
      <c r="E6445" s="4">
        <v>12500</v>
      </c>
    </row>
    <row r="6446" spans="1:5" x14ac:dyDescent="0.25">
      <c r="A6446" s="1">
        <v>2140514808411</v>
      </c>
      <c r="B6446" t="s">
        <v>5833</v>
      </c>
      <c r="C6446" s="1">
        <v>706014489464</v>
      </c>
      <c r="D6446" s="2" t="s">
        <v>12834</v>
      </c>
      <c r="E6446" s="4">
        <v>12500</v>
      </c>
    </row>
    <row r="6447" spans="1:5" x14ac:dyDescent="0.25">
      <c r="A6447" s="1">
        <v>2140675593629</v>
      </c>
      <c r="B6447" t="s">
        <v>5834</v>
      </c>
      <c r="C6447" s="1">
        <v>706014490400</v>
      </c>
      <c r="D6447" s="2" t="s">
        <v>12834</v>
      </c>
      <c r="E6447" s="4">
        <v>12500</v>
      </c>
    </row>
    <row r="6448" spans="1:5" x14ac:dyDescent="0.25">
      <c r="A6448" s="1">
        <v>2140697293099</v>
      </c>
      <c r="B6448" t="s">
        <v>5807</v>
      </c>
      <c r="C6448" s="1">
        <v>706014491309</v>
      </c>
      <c r="D6448" s="2" t="s">
        <v>12834</v>
      </c>
      <c r="E6448" s="4">
        <v>12500</v>
      </c>
    </row>
    <row r="6449" spans="1:5" x14ac:dyDescent="0.25">
      <c r="A6449" s="1">
        <v>2140698003342</v>
      </c>
      <c r="B6449" t="s">
        <v>5835</v>
      </c>
      <c r="C6449" s="1">
        <v>706014477130</v>
      </c>
      <c r="D6449" s="2" t="s">
        <v>12834</v>
      </c>
      <c r="E6449" s="4">
        <v>12500</v>
      </c>
    </row>
    <row r="6450" spans="1:5" x14ac:dyDescent="0.25">
      <c r="A6450" s="1">
        <v>2140689018679</v>
      </c>
      <c r="B6450" t="s">
        <v>5836</v>
      </c>
      <c r="C6450" s="1">
        <v>706014491326</v>
      </c>
      <c r="D6450" s="2" t="s">
        <v>12834</v>
      </c>
      <c r="E6450" s="4">
        <v>12500</v>
      </c>
    </row>
    <row r="6451" spans="1:5" x14ac:dyDescent="0.25">
      <c r="A6451" s="1">
        <v>2140629616593</v>
      </c>
      <c r="B6451" t="s">
        <v>2377</v>
      </c>
      <c r="C6451" s="1">
        <v>706014481924</v>
      </c>
      <c r="D6451" s="2" t="s">
        <v>12834</v>
      </c>
      <c r="E6451" s="4">
        <v>12500</v>
      </c>
    </row>
    <row r="6452" spans="1:5" x14ac:dyDescent="0.25">
      <c r="A6452" s="1">
        <v>2140608788479</v>
      </c>
      <c r="B6452" t="s">
        <v>5837</v>
      </c>
      <c r="C6452" s="1">
        <v>706014479113</v>
      </c>
      <c r="D6452" s="2" t="s">
        <v>12834</v>
      </c>
      <c r="E6452" s="4">
        <v>12500</v>
      </c>
    </row>
    <row r="6453" spans="1:5" x14ac:dyDescent="0.25">
      <c r="A6453" s="1">
        <v>3740541060547</v>
      </c>
      <c r="B6453" t="s">
        <v>5838</v>
      </c>
      <c r="C6453" s="1">
        <v>706014488600</v>
      </c>
      <c r="D6453" s="2" t="s">
        <v>12834</v>
      </c>
      <c r="E6453" s="4">
        <v>12500</v>
      </c>
    </row>
    <row r="6454" spans="1:5" x14ac:dyDescent="0.25">
      <c r="A6454" s="1">
        <v>2140560229425</v>
      </c>
      <c r="B6454" t="s">
        <v>5839</v>
      </c>
      <c r="C6454" s="1">
        <v>706014490498</v>
      </c>
      <c r="D6454" s="2" t="s">
        <v>12834</v>
      </c>
      <c r="E6454" s="4">
        <v>12500</v>
      </c>
    </row>
    <row r="6455" spans="1:5" x14ac:dyDescent="0.25">
      <c r="A6455" s="1">
        <v>2140635715727</v>
      </c>
      <c r="B6455" t="s">
        <v>5840</v>
      </c>
      <c r="C6455" s="1">
        <v>706014492321</v>
      </c>
      <c r="D6455" s="2" t="s">
        <v>12834</v>
      </c>
      <c r="E6455" s="4">
        <v>12500</v>
      </c>
    </row>
    <row r="6456" spans="1:5" x14ac:dyDescent="0.25">
      <c r="A6456" s="1">
        <v>2140516430942</v>
      </c>
      <c r="B6456" t="s">
        <v>5841</v>
      </c>
      <c r="C6456" s="1">
        <v>706014492323</v>
      </c>
      <c r="D6456" s="2" t="s">
        <v>12834</v>
      </c>
      <c r="E6456" s="4">
        <v>12500</v>
      </c>
    </row>
    <row r="6457" spans="1:5" x14ac:dyDescent="0.25">
      <c r="A6457" s="1">
        <v>2140522817521</v>
      </c>
      <c r="B6457" t="s">
        <v>5842</v>
      </c>
      <c r="C6457" s="1">
        <v>706014482968</v>
      </c>
      <c r="D6457" s="2" t="s">
        <v>12834</v>
      </c>
      <c r="E6457" s="4">
        <v>12500</v>
      </c>
    </row>
    <row r="6458" spans="1:5" x14ac:dyDescent="0.25">
      <c r="A6458" s="1">
        <v>2140545871288</v>
      </c>
      <c r="B6458" t="s">
        <v>5843</v>
      </c>
      <c r="C6458" s="1">
        <v>706014492359</v>
      </c>
      <c r="D6458" s="2" t="s">
        <v>12834</v>
      </c>
      <c r="E6458" s="4">
        <v>12500</v>
      </c>
    </row>
    <row r="6459" spans="1:5" x14ac:dyDescent="0.25">
      <c r="A6459" s="1">
        <v>2140620196161</v>
      </c>
      <c r="B6459" t="s">
        <v>5844</v>
      </c>
      <c r="C6459" s="1">
        <v>706014489548</v>
      </c>
      <c r="D6459" s="2" t="s">
        <v>12834</v>
      </c>
      <c r="E6459" s="4">
        <v>12500</v>
      </c>
    </row>
    <row r="6460" spans="1:5" x14ac:dyDescent="0.25">
      <c r="A6460" s="1">
        <v>2140514756562</v>
      </c>
      <c r="B6460" t="s">
        <v>5845</v>
      </c>
      <c r="C6460" s="1">
        <v>706014492366</v>
      </c>
      <c r="D6460" s="2" t="s">
        <v>12834</v>
      </c>
      <c r="E6460" s="4">
        <v>12500</v>
      </c>
    </row>
    <row r="6461" spans="1:5" x14ac:dyDescent="0.25">
      <c r="A6461" s="1">
        <v>2140627390637</v>
      </c>
      <c r="B6461" t="s">
        <v>5846</v>
      </c>
      <c r="C6461" s="1">
        <v>706014482995</v>
      </c>
      <c r="D6461" s="2" t="s">
        <v>12834</v>
      </c>
      <c r="E6461" s="4">
        <v>12500</v>
      </c>
    </row>
    <row r="6462" spans="1:5" x14ac:dyDescent="0.25">
      <c r="A6462" s="1">
        <v>2140681692175</v>
      </c>
      <c r="B6462" t="s">
        <v>5847</v>
      </c>
      <c r="C6462" s="1">
        <v>706014492305</v>
      </c>
      <c r="D6462" s="2" t="s">
        <v>12834</v>
      </c>
      <c r="E6462" s="4">
        <v>12500</v>
      </c>
    </row>
    <row r="6463" spans="1:5" x14ac:dyDescent="0.25">
      <c r="A6463" s="1">
        <v>2140284123393</v>
      </c>
      <c r="B6463" t="s">
        <v>9</v>
      </c>
      <c r="C6463" s="1">
        <v>706014479101</v>
      </c>
      <c r="D6463" s="2" t="s">
        <v>12834</v>
      </c>
      <c r="E6463" s="4">
        <v>12500</v>
      </c>
    </row>
    <row r="6464" spans="1:5" x14ac:dyDescent="0.25">
      <c r="A6464" s="1">
        <v>2140285694999</v>
      </c>
      <c r="B6464" t="s">
        <v>5848</v>
      </c>
      <c r="C6464" s="1">
        <v>706014483017</v>
      </c>
      <c r="D6464" s="2" t="s">
        <v>12834</v>
      </c>
      <c r="E6464" s="4">
        <v>12500</v>
      </c>
    </row>
    <row r="6465" spans="1:5" x14ac:dyDescent="0.25">
      <c r="A6465" s="1">
        <v>2140280764716</v>
      </c>
      <c r="B6465" t="s">
        <v>1193</v>
      </c>
      <c r="C6465" s="1">
        <v>706014490463</v>
      </c>
      <c r="D6465" s="2" t="s">
        <v>12834</v>
      </c>
      <c r="E6465" s="4">
        <v>12500</v>
      </c>
    </row>
    <row r="6466" spans="1:5" x14ac:dyDescent="0.25">
      <c r="A6466" s="1">
        <v>2140244717428</v>
      </c>
      <c r="B6466" t="s">
        <v>5849</v>
      </c>
      <c r="C6466" s="1">
        <v>706014485898</v>
      </c>
      <c r="D6466" s="2" t="s">
        <v>12834</v>
      </c>
      <c r="E6466" s="4">
        <v>12500</v>
      </c>
    </row>
    <row r="6467" spans="1:5" x14ac:dyDescent="0.25">
      <c r="A6467" s="1">
        <v>2140236559041</v>
      </c>
      <c r="B6467" t="s">
        <v>5850</v>
      </c>
      <c r="C6467" s="1">
        <v>706014485868</v>
      </c>
      <c r="D6467" s="2" t="s">
        <v>12834</v>
      </c>
      <c r="E6467" s="4">
        <v>12500</v>
      </c>
    </row>
    <row r="6468" spans="1:5" x14ac:dyDescent="0.25">
      <c r="A6468" s="1">
        <v>2140614924165</v>
      </c>
      <c r="B6468" t="s">
        <v>670</v>
      </c>
      <c r="C6468" s="1">
        <v>706014488613</v>
      </c>
      <c r="D6468" s="2" t="s">
        <v>12834</v>
      </c>
      <c r="E6468" s="4">
        <v>12500</v>
      </c>
    </row>
    <row r="6469" spans="1:5" x14ac:dyDescent="0.25">
      <c r="A6469" s="1">
        <v>2140226043020</v>
      </c>
      <c r="B6469" t="s">
        <v>5851</v>
      </c>
      <c r="C6469" s="1">
        <v>706014477162</v>
      </c>
      <c r="D6469" s="2" t="s">
        <v>12834</v>
      </c>
      <c r="E6469" s="4">
        <v>12500</v>
      </c>
    </row>
    <row r="6470" spans="1:5" x14ac:dyDescent="0.25">
      <c r="A6470" s="1">
        <v>2140677224737</v>
      </c>
      <c r="B6470" t="s">
        <v>111</v>
      </c>
      <c r="C6470" s="1">
        <v>706014490437</v>
      </c>
      <c r="D6470" s="2" t="s">
        <v>12834</v>
      </c>
      <c r="E6470" s="4">
        <v>12500</v>
      </c>
    </row>
    <row r="6471" spans="1:5" x14ac:dyDescent="0.25">
      <c r="A6471" s="1">
        <v>2140207613545</v>
      </c>
      <c r="B6471" t="s">
        <v>922</v>
      </c>
      <c r="C6471" s="1">
        <v>706014482975</v>
      </c>
      <c r="D6471" s="2" t="s">
        <v>12834</v>
      </c>
      <c r="E6471" s="4">
        <v>12500</v>
      </c>
    </row>
    <row r="6472" spans="1:5" x14ac:dyDescent="0.25">
      <c r="A6472" s="1">
        <v>2140218293776</v>
      </c>
      <c r="B6472" t="s">
        <v>1667</v>
      </c>
      <c r="C6472" s="1">
        <v>706014490433</v>
      </c>
      <c r="D6472" s="2" t="s">
        <v>12834</v>
      </c>
      <c r="E6472" s="4">
        <v>12500</v>
      </c>
    </row>
    <row r="6473" spans="1:5" x14ac:dyDescent="0.25">
      <c r="A6473" s="1">
        <v>2140288394464</v>
      </c>
      <c r="B6473" t="s">
        <v>5852</v>
      </c>
      <c r="C6473" s="1">
        <v>706014488556</v>
      </c>
      <c r="D6473" s="2" t="s">
        <v>12834</v>
      </c>
      <c r="E6473" s="4">
        <v>12500</v>
      </c>
    </row>
    <row r="6474" spans="1:5" x14ac:dyDescent="0.25">
      <c r="A6474" s="1">
        <v>2140284438385</v>
      </c>
      <c r="B6474" t="s">
        <v>312</v>
      </c>
      <c r="C6474" s="1">
        <v>706014482994</v>
      </c>
      <c r="D6474" s="2" t="s">
        <v>12834</v>
      </c>
      <c r="E6474" s="4">
        <v>12500</v>
      </c>
    </row>
    <row r="6475" spans="1:5" x14ac:dyDescent="0.25">
      <c r="A6475" s="1">
        <v>2140226423708</v>
      </c>
      <c r="B6475" t="s">
        <v>199</v>
      </c>
      <c r="C6475" s="1">
        <v>706014492389</v>
      </c>
      <c r="D6475" s="2" t="s">
        <v>12834</v>
      </c>
      <c r="E6475" s="4">
        <v>12500</v>
      </c>
    </row>
    <row r="6476" spans="1:5" x14ac:dyDescent="0.25">
      <c r="A6476" s="1">
        <v>2140210126134</v>
      </c>
      <c r="B6476" t="s">
        <v>5853</v>
      </c>
      <c r="C6476" s="1">
        <v>706014488582</v>
      </c>
      <c r="D6476" s="2" t="s">
        <v>12834</v>
      </c>
      <c r="E6476" s="4">
        <v>12500</v>
      </c>
    </row>
    <row r="6477" spans="1:5" x14ac:dyDescent="0.25">
      <c r="A6477" s="1">
        <v>2140229641557</v>
      </c>
      <c r="B6477" t="s">
        <v>1132</v>
      </c>
      <c r="C6477" s="1">
        <v>706014490443</v>
      </c>
      <c r="D6477" s="2" t="s">
        <v>12834</v>
      </c>
      <c r="E6477" s="4">
        <v>12500</v>
      </c>
    </row>
    <row r="6478" spans="1:5" x14ac:dyDescent="0.25">
      <c r="A6478" s="1">
        <v>2140268106462</v>
      </c>
      <c r="B6478" t="s">
        <v>5854</v>
      </c>
      <c r="C6478" s="1">
        <v>706014488612</v>
      </c>
      <c r="D6478" s="2" t="s">
        <v>12834</v>
      </c>
      <c r="E6478" s="4">
        <v>12500</v>
      </c>
    </row>
    <row r="6479" spans="1:5" x14ac:dyDescent="0.25">
      <c r="A6479" s="1">
        <v>2140208101164</v>
      </c>
      <c r="B6479" t="s">
        <v>5855</v>
      </c>
      <c r="C6479" s="1">
        <v>706014484927</v>
      </c>
      <c r="D6479" s="2" t="s">
        <v>12834</v>
      </c>
      <c r="E6479" s="4">
        <v>12500</v>
      </c>
    </row>
    <row r="6480" spans="1:5" x14ac:dyDescent="0.25">
      <c r="A6480" s="1">
        <v>2140293355088</v>
      </c>
      <c r="B6480" t="s">
        <v>649</v>
      </c>
      <c r="C6480" s="1">
        <v>706014482028</v>
      </c>
      <c r="D6480" s="2" t="s">
        <v>12834</v>
      </c>
      <c r="E6480" s="4">
        <v>12500</v>
      </c>
    </row>
    <row r="6481" spans="1:5" x14ac:dyDescent="0.25">
      <c r="A6481" s="1">
        <v>2140534037685</v>
      </c>
      <c r="B6481" t="s">
        <v>5856</v>
      </c>
      <c r="C6481" s="1">
        <v>706014484969</v>
      </c>
      <c r="D6481" s="2" t="s">
        <v>12834</v>
      </c>
      <c r="E6481" s="4">
        <v>12500</v>
      </c>
    </row>
    <row r="6482" spans="1:5" x14ac:dyDescent="0.25">
      <c r="A6482" s="1">
        <v>2140664388533</v>
      </c>
      <c r="B6482" t="s">
        <v>5857</v>
      </c>
      <c r="C6482" s="1">
        <v>706014479205</v>
      </c>
      <c r="D6482" s="2" t="s">
        <v>12834</v>
      </c>
      <c r="E6482" s="4">
        <v>12500</v>
      </c>
    </row>
    <row r="6483" spans="1:5" x14ac:dyDescent="0.25">
      <c r="A6483" s="1">
        <v>2140689402215</v>
      </c>
      <c r="B6483" t="s">
        <v>5858</v>
      </c>
      <c r="C6483" s="1">
        <v>706014493240</v>
      </c>
      <c r="D6483" s="2" t="s">
        <v>12834</v>
      </c>
      <c r="E6483" s="4">
        <v>12500</v>
      </c>
    </row>
    <row r="6484" spans="1:5" x14ac:dyDescent="0.25">
      <c r="A6484" s="1">
        <v>2140549711569</v>
      </c>
      <c r="B6484" t="s">
        <v>5859</v>
      </c>
      <c r="C6484" s="1">
        <v>706014478219</v>
      </c>
      <c r="D6484" s="2" t="s">
        <v>12834</v>
      </c>
      <c r="E6484" s="4">
        <v>12500</v>
      </c>
    </row>
    <row r="6485" spans="1:5" x14ac:dyDescent="0.25">
      <c r="A6485" s="1">
        <v>2140549457295</v>
      </c>
      <c r="B6485" t="s">
        <v>5860</v>
      </c>
      <c r="C6485" s="1">
        <v>706014482031</v>
      </c>
      <c r="D6485" s="2" t="s">
        <v>12834</v>
      </c>
      <c r="E6485" s="4">
        <v>12500</v>
      </c>
    </row>
    <row r="6486" spans="1:5" x14ac:dyDescent="0.25">
      <c r="A6486" s="1">
        <v>2140599401513</v>
      </c>
      <c r="B6486" t="s">
        <v>5861</v>
      </c>
      <c r="C6486" s="1">
        <v>706014480152</v>
      </c>
      <c r="D6486" s="2" t="s">
        <v>12834</v>
      </c>
      <c r="E6486" s="4">
        <v>12500</v>
      </c>
    </row>
    <row r="6487" spans="1:5" x14ac:dyDescent="0.25">
      <c r="A6487" s="1">
        <v>2140622167589</v>
      </c>
      <c r="B6487" t="s">
        <v>5862</v>
      </c>
      <c r="C6487" s="1">
        <v>706014484942</v>
      </c>
      <c r="D6487" s="2" t="s">
        <v>12834</v>
      </c>
      <c r="E6487" s="4">
        <v>12500</v>
      </c>
    </row>
    <row r="6488" spans="1:5" x14ac:dyDescent="0.25">
      <c r="A6488" s="1">
        <v>2140556406299</v>
      </c>
      <c r="B6488" t="s">
        <v>5313</v>
      </c>
      <c r="C6488" s="1">
        <v>706014486874</v>
      </c>
      <c r="D6488" s="2" t="s">
        <v>12834</v>
      </c>
      <c r="E6488" s="4">
        <v>12500</v>
      </c>
    </row>
    <row r="6489" spans="1:5" x14ac:dyDescent="0.25">
      <c r="A6489" s="1">
        <v>2140672800057</v>
      </c>
      <c r="B6489" t="s">
        <v>5863</v>
      </c>
      <c r="C6489" s="1">
        <v>706014478202</v>
      </c>
      <c r="D6489" s="2" t="s">
        <v>12834</v>
      </c>
      <c r="E6489" s="4">
        <v>12500</v>
      </c>
    </row>
    <row r="6490" spans="1:5" x14ac:dyDescent="0.25">
      <c r="A6490" s="1">
        <v>2140632674749</v>
      </c>
      <c r="B6490" t="s">
        <v>5864</v>
      </c>
      <c r="C6490" s="1">
        <v>706014493263</v>
      </c>
      <c r="D6490" s="2" t="s">
        <v>12834</v>
      </c>
      <c r="E6490" s="4">
        <v>12500</v>
      </c>
    </row>
    <row r="6491" spans="1:5" x14ac:dyDescent="0.25">
      <c r="A6491" s="1">
        <v>2140509631149</v>
      </c>
      <c r="B6491" t="s">
        <v>5865</v>
      </c>
      <c r="C6491" s="1">
        <v>706014484923</v>
      </c>
      <c r="D6491" s="2" t="s">
        <v>12834</v>
      </c>
      <c r="E6491" s="4">
        <v>12500</v>
      </c>
    </row>
    <row r="6492" spans="1:5" x14ac:dyDescent="0.25">
      <c r="A6492" s="1">
        <v>2140594339379</v>
      </c>
      <c r="B6492" t="s">
        <v>5866</v>
      </c>
      <c r="C6492" s="1">
        <v>706014479223</v>
      </c>
      <c r="D6492" s="2" t="s">
        <v>12834</v>
      </c>
      <c r="E6492" s="4">
        <v>12500</v>
      </c>
    </row>
    <row r="6493" spans="1:5" x14ac:dyDescent="0.25">
      <c r="A6493" s="1">
        <v>2140541969460</v>
      </c>
      <c r="B6493" t="s">
        <v>5867</v>
      </c>
      <c r="C6493" s="1">
        <v>706014491448</v>
      </c>
      <c r="D6493" s="2" t="s">
        <v>12834</v>
      </c>
      <c r="E6493" s="4">
        <v>12500</v>
      </c>
    </row>
    <row r="6494" spans="1:5" x14ac:dyDescent="0.25">
      <c r="A6494" s="1">
        <v>2140566341073</v>
      </c>
      <c r="B6494" t="s">
        <v>5868</v>
      </c>
      <c r="C6494" s="1">
        <v>706014491445</v>
      </c>
      <c r="D6494" s="2" t="s">
        <v>12834</v>
      </c>
      <c r="E6494" s="4">
        <v>12500</v>
      </c>
    </row>
    <row r="6495" spans="1:5" x14ac:dyDescent="0.25">
      <c r="A6495" s="1">
        <v>2140588417779</v>
      </c>
      <c r="B6495" t="s">
        <v>5869</v>
      </c>
      <c r="C6495" s="1">
        <v>706014493261</v>
      </c>
      <c r="D6495" s="2" t="s">
        <v>12834</v>
      </c>
      <c r="E6495" s="4">
        <v>12500</v>
      </c>
    </row>
    <row r="6496" spans="1:5" x14ac:dyDescent="0.25">
      <c r="A6496" s="1">
        <v>3520115642699</v>
      </c>
      <c r="B6496" t="s">
        <v>5870</v>
      </c>
      <c r="C6496" s="1">
        <v>706014479204</v>
      </c>
      <c r="D6496" s="2" t="s">
        <v>12834</v>
      </c>
      <c r="E6496" s="4">
        <v>12500</v>
      </c>
    </row>
    <row r="6497" spans="1:5" x14ac:dyDescent="0.25">
      <c r="A6497" s="1">
        <v>2140504476369</v>
      </c>
      <c r="B6497" t="s">
        <v>3653</v>
      </c>
      <c r="C6497" s="1">
        <v>706014482034</v>
      </c>
      <c r="D6497" s="2" t="s">
        <v>12834</v>
      </c>
      <c r="E6497" s="4">
        <v>12500</v>
      </c>
    </row>
    <row r="6498" spans="1:5" x14ac:dyDescent="0.25">
      <c r="A6498" s="1">
        <v>2140574731405</v>
      </c>
      <c r="B6498" t="s">
        <v>5871</v>
      </c>
      <c r="C6498" s="1">
        <v>706014493243</v>
      </c>
      <c r="D6498" s="2" t="s">
        <v>12834</v>
      </c>
      <c r="E6498" s="4">
        <v>12500</v>
      </c>
    </row>
    <row r="6499" spans="1:5" x14ac:dyDescent="0.25">
      <c r="A6499" s="1">
        <v>2140503554478</v>
      </c>
      <c r="B6499" t="s">
        <v>5872</v>
      </c>
      <c r="C6499" s="1">
        <v>706014485985</v>
      </c>
      <c r="D6499" s="2" t="s">
        <v>12834</v>
      </c>
      <c r="E6499" s="4">
        <v>12500</v>
      </c>
    </row>
    <row r="6500" spans="1:5" x14ac:dyDescent="0.25">
      <c r="A6500" s="1">
        <v>2140546439351</v>
      </c>
      <c r="B6500" t="s">
        <v>5873</v>
      </c>
      <c r="C6500" s="1">
        <v>706014486872</v>
      </c>
      <c r="D6500" s="2" t="s">
        <v>12834</v>
      </c>
      <c r="E6500" s="4">
        <v>12500</v>
      </c>
    </row>
    <row r="6501" spans="1:5" x14ac:dyDescent="0.25">
      <c r="A6501" s="1">
        <v>2140215811301</v>
      </c>
      <c r="B6501" t="s">
        <v>5874</v>
      </c>
      <c r="C6501" s="1">
        <v>706014491452</v>
      </c>
      <c r="D6501" s="2" t="s">
        <v>12834</v>
      </c>
      <c r="E6501" s="4">
        <v>12500</v>
      </c>
    </row>
    <row r="6502" spans="1:5" x14ac:dyDescent="0.25">
      <c r="A6502" s="1">
        <v>2140660200919</v>
      </c>
      <c r="B6502" t="s">
        <v>5875</v>
      </c>
      <c r="C6502" s="1">
        <v>706014493244</v>
      </c>
      <c r="D6502" s="2" t="s">
        <v>12834</v>
      </c>
      <c r="E6502" s="4">
        <v>12500</v>
      </c>
    </row>
    <row r="6503" spans="1:5" x14ac:dyDescent="0.25">
      <c r="A6503" s="1">
        <v>2140557365143</v>
      </c>
      <c r="B6503" t="s">
        <v>5876</v>
      </c>
      <c r="C6503" s="1">
        <v>706014491429</v>
      </c>
      <c r="D6503" s="2" t="s">
        <v>12834</v>
      </c>
      <c r="E6503" s="4">
        <v>12500</v>
      </c>
    </row>
    <row r="6504" spans="1:5" x14ac:dyDescent="0.25">
      <c r="A6504" s="1">
        <v>1620106711988</v>
      </c>
      <c r="B6504" t="s">
        <v>695</v>
      </c>
      <c r="C6504" s="1">
        <v>706014482030</v>
      </c>
      <c r="D6504" s="2" t="s">
        <v>12834</v>
      </c>
      <c r="E6504" s="4">
        <v>12500</v>
      </c>
    </row>
    <row r="6505" spans="1:5" x14ac:dyDescent="0.25">
      <c r="A6505" s="1">
        <v>2140533916997</v>
      </c>
      <c r="B6505" t="s">
        <v>3500</v>
      </c>
      <c r="C6505" s="1">
        <v>706014490626</v>
      </c>
      <c r="D6505" s="2" t="s">
        <v>12834</v>
      </c>
      <c r="E6505" s="4">
        <v>12500</v>
      </c>
    </row>
    <row r="6506" spans="1:5" x14ac:dyDescent="0.25">
      <c r="A6506" s="1">
        <v>2140559689940</v>
      </c>
      <c r="B6506" t="s">
        <v>5877</v>
      </c>
      <c r="C6506" s="1">
        <v>706014493381</v>
      </c>
      <c r="D6506" s="2" t="s">
        <v>12834</v>
      </c>
      <c r="E6506" s="4">
        <v>12500</v>
      </c>
    </row>
    <row r="6507" spans="1:5" x14ac:dyDescent="0.25">
      <c r="A6507" s="1">
        <v>2140569766911</v>
      </c>
      <c r="B6507" t="s">
        <v>5878</v>
      </c>
      <c r="C6507" s="1">
        <v>706014480210</v>
      </c>
      <c r="D6507" s="2" t="s">
        <v>12834</v>
      </c>
      <c r="E6507" s="4">
        <v>12500</v>
      </c>
    </row>
    <row r="6508" spans="1:5" x14ac:dyDescent="0.25">
      <c r="A6508" s="1">
        <v>2140599804733</v>
      </c>
      <c r="B6508" t="s">
        <v>5879</v>
      </c>
      <c r="C6508" s="1">
        <v>706014486896</v>
      </c>
      <c r="D6508" s="2" t="s">
        <v>12834</v>
      </c>
      <c r="E6508" s="4">
        <v>12500</v>
      </c>
    </row>
    <row r="6509" spans="1:5" x14ac:dyDescent="0.25">
      <c r="A6509" s="1">
        <v>2140543741814</v>
      </c>
      <c r="B6509" t="s">
        <v>5880</v>
      </c>
      <c r="C6509" s="1">
        <v>706014496235</v>
      </c>
      <c r="D6509" s="2" t="s">
        <v>12834</v>
      </c>
      <c r="E6509" s="4">
        <v>12500</v>
      </c>
    </row>
    <row r="6510" spans="1:5" x14ac:dyDescent="0.25">
      <c r="A6510" s="1">
        <v>2140632177265</v>
      </c>
      <c r="B6510" t="s">
        <v>3230</v>
      </c>
      <c r="C6510" s="1">
        <v>706014490627</v>
      </c>
      <c r="D6510" s="2" t="s">
        <v>12834</v>
      </c>
      <c r="E6510" s="4">
        <v>12500</v>
      </c>
    </row>
    <row r="6511" spans="1:5" x14ac:dyDescent="0.25">
      <c r="A6511" s="1">
        <v>2140539716576</v>
      </c>
      <c r="B6511" t="s">
        <v>5881</v>
      </c>
      <c r="C6511" s="1">
        <v>706014488693</v>
      </c>
      <c r="D6511" s="2" t="s">
        <v>12834</v>
      </c>
      <c r="E6511" s="4">
        <v>12500</v>
      </c>
    </row>
    <row r="6512" spans="1:5" x14ac:dyDescent="0.25">
      <c r="A6512" s="1">
        <v>2140522508030</v>
      </c>
      <c r="B6512" t="s">
        <v>5882</v>
      </c>
      <c r="C6512" s="1">
        <v>706014480216</v>
      </c>
      <c r="D6512" s="2" t="s">
        <v>12834</v>
      </c>
      <c r="E6512" s="4">
        <v>12500</v>
      </c>
    </row>
    <row r="6513" spans="1:5" x14ac:dyDescent="0.25">
      <c r="A6513" s="1">
        <v>3520174400917</v>
      </c>
      <c r="B6513" t="s">
        <v>2330</v>
      </c>
      <c r="C6513" s="1">
        <v>706014495248</v>
      </c>
      <c r="D6513" s="2" t="s">
        <v>12834</v>
      </c>
      <c r="E6513" s="4">
        <v>12500</v>
      </c>
    </row>
    <row r="6514" spans="1:5" x14ac:dyDescent="0.25">
      <c r="A6514" s="1">
        <v>2140505642974</v>
      </c>
      <c r="B6514" t="s">
        <v>5883</v>
      </c>
      <c r="C6514" s="1">
        <v>706014480211</v>
      </c>
      <c r="D6514" s="2" t="s">
        <v>12834</v>
      </c>
      <c r="E6514" s="4">
        <v>12500</v>
      </c>
    </row>
    <row r="6515" spans="1:5" x14ac:dyDescent="0.25">
      <c r="A6515" s="1">
        <v>2140517734896</v>
      </c>
      <c r="B6515" t="s">
        <v>2379</v>
      </c>
      <c r="C6515" s="1">
        <v>706014488751</v>
      </c>
      <c r="D6515" s="2" t="s">
        <v>12834</v>
      </c>
      <c r="E6515" s="4">
        <v>12500</v>
      </c>
    </row>
    <row r="6516" spans="1:5" x14ac:dyDescent="0.25">
      <c r="A6516" s="1">
        <v>2140695971595</v>
      </c>
      <c r="B6516" t="s">
        <v>5884</v>
      </c>
      <c r="C6516" s="1">
        <v>706014492536</v>
      </c>
      <c r="D6516" s="2" t="s">
        <v>12834</v>
      </c>
      <c r="E6516" s="4">
        <v>12500</v>
      </c>
    </row>
    <row r="6517" spans="1:5" x14ac:dyDescent="0.25">
      <c r="A6517" s="1">
        <v>2140508077630</v>
      </c>
      <c r="B6517" t="s">
        <v>5885</v>
      </c>
      <c r="C6517" s="1">
        <v>706014488774</v>
      </c>
      <c r="D6517" s="2" t="s">
        <v>12834</v>
      </c>
      <c r="E6517" s="4">
        <v>12500</v>
      </c>
    </row>
    <row r="6518" spans="1:5" x14ac:dyDescent="0.25">
      <c r="A6518" s="1">
        <v>2140593093168</v>
      </c>
      <c r="B6518" t="s">
        <v>5886</v>
      </c>
      <c r="C6518" s="1">
        <v>706014488747</v>
      </c>
      <c r="D6518" s="2" t="s">
        <v>12834</v>
      </c>
      <c r="E6518" s="4">
        <v>12500</v>
      </c>
    </row>
    <row r="6519" spans="1:5" x14ac:dyDescent="0.25">
      <c r="A6519" s="1">
        <v>3310220604508</v>
      </c>
      <c r="B6519" t="s">
        <v>5887</v>
      </c>
      <c r="C6519" s="1">
        <v>706014488750</v>
      </c>
      <c r="D6519" s="2" t="s">
        <v>12834</v>
      </c>
      <c r="E6519" s="4">
        <v>12500</v>
      </c>
    </row>
    <row r="6520" spans="1:5" x14ac:dyDescent="0.25">
      <c r="A6520" s="1">
        <v>2140545930060</v>
      </c>
      <c r="B6520" t="s">
        <v>5888</v>
      </c>
      <c r="C6520" s="1">
        <v>706014492499</v>
      </c>
      <c r="D6520" s="2" t="s">
        <v>12834</v>
      </c>
      <c r="E6520" s="4">
        <v>12500</v>
      </c>
    </row>
    <row r="6521" spans="1:5" x14ac:dyDescent="0.25">
      <c r="A6521" s="1">
        <v>2140550042911</v>
      </c>
      <c r="B6521" t="s">
        <v>5889</v>
      </c>
      <c r="C6521" s="1">
        <v>706014480212</v>
      </c>
      <c r="D6521" s="2" t="s">
        <v>12834</v>
      </c>
      <c r="E6521" s="4">
        <v>12500</v>
      </c>
    </row>
    <row r="6522" spans="1:5" x14ac:dyDescent="0.25">
      <c r="A6522" s="1">
        <v>2140527359672</v>
      </c>
      <c r="B6522" t="s">
        <v>2395</v>
      </c>
      <c r="C6522" s="1">
        <v>706014494319</v>
      </c>
      <c r="D6522" s="2" t="s">
        <v>12834</v>
      </c>
      <c r="E6522" s="4">
        <v>12500</v>
      </c>
    </row>
    <row r="6523" spans="1:5" x14ac:dyDescent="0.25">
      <c r="A6523" s="1">
        <v>2140565132318</v>
      </c>
      <c r="B6523" t="s">
        <v>4792</v>
      </c>
      <c r="C6523" s="1">
        <v>706014488706</v>
      </c>
      <c r="D6523" s="2" t="s">
        <v>12834</v>
      </c>
      <c r="E6523" s="4">
        <v>12500</v>
      </c>
    </row>
    <row r="6524" spans="1:5" x14ac:dyDescent="0.25">
      <c r="A6524" s="1">
        <v>4250115783477</v>
      </c>
      <c r="B6524" t="s">
        <v>5890</v>
      </c>
      <c r="C6524" s="1">
        <v>706014492447</v>
      </c>
      <c r="D6524" s="2" t="s">
        <v>12834</v>
      </c>
      <c r="E6524" s="4">
        <v>12500</v>
      </c>
    </row>
    <row r="6525" spans="1:5" x14ac:dyDescent="0.25">
      <c r="A6525" s="1">
        <v>2140552742283</v>
      </c>
      <c r="B6525" t="s">
        <v>5891</v>
      </c>
      <c r="C6525" s="1">
        <v>706014490555</v>
      </c>
      <c r="D6525" s="2" t="s">
        <v>12834</v>
      </c>
      <c r="E6525" s="4">
        <v>12500</v>
      </c>
    </row>
    <row r="6526" spans="1:5" x14ac:dyDescent="0.25">
      <c r="A6526" s="1">
        <v>2140567381711</v>
      </c>
      <c r="B6526" t="s">
        <v>5892</v>
      </c>
      <c r="C6526" s="1">
        <v>706014492530</v>
      </c>
      <c r="D6526" s="2" t="s">
        <v>12834</v>
      </c>
      <c r="E6526" s="4">
        <v>12500</v>
      </c>
    </row>
    <row r="6527" spans="1:5" x14ac:dyDescent="0.25">
      <c r="A6527" s="1">
        <v>2140524050509</v>
      </c>
      <c r="B6527" t="s">
        <v>5366</v>
      </c>
      <c r="C6527" s="1">
        <v>706014488739</v>
      </c>
      <c r="D6527" s="2" t="s">
        <v>12834</v>
      </c>
      <c r="E6527" s="4">
        <v>12500</v>
      </c>
    </row>
    <row r="6528" spans="1:5" x14ac:dyDescent="0.25">
      <c r="A6528" s="1">
        <v>2140508089207</v>
      </c>
      <c r="B6528" t="s">
        <v>5893</v>
      </c>
      <c r="C6528" s="1">
        <v>706014480218</v>
      </c>
      <c r="D6528" s="2" t="s">
        <v>12834</v>
      </c>
      <c r="E6528" s="4">
        <v>12500</v>
      </c>
    </row>
    <row r="6529" spans="1:5" x14ac:dyDescent="0.25">
      <c r="A6529" s="1">
        <v>2140508500697</v>
      </c>
      <c r="B6529" t="s">
        <v>5894</v>
      </c>
      <c r="C6529" s="1">
        <v>706014484057</v>
      </c>
      <c r="D6529" s="2" t="s">
        <v>12834</v>
      </c>
      <c r="E6529" s="4">
        <v>12500</v>
      </c>
    </row>
    <row r="6530" spans="1:5" x14ac:dyDescent="0.25">
      <c r="A6530" s="1">
        <v>2140516963729</v>
      </c>
      <c r="B6530" t="s">
        <v>5895</v>
      </c>
      <c r="C6530" s="1">
        <v>706014488740</v>
      </c>
      <c r="D6530" s="2" t="s">
        <v>12834</v>
      </c>
      <c r="E6530" s="4">
        <v>12500</v>
      </c>
    </row>
    <row r="6531" spans="1:5" x14ac:dyDescent="0.25">
      <c r="A6531" s="1">
        <v>2140514359455</v>
      </c>
      <c r="B6531" t="s">
        <v>5654</v>
      </c>
      <c r="C6531" s="1">
        <v>706014481161</v>
      </c>
      <c r="D6531" s="2" t="s">
        <v>12834</v>
      </c>
      <c r="E6531" s="4">
        <v>12500</v>
      </c>
    </row>
    <row r="6532" spans="1:5" x14ac:dyDescent="0.25">
      <c r="A6532" s="1">
        <v>2140545750375</v>
      </c>
      <c r="B6532" t="s">
        <v>5896</v>
      </c>
      <c r="C6532" s="1">
        <v>706014487838</v>
      </c>
      <c r="D6532" s="2" t="s">
        <v>12834</v>
      </c>
      <c r="E6532" s="4">
        <v>12500</v>
      </c>
    </row>
    <row r="6533" spans="1:5" x14ac:dyDescent="0.25">
      <c r="A6533" s="1">
        <v>3520161193999</v>
      </c>
      <c r="B6533" t="s">
        <v>5897</v>
      </c>
      <c r="C6533" s="1">
        <v>706014486069</v>
      </c>
      <c r="D6533" s="2" t="s">
        <v>12834</v>
      </c>
      <c r="E6533" s="4">
        <v>12500</v>
      </c>
    </row>
    <row r="6534" spans="1:5" x14ac:dyDescent="0.25">
      <c r="A6534" s="1">
        <v>2140505296809</v>
      </c>
      <c r="B6534" t="s">
        <v>5898</v>
      </c>
      <c r="C6534" s="1">
        <v>706014486100</v>
      </c>
      <c r="D6534" s="2" t="s">
        <v>12834</v>
      </c>
      <c r="E6534" s="4">
        <v>12500</v>
      </c>
    </row>
    <row r="6535" spans="1:5" x14ac:dyDescent="0.25">
      <c r="A6535" s="1">
        <v>2140587765118</v>
      </c>
      <c r="B6535" t="s">
        <v>5899</v>
      </c>
      <c r="C6535" s="1">
        <v>706014491587</v>
      </c>
      <c r="D6535" s="2" t="s">
        <v>12834</v>
      </c>
      <c r="E6535" s="4">
        <v>12500</v>
      </c>
    </row>
    <row r="6536" spans="1:5" x14ac:dyDescent="0.25">
      <c r="A6536" s="1">
        <v>2140624401617</v>
      </c>
      <c r="B6536" t="s">
        <v>5900</v>
      </c>
      <c r="C6536" s="1">
        <v>706014486997</v>
      </c>
      <c r="D6536" s="2" t="s">
        <v>12834</v>
      </c>
      <c r="E6536" s="4">
        <v>12500</v>
      </c>
    </row>
    <row r="6537" spans="1:5" x14ac:dyDescent="0.25">
      <c r="A6537" s="1">
        <v>1710107828049</v>
      </c>
      <c r="B6537" t="s">
        <v>5901</v>
      </c>
      <c r="C6537" s="1">
        <v>706014491589</v>
      </c>
      <c r="D6537" s="2" t="s">
        <v>12834</v>
      </c>
      <c r="E6537" s="4">
        <v>12500</v>
      </c>
    </row>
    <row r="6538" spans="1:5" x14ac:dyDescent="0.25">
      <c r="A6538" s="1">
        <v>2140611010655</v>
      </c>
      <c r="B6538" t="s">
        <v>5902</v>
      </c>
      <c r="C6538" s="1">
        <v>706014481165</v>
      </c>
      <c r="D6538" s="2" t="s">
        <v>12834</v>
      </c>
      <c r="E6538" s="4">
        <v>12500</v>
      </c>
    </row>
    <row r="6539" spans="1:5" x14ac:dyDescent="0.25">
      <c r="A6539" s="1">
        <v>2140546611799</v>
      </c>
      <c r="B6539" t="s">
        <v>1246</v>
      </c>
      <c r="C6539" s="1">
        <v>706014491588</v>
      </c>
      <c r="D6539" s="2" t="s">
        <v>12834</v>
      </c>
      <c r="E6539" s="4">
        <v>12500</v>
      </c>
    </row>
    <row r="6540" spans="1:5" x14ac:dyDescent="0.25">
      <c r="A6540" s="1">
        <v>1730150998097</v>
      </c>
      <c r="B6540" t="s">
        <v>651</v>
      </c>
      <c r="C6540" s="1">
        <v>706014486988</v>
      </c>
      <c r="D6540" s="2" t="s">
        <v>12834</v>
      </c>
      <c r="E6540" s="4">
        <v>12500</v>
      </c>
    </row>
    <row r="6541" spans="1:5" x14ac:dyDescent="0.25">
      <c r="A6541" s="1">
        <v>2140561435439</v>
      </c>
      <c r="B6541" t="s">
        <v>5903</v>
      </c>
      <c r="C6541" s="1">
        <v>706014494339</v>
      </c>
      <c r="D6541" s="2" t="s">
        <v>12834</v>
      </c>
      <c r="E6541" s="4">
        <v>12500</v>
      </c>
    </row>
    <row r="6542" spans="1:5" x14ac:dyDescent="0.25">
      <c r="A6542" s="1">
        <v>2140676780385</v>
      </c>
      <c r="B6542" t="s">
        <v>219</v>
      </c>
      <c r="C6542" s="1">
        <v>706014491591</v>
      </c>
      <c r="D6542" s="2" t="s">
        <v>12834</v>
      </c>
      <c r="E6542" s="4">
        <v>12500</v>
      </c>
    </row>
    <row r="6543" spans="1:5" x14ac:dyDescent="0.25">
      <c r="A6543" s="1">
        <v>2140514890028</v>
      </c>
      <c r="B6543" t="s">
        <v>210</v>
      </c>
      <c r="C6543" s="1">
        <v>706014491662</v>
      </c>
      <c r="D6543" s="2" t="s">
        <v>12834</v>
      </c>
      <c r="E6543" s="4">
        <v>12500</v>
      </c>
    </row>
    <row r="6544" spans="1:5" x14ac:dyDescent="0.25">
      <c r="A6544" s="1">
        <v>2140676685385</v>
      </c>
      <c r="B6544" t="s">
        <v>542</v>
      </c>
      <c r="C6544" s="1">
        <v>706014495319</v>
      </c>
      <c r="D6544" s="2" t="s">
        <v>12834</v>
      </c>
      <c r="E6544" s="4">
        <v>12500</v>
      </c>
    </row>
    <row r="6545" spans="1:5" x14ac:dyDescent="0.25">
      <c r="A6545" s="1">
        <v>2140583409829</v>
      </c>
      <c r="B6545" t="s">
        <v>5904</v>
      </c>
      <c r="C6545" s="1">
        <v>706014487868</v>
      </c>
      <c r="D6545" s="2" t="s">
        <v>12834</v>
      </c>
      <c r="E6545" s="4">
        <v>12500</v>
      </c>
    </row>
    <row r="6546" spans="1:5" x14ac:dyDescent="0.25">
      <c r="A6546" s="1">
        <v>2140621619209</v>
      </c>
      <c r="B6546" t="s">
        <v>1377</v>
      </c>
      <c r="C6546" s="1">
        <v>706014486059</v>
      </c>
      <c r="D6546" s="2" t="s">
        <v>12834</v>
      </c>
      <c r="E6546" s="4">
        <v>12500</v>
      </c>
    </row>
    <row r="6547" spans="1:5" x14ac:dyDescent="0.25">
      <c r="A6547" s="1">
        <v>2140640503433</v>
      </c>
      <c r="B6547" t="s">
        <v>769</v>
      </c>
      <c r="C6547" s="1">
        <v>706014486054</v>
      </c>
      <c r="D6547" s="2" t="s">
        <v>12834</v>
      </c>
      <c r="E6547" s="4">
        <v>12500</v>
      </c>
    </row>
    <row r="6548" spans="1:5" x14ac:dyDescent="0.25">
      <c r="A6548" s="1">
        <v>4250114169957</v>
      </c>
      <c r="B6548" t="s">
        <v>323</v>
      </c>
      <c r="C6548" s="1">
        <v>706014486994</v>
      </c>
      <c r="D6548" s="2" t="s">
        <v>12834</v>
      </c>
      <c r="E6548" s="4">
        <v>12500</v>
      </c>
    </row>
    <row r="6549" spans="1:5" x14ac:dyDescent="0.25">
      <c r="A6549" s="1">
        <v>2140524601261</v>
      </c>
      <c r="B6549" t="s">
        <v>896</v>
      </c>
      <c r="C6549" s="1">
        <v>706014481167</v>
      </c>
      <c r="D6549" s="2" t="s">
        <v>12834</v>
      </c>
      <c r="E6549" s="4">
        <v>12500</v>
      </c>
    </row>
    <row r="6550" spans="1:5" x14ac:dyDescent="0.25">
      <c r="A6550" s="1">
        <v>2140674621425</v>
      </c>
      <c r="B6550" t="s">
        <v>5905</v>
      </c>
      <c r="C6550" s="1">
        <v>706014487002</v>
      </c>
      <c r="D6550" s="2" t="s">
        <v>12834</v>
      </c>
      <c r="E6550" s="4">
        <v>12500</v>
      </c>
    </row>
    <row r="6551" spans="1:5" x14ac:dyDescent="0.25">
      <c r="A6551" s="1">
        <v>2140531186024</v>
      </c>
      <c r="B6551" t="s">
        <v>5906</v>
      </c>
      <c r="C6551" s="1">
        <v>706014486093</v>
      </c>
      <c r="D6551" s="2" t="s">
        <v>12834</v>
      </c>
      <c r="E6551" s="4">
        <v>12500</v>
      </c>
    </row>
    <row r="6552" spans="1:5" x14ac:dyDescent="0.25">
      <c r="A6552" s="1">
        <v>2140656278191</v>
      </c>
      <c r="B6552" t="s">
        <v>342</v>
      </c>
      <c r="C6552" s="1">
        <v>706014481112</v>
      </c>
      <c r="D6552" s="2" t="s">
        <v>12834</v>
      </c>
      <c r="E6552" s="4">
        <v>12500</v>
      </c>
    </row>
    <row r="6553" spans="1:5" x14ac:dyDescent="0.25">
      <c r="A6553" s="1">
        <v>2140616394985</v>
      </c>
      <c r="B6553" t="s">
        <v>284</v>
      </c>
      <c r="C6553" s="1">
        <v>706014487841</v>
      </c>
      <c r="D6553" s="2" t="s">
        <v>12834</v>
      </c>
      <c r="E6553" s="4">
        <v>12500</v>
      </c>
    </row>
    <row r="6554" spans="1:5" x14ac:dyDescent="0.25">
      <c r="A6554" s="1">
        <v>1720164905387</v>
      </c>
      <c r="B6554" t="s">
        <v>1366</v>
      </c>
      <c r="C6554" s="1">
        <v>706014487842</v>
      </c>
      <c r="D6554" s="2" t="s">
        <v>12834</v>
      </c>
      <c r="E6554" s="4">
        <v>12500</v>
      </c>
    </row>
    <row r="6555" spans="1:5" x14ac:dyDescent="0.25">
      <c r="A6555" s="1">
        <v>2140616149101</v>
      </c>
      <c r="B6555" t="s">
        <v>1554</v>
      </c>
      <c r="C6555" s="1">
        <v>706014491590</v>
      </c>
      <c r="D6555" s="2" t="s">
        <v>12834</v>
      </c>
      <c r="E6555" s="4">
        <v>12500</v>
      </c>
    </row>
    <row r="6556" spans="1:5" x14ac:dyDescent="0.25">
      <c r="A6556" s="1">
        <v>2140619229513</v>
      </c>
      <c r="B6556" t="s">
        <v>735</v>
      </c>
      <c r="C6556" s="1">
        <v>706014486095</v>
      </c>
      <c r="D6556" s="2" t="s">
        <v>12834</v>
      </c>
      <c r="E6556" s="4">
        <v>12500</v>
      </c>
    </row>
    <row r="6557" spans="1:5" x14ac:dyDescent="0.25">
      <c r="A6557" s="1">
        <v>2140672542329</v>
      </c>
      <c r="B6557" t="s">
        <v>167</v>
      </c>
      <c r="C6557" s="1">
        <v>706014486053</v>
      </c>
      <c r="D6557" s="2" t="s">
        <v>12834</v>
      </c>
      <c r="E6557" s="4">
        <v>12500</v>
      </c>
    </row>
    <row r="6558" spans="1:5" x14ac:dyDescent="0.25">
      <c r="A6558" s="1">
        <v>2140666460151</v>
      </c>
      <c r="B6558" t="s">
        <v>144</v>
      </c>
      <c r="C6558" s="1">
        <v>706014489775</v>
      </c>
      <c r="D6558" s="2" t="s">
        <v>12834</v>
      </c>
      <c r="E6558" s="4">
        <v>12500</v>
      </c>
    </row>
    <row r="6559" spans="1:5" x14ac:dyDescent="0.25">
      <c r="A6559" s="1">
        <v>2140560892839</v>
      </c>
      <c r="B6559" t="s">
        <v>5907</v>
      </c>
      <c r="C6559" s="1">
        <v>706014483204</v>
      </c>
      <c r="D6559" s="2" t="s">
        <v>12834</v>
      </c>
      <c r="E6559" s="4">
        <v>12500</v>
      </c>
    </row>
    <row r="6560" spans="1:5" x14ac:dyDescent="0.25">
      <c r="A6560" s="1">
        <v>2140621253991</v>
      </c>
      <c r="B6560" t="s">
        <v>5908</v>
      </c>
      <c r="C6560" s="1">
        <v>706014496322</v>
      </c>
      <c r="D6560" s="2" t="s">
        <v>12834</v>
      </c>
      <c r="E6560" s="4">
        <v>12500</v>
      </c>
    </row>
    <row r="6561" spans="1:5" x14ac:dyDescent="0.25">
      <c r="A6561" s="1">
        <v>2140655231955</v>
      </c>
      <c r="B6561" t="s">
        <v>412</v>
      </c>
      <c r="C6561" s="1">
        <v>706014489751</v>
      </c>
      <c r="D6561" s="2" t="s">
        <v>12834</v>
      </c>
      <c r="E6561" s="4">
        <v>12500</v>
      </c>
    </row>
    <row r="6562" spans="1:5" x14ac:dyDescent="0.25">
      <c r="A6562" s="1">
        <v>2140574560499</v>
      </c>
      <c r="B6562" t="s">
        <v>5909</v>
      </c>
      <c r="C6562" s="1">
        <v>706014489736</v>
      </c>
      <c r="D6562" s="2" t="s">
        <v>12834</v>
      </c>
      <c r="E6562" s="4">
        <v>12500</v>
      </c>
    </row>
    <row r="6563" spans="1:5" x14ac:dyDescent="0.25">
      <c r="A6563" s="1">
        <v>2140690067565</v>
      </c>
      <c r="B6563" t="s">
        <v>5910</v>
      </c>
      <c r="C6563" s="1">
        <v>706014483218</v>
      </c>
      <c r="D6563" s="2" t="s">
        <v>12834</v>
      </c>
      <c r="E6563" s="4">
        <v>12500</v>
      </c>
    </row>
    <row r="6564" spans="1:5" x14ac:dyDescent="0.25">
      <c r="A6564" s="1">
        <v>2140624035537</v>
      </c>
      <c r="B6564" t="s">
        <v>1909</v>
      </c>
      <c r="C6564" s="1">
        <v>706014483227</v>
      </c>
      <c r="D6564" s="2" t="s">
        <v>12834</v>
      </c>
      <c r="E6564" s="4">
        <v>12500</v>
      </c>
    </row>
    <row r="6565" spans="1:5" x14ac:dyDescent="0.25">
      <c r="A6565" s="1">
        <v>2140659819563</v>
      </c>
      <c r="B6565" t="s">
        <v>1646</v>
      </c>
      <c r="C6565" s="1">
        <v>706014484141</v>
      </c>
      <c r="D6565" s="2" t="s">
        <v>12834</v>
      </c>
      <c r="E6565" s="4">
        <v>12500</v>
      </c>
    </row>
    <row r="6566" spans="1:5" x14ac:dyDescent="0.25">
      <c r="A6566" s="1">
        <v>2140683789616</v>
      </c>
      <c r="B6566" t="s">
        <v>1341</v>
      </c>
      <c r="C6566" s="1">
        <v>706014497246</v>
      </c>
      <c r="D6566" s="2" t="s">
        <v>12834</v>
      </c>
      <c r="E6566" s="4">
        <v>12500</v>
      </c>
    </row>
    <row r="6567" spans="1:5" x14ac:dyDescent="0.25">
      <c r="A6567" s="1">
        <v>2140590317949</v>
      </c>
      <c r="B6567" t="s">
        <v>5911</v>
      </c>
      <c r="C6567" s="1">
        <v>706014489766</v>
      </c>
      <c r="D6567" s="2" t="s">
        <v>12834</v>
      </c>
      <c r="E6567" s="4">
        <v>12500</v>
      </c>
    </row>
    <row r="6568" spans="1:5" x14ac:dyDescent="0.25">
      <c r="A6568" s="1">
        <v>2140632048045</v>
      </c>
      <c r="B6568" t="s">
        <v>861</v>
      </c>
      <c r="C6568" s="1">
        <v>706014487921</v>
      </c>
      <c r="D6568" s="2" t="s">
        <v>12834</v>
      </c>
      <c r="E6568" s="4">
        <v>12500</v>
      </c>
    </row>
    <row r="6569" spans="1:5" x14ac:dyDescent="0.25">
      <c r="A6569" s="1">
        <v>2140534718359</v>
      </c>
      <c r="B6569" t="s">
        <v>337</v>
      </c>
      <c r="C6569" s="1">
        <v>706014489742</v>
      </c>
      <c r="D6569" s="2" t="s">
        <v>12834</v>
      </c>
      <c r="E6569" s="4">
        <v>12500</v>
      </c>
    </row>
    <row r="6570" spans="1:5" x14ac:dyDescent="0.25">
      <c r="A6570" s="1">
        <v>2140658476499</v>
      </c>
      <c r="B6570" t="s">
        <v>147</v>
      </c>
      <c r="C6570" s="1">
        <v>706014484134</v>
      </c>
      <c r="D6570" s="2" t="s">
        <v>12834</v>
      </c>
      <c r="E6570" s="4">
        <v>12500</v>
      </c>
    </row>
    <row r="6571" spans="1:5" x14ac:dyDescent="0.25">
      <c r="A6571" s="1">
        <v>2140689337535</v>
      </c>
      <c r="B6571" t="s">
        <v>411</v>
      </c>
      <c r="C6571" s="1">
        <v>706014483208</v>
      </c>
      <c r="D6571" s="2" t="s">
        <v>12834</v>
      </c>
      <c r="E6571" s="4">
        <v>12500</v>
      </c>
    </row>
    <row r="6572" spans="1:5" x14ac:dyDescent="0.25">
      <c r="A6572" s="1">
        <v>2140679649861</v>
      </c>
      <c r="B6572" t="s">
        <v>814</v>
      </c>
      <c r="C6572" s="1">
        <v>706014487954</v>
      </c>
      <c r="D6572" s="2" t="s">
        <v>12834</v>
      </c>
      <c r="E6572" s="4">
        <v>12500</v>
      </c>
    </row>
    <row r="6573" spans="1:5" x14ac:dyDescent="0.25">
      <c r="A6573" s="1">
        <v>2140636904625</v>
      </c>
      <c r="B6573" t="s">
        <v>1690</v>
      </c>
      <c r="C6573" s="1">
        <v>706014483213</v>
      </c>
      <c r="D6573" s="2" t="s">
        <v>12834</v>
      </c>
      <c r="E6573" s="4">
        <v>12500</v>
      </c>
    </row>
    <row r="6574" spans="1:5" x14ac:dyDescent="0.25">
      <c r="A6574" s="1">
        <v>2140564185647</v>
      </c>
      <c r="B6574" t="s">
        <v>69</v>
      </c>
      <c r="C6574" s="1">
        <v>706014498235</v>
      </c>
      <c r="D6574" s="2" t="s">
        <v>12834</v>
      </c>
      <c r="E6574" s="4">
        <v>12500</v>
      </c>
    </row>
    <row r="6575" spans="1:5" x14ac:dyDescent="0.25">
      <c r="A6575" s="1">
        <v>2140535377989</v>
      </c>
      <c r="B6575" t="s">
        <v>99</v>
      </c>
      <c r="C6575" s="1">
        <v>706014489738</v>
      </c>
      <c r="D6575" s="2" t="s">
        <v>12834</v>
      </c>
      <c r="E6575" s="4">
        <v>12500</v>
      </c>
    </row>
    <row r="6576" spans="1:5" x14ac:dyDescent="0.25">
      <c r="A6576" s="1">
        <v>2140585106425</v>
      </c>
      <c r="B6576" t="s">
        <v>2750</v>
      </c>
      <c r="C6576" s="1">
        <v>706014489771</v>
      </c>
      <c r="D6576" s="2" t="s">
        <v>12834</v>
      </c>
      <c r="E6576" s="4">
        <v>12500</v>
      </c>
    </row>
    <row r="6577" spans="1:5" x14ac:dyDescent="0.25">
      <c r="A6577" s="1">
        <v>2140650816081</v>
      </c>
      <c r="B6577" t="s">
        <v>4682</v>
      </c>
      <c r="C6577" s="1">
        <v>706014490684</v>
      </c>
      <c r="D6577" s="2" t="s">
        <v>12834</v>
      </c>
      <c r="E6577" s="4">
        <v>12500</v>
      </c>
    </row>
    <row r="6578" spans="1:5" x14ac:dyDescent="0.25">
      <c r="A6578" s="1">
        <v>2140578069619</v>
      </c>
      <c r="B6578" t="s">
        <v>5912</v>
      </c>
      <c r="C6578" s="1">
        <v>706014482220</v>
      </c>
      <c r="D6578" s="2" t="s">
        <v>12834</v>
      </c>
      <c r="E6578" s="4">
        <v>12500</v>
      </c>
    </row>
    <row r="6579" spans="1:5" x14ac:dyDescent="0.25">
      <c r="A6579" s="1">
        <v>2140593711729</v>
      </c>
      <c r="B6579" t="s">
        <v>1</v>
      </c>
      <c r="C6579" s="1">
        <v>706014490707</v>
      </c>
      <c r="D6579" s="2" t="s">
        <v>12834</v>
      </c>
      <c r="E6579" s="4">
        <v>12500</v>
      </c>
    </row>
    <row r="6580" spans="1:5" x14ac:dyDescent="0.25">
      <c r="A6580" s="1">
        <v>2140614053473</v>
      </c>
      <c r="B6580" t="s">
        <v>5913</v>
      </c>
      <c r="C6580" s="1">
        <v>706014490687</v>
      </c>
      <c r="D6580" s="2" t="s">
        <v>12834</v>
      </c>
      <c r="E6580" s="4">
        <v>12500</v>
      </c>
    </row>
    <row r="6581" spans="1:5" x14ac:dyDescent="0.25">
      <c r="A6581" s="1">
        <v>2140532576521</v>
      </c>
      <c r="B6581" t="s">
        <v>5914</v>
      </c>
      <c r="C6581" s="1">
        <v>706014490688</v>
      </c>
      <c r="D6581" s="2" t="s">
        <v>12834</v>
      </c>
      <c r="E6581" s="4">
        <v>12500</v>
      </c>
    </row>
    <row r="6582" spans="1:5" x14ac:dyDescent="0.25">
      <c r="A6582" s="1">
        <v>2140621656249</v>
      </c>
      <c r="B6582" t="s">
        <v>1120</v>
      </c>
      <c r="C6582" s="1">
        <v>706014487927</v>
      </c>
      <c r="D6582" s="2" t="s">
        <v>12834</v>
      </c>
      <c r="E6582" s="4">
        <v>12500</v>
      </c>
    </row>
    <row r="6583" spans="1:5" x14ac:dyDescent="0.25">
      <c r="A6583" s="1">
        <v>2140524336287</v>
      </c>
      <c r="B6583" t="s">
        <v>5915</v>
      </c>
      <c r="C6583" s="1">
        <v>706014483206</v>
      </c>
      <c r="D6583" s="2" t="s">
        <v>12834</v>
      </c>
      <c r="E6583" s="4">
        <v>12500</v>
      </c>
    </row>
    <row r="6584" spans="1:5" x14ac:dyDescent="0.25">
      <c r="A6584" s="1">
        <v>2140615305163</v>
      </c>
      <c r="B6584" t="s">
        <v>5916</v>
      </c>
      <c r="C6584" s="1">
        <v>706014483212</v>
      </c>
      <c r="D6584" s="2" t="s">
        <v>12834</v>
      </c>
      <c r="E6584" s="4">
        <v>12500</v>
      </c>
    </row>
    <row r="6585" spans="1:5" x14ac:dyDescent="0.25">
      <c r="A6585" s="1">
        <v>2140667869265</v>
      </c>
      <c r="B6585" t="s">
        <v>140</v>
      </c>
      <c r="C6585" s="1">
        <v>706014498339</v>
      </c>
      <c r="D6585" s="2" t="s">
        <v>12834</v>
      </c>
      <c r="E6585" s="4">
        <v>12500</v>
      </c>
    </row>
    <row r="6586" spans="1:5" x14ac:dyDescent="0.25">
      <c r="A6586" s="1">
        <v>2140526646073</v>
      </c>
      <c r="B6586" t="s">
        <v>1012</v>
      </c>
      <c r="C6586" s="1">
        <v>706014488898</v>
      </c>
      <c r="D6586" s="2" t="s">
        <v>12834</v>
      </c>
      <c r="E6586" s="4">
        <v>12500</v>
      </c>
    </row>
    <row r="6587" spans="1:5" x14ac:dyDescent="0.25">
      <c r="A6587" s="1">
        <v>1730118964477</v>
      </c>
      <c r="B6587" t="s">
        <v>244</v>
      </c>
      <c r="C6587" s="1">
        <v>706014489842</v>
      </c>
      <c r="D6587" s="2" t="s">
        <v>12834</v>
      </c>
      <c r="E6587" s="4">
        <v>12500</v>
      </c>
    </row>
    <row r="6588" spans="1:5" x14ac:dyDescent="0.25">
      <c r="A6588" s="1">
        <v>2140562855835</v>
      </c>
      <c r="B6588" t="s">
        <v>5917</v>
      </c>
      <c r="C6588" s="1">
        <v>706014490776</v>
      </c>
      <c r="D6588" s="2" t="s">
        <v>12834</v>
      </c>
      <c r="E6588" s="4">
        <v>12500</v>
      </c>
    </row>
    <row r="6589" spans="1:5" x14ac:dyDescent="0.25">
      <c r="A6589" s="1">
        <v>2140618713431</v>
      </c>
      <c r="B6589" t="s">
        <v>1181</v>
      </c>
      <c r="C6589" s="1">
        <v>706014486207</v>
      </c>
      <c r="D6589" s="2" t="s">
        <v>12834</v>
      </c>
      <c r="E6589" s="4">
        <v>12500</v>
      </c>
    </row>
    <row r="6590" spans="1:5" x14ac:dyDescent="0.25">
      <c r="A6590" s="1">
        <v>2140651506163</v>
      </c>
      <c r="B6590" t="s">
        <v>331</v>
      </c>
      <c r="C6590" s="1">
        <v>706014492670</v>
      </c>
      <c r="D6590" s="2" t="s">
        <v>12834</v>
      </c>
      <c r="E6590" s="4">
        <v>12500</v>
      </c>
    </row>
    <row r="6591" spans="1:5" x14ac:dyDescent="0.25">
      <c r="A6591" s="1">
        <v>2140671090025</v>
      </c>
      <c r="B6591" t="s">
        <v>325</v>
      </c>
      <c r="C6591" s="1">
        <v>706014486186</v>
      </c>
      <c r="D6591" s="2" t="s">
        <v>12834</v>
      </c>
      <c r="E6591" s="4">
        <v>12500</v>
      </c>
    </row>
    <row r="6592" spans="1:5" x14ac:dyDescent="0.25">
      <c r="A6592" s="1">
        <v>4240174127335</v>
      </c>
      <c r="B6592" t="s">
        <v>5918</v>
      </c>
      <c r="C6592" s="1">
        <v>706014484231</v>
      </c>
      <c r="D6592" s="2" t="s">
        <v>12834</v>
      </c>
      <c r="E6592" s="4">
        <v>12500</v>
      </c>
    </row>
    <row r="6593" spans="1:5" x14ac:dyDescent="0.25">
      <c r="A6593" s="1">
        <v>2140572045747</v>
      </c>
      <c r="B6593" t="s">
        <v>272</v>
      </c>
      <c r="C6593" s="1">
        <v>706014487116</v>
      </c>
      <c r="D6593" s="2" t="s">
        <v>12834</v>
      </c>
      <c r="E6593" s="4">
        <v>12500</v>
      </c>
    </row>
    <row r="6594" spans="1:5" x14ac:dyDescent="0.25">
      <c r="A6594" s="1">
        <v>2140695102437</v>
      </c>
      <c r="B6594" t="s">
        <v>795</v>
      </c>
      <c r="C6594" s="1">
        <v>706014492687</v>
      </c>
      <c r="D6594" s="2" t="s">
        <v>12834</v>
      </c>
      <c r="E6594" s="4">
        <v>12500</v>
      </c>
    </row>
    <row r="6595" spans="1:5" x14ac:dyDescent="0.25">
      <c r="A6595" s="1">
        <v>2140617437828</v>
      </c>
      <c r="B6595" t="s">
        <v>5919</v>
      </c>
      <c r="C6595" s="1">
        <v>706014485193</v>
      </c>
      <c r="D6595" s="2" t="s">
        <v>12834</v>
      </c>
      <c r="E6595" s="4">
        <v>12500</v>
      </c>
    </row>
    <row r="6596" spans="1:5" x14ac:dyDescent="0.25">
      <c r="A6596" s="1">
        <v>2140633332091</v>
      </c>
      <c r="B6596" t="s">
        <v>1154</v>
      </c>
      <c r="C6596" s="1">
        <v>706014490756</v>
      </c>
      <c r="D6596" s="2" t="s">
        <v>12834</v>
      </c>
      <c r="E6596" s="4">
        <v>12500</v>
      </c>
    </row>
    <row r="6597" spans="1:5" x14ac:dyDescent="0.25">
      <c r="A6597" s="1">
        <v>2140658351105</v>
      </c>
      <c r="B6597" t="s">
        <v>93</v>
      </c>
      <c r="C6597" s="1">
        <v>706014486226</v>
      </c>
      <c r="D6597" s="2" t="s">
        <v>12834</v>
      </c>
      <c r="E6597" s="4">
        <v>12500</v>
      </c>
    </row>
    <row r="6598" spans="1:5" x14ac:dyDescent="0.25">
      <c r="A6598" s="1">
        <v>2140635526813</v>
      </c>
      <c r="B6598" t="s">
        <v>314</v>
      </c>
      <c r="C6598" s="1">
        <v>706014498342</v>
      </c>
      <c r="D6598" s="2" t="s">
        <v>12834</v>
      </c>
      <c r="E6598" s="4">
        <v>12500</v>
      </c>
    </row>
    <row r="6599" spans="1:5" x14ac:dyDescent="0.25">
      <c r="A6599" s="1">
        <v>2140508683005</v>
      </c>
      <c r="B6599" t="s">
        <v>736</v>
      </c>
      <c r="C6599" s="1">
        <v>706014492672</v>
      </c>
      <c r="D6599" s="2" t="s">
        <v>12834</v>
      </c>
      <c r="E6599" s="4">
        <v>12500</v>
      </c>
    </row>
    <row r="6600" spans="1:5" x14ac:dyDescent="0.25">
      <c r="A6600" s="1">
        <v>2140534301166</v>
      </c>
      <c r="B6600" t="s">
        <v>622</v>
      </c>
      <c r="C6600" s="1">
        <v>706014492663</v>
      </c>
      <c r="D6600" s="2" t="s">
        <v>12834</v>
      </c>
      <c r="E6600" s="4">
        <v>12500</v>
      </c>
    </row>
    <row r="6601" spans="1:5" x14ac:dyDescent="0.25">
      <c r="A6601" s="1">
        <v>2140620872531</v>
      </c>
      <c r="B6601" t="s">
        <v>710</v>
      </c>
      <c r="C6601" s="1">
        <v>706014490752</v>
      </c>
      <c r="D6601" s="2" t="s">
        <v>12834</v>
      </c>
      <c r="E6601" s="4">
        <v>12500</v>
      </c>
    </row>
    <row r="6602" spans="1:5" x14ac:dyDescent="0.25">
      <c r="A6602" s="1">
        <v>2140527396157</v>
      </c>
      <c r="B6602" t="s">
        <v>542</v>
      </c>
      <c r="C6602" s="1">
        <v>706014498329</v>
      </c>
      <c r="D6602" s="2" t="s">
        <v>12834</v>
      </c>
      <c r="E6602" s="4">
        <v>12500</v>
      </c>
    </row>
    <row r="6603" spans="1:5" x14ac:dyDescent="0.25">
      <c r="A6603" s="1">
        <v>2140518217557</v>
      </c>
      <c r="B6603" t="s">
        <v>1394</v>
      </c>
      <c r="C6603" s="1">
        <v>706014494469</v>
      </c>
      <c r="D6603" s="2" t="s">
        <v>12834</v>
      </c>
      <c r="E6603" s="4">
        <v>12500</v>
      </c>
    </row>
    <row r="6604" spans="1:5" x14ac:dyDescent="0.25">
      <c r="A6604" s="1">
        <v>2140671347903</v>
      </c>
      <c r="B6604" t="s">
        <v>266</v>
      </c>
      <c r="C6604" s="1">
        <v>706014489840</v>
      </c>
      <c r="D6604" s="2" t="s">
        <v>12834</v>
      </c>
      <c r="E6604" s="4">
        <v>12500</v>
      </c>
    </row>
    <row r="6605" spans="1:5" x14ac:dyDescent="0.25">
      <c r="A6605" s="1">
        <v>2140691961017</v>
      </c>
      <c r="B6605" t="s">
        <v>650</v>
      </c>
      <c r="C6605" s="1">
        <v>706014492669</v>
      </c>
      <c r="D6605" s="2" t="s">
        <v>12834</v>
      </c>
      <c r="E6605" s="4">
        <v>12500</v>
      </c>
    </row>
    <row r="6606" spans="1:5" x14ac:dyDescent="0.25">
      <c r="A6606" s="1">
        <v>2140678169335</v>
      </c>
      <c r="B6606" t="s">
        <v>922</v>
      </c>
      <c r="C6606" s="1">
        <v>706014490765</v>
      </c>
      <c r="D6606" s="2" t="s">
        <v>12834</v>
      </c>
      <c r="E6606" s="4">
        <v>12500</v>
      </c>
    </row>
    <row r="6607" spans="1:5" x14ac:dyDescent="0.25">
      <c r="A6607" s="1">
        <v>2140521050693</v>
      </c>
      <c r="B6607" t="s">
        <v>157</v>
      </c>
      <c r="C6607" s="1">
        <v>706014495493</v>
      </c>
      <c r="D6607" s="2" t="s">
        <v>12834</v>
      </c>
      <c r="E6607" s="4">
        <v>12500</v>
      </c>
    </row>
    <row r="6608" spans="1:5" x14ac:dyDescent="0.25">
      <c r="A6608" s="1">
        <v>2140554801307</v>
      </c>
      <c r="B6608" t="s">
        <v>50</v>
      </c>
      <c r="C6608" s="1">
        <v>706014498341</v>
      </c>
      <c r="D6608" s="2" t="s">
        <v>12834</v>
      </c>
      <c r="E6608" s="4">
        <v>12500</v>
      </c>
    </row>
    <row r="6609" spans="1:5" x14ac:dyDescent="0.25">
      <c r="A6609" s="1">
        <v>2140637839855</v>
      </c>
      <c r="B6609" t="s">
        <v>1466</v>
      </c>
      <c r="C6609" s="1">
        <v>706014486185</v>
      </c>
      <c r="D6609" s="2" t="s">
        <v>12834</v>
      </c>
      <c r="E6609" s="4">
        <v>12500</v>
      </c>
    </row>
    <row r="6610" spans="1:5" x14ac:dyDescent="0.25">
      <c r="A6610" s="1">
        <v>2140505874051</v>
      </c>
      <c r="B6610" t="s">
        <v>6</v>
      </c>
      <c r="C6610" s="1">
        <v>706014498340</v>
      </c>
      <c r="D6610" s="2" t="s">
        <v>12834</v>
      </c>
      <c r="E6610" s="4">
        <v>12500</v>
      </c>
    </row>
    <row r="6611" spans="1:5" x14ac:dyDescent="0.25">
      <c r="A6611" s="1">
        <v>2140652925433</v>
      </c>
      <c r="B6611" t="s">
        <v>310</v>
      </c>
      <c r="C6611" s="1">
        <v>706014485161</v>
      </c>
      <c r="D6611" s="2" t="s">
        <v>12834</v>
      </c>
      <c r="E6611" s="4">
        <v>12500</v>
      </c>
    </row>
    <row r="6612" spans="1:5" x14ac:dyDescent="0.25">
      <c r="A6612" s="1">
        <v>2140675953407</v>
      </c>
      <c r="B6612" t="s">
        <v>1909</v>
      </c>
      <c r="C6612" s="1">
        <v>706014497372</v>
      </c>
      <c r="D6612" s="2" t="s">
        <v>12834</v>
      </c>
      <c r="E6612" s="4">
        <v>12500</v>
      </c>
    </row>
    <row r="6613" spans="1:5" x14ac:dyDescent="0.25">
      <c r="A6613" s="1">
        <v>2140524830887</v>
      </c>
      <c r="B6613" t="s">
        <v>213</v>
      </c>
      <c r="C6613" s="1">
        <v>706014493563</v>
      </c>
      <c r="D6613" s="2" t="s">
        <v>12834</v>
      </c>
      <c r="E6613" s="4">
        <v>12500</v>
      </c>
    </row>
    <row r="6614" spans="1:5" x14ac:dyDescent="0.25">
      <c r="A6614" s="1">
        <v>2140542396325</v>
      </c>
      <c r="B6614" t="s">
        <v>393</v>
      </c>
      <c r="C6614" s="1">
        <v>706014493561</v>
      </c>
      <c r="D6614" s="2" t="s">
        <v>12834</v>
      </c>
      <c r="E6614" s="4">
        <v>12500</v>
      </c>
    </row>
    <row r="6615" spans="1:5" x14ac:dyDescent="0.25">
      <c r="A6615" s="1">
        <v>2140532117817</v>
      </c>
      <c r="B6615" t="s">
        <v>617</v>
      </c>
      <c r="C6615" s="1">
        <v>706014493556</v>
      </c>
      <c r="D6615" s="2" t="s">
        <v>12834</v>
      </c>
      <c r="E6615" s="4">
        <v>12500</v>
      </c>
    </row>
    <row r="6616" spans="1:5" x14ac:dyDescent="0.25">
      <c r="A6616" s="1">
        <v>2140666072111</v>
      </c>
      <c r="B6616" t="s">
        <v>963</v>
      </c>
      <c r="C6616" s="1">
        <v>706014500269</v>
      </c>
      <c r="D6616" s="2" t="s">
        <v>12834</v>
      </c>
      <c r="E6616" s="4">
        <v>12500</v>
      </c>
    </row>
    <row r="6617" spans="1:5" x14ac:dyDescent="0.25">
      <c r="A6617" s="1">
        <v>2140596705451</v>
      </c>
      <c r="B6617" t="s">
        <v>50</v>
      </c>
      <c r="C6617" s="1">
        <v>706014492757</v>
      </c>
      <c r="D6617" s="2" t="s">
        <v>12834</v>
      </c>
      <c r="E6617" s="4">
        <v>12500</v>
      </c>
    </row>
    <row r="6618" spans="1:5" x14ac:dyDescent="0.25">
      <c r="A6618" s="1">
        <v>2140697187539</v>
      </c>
      <c r="B6618" t="s">
        <v>469</v>
      </c>
      <c r="C6618" s="1">
        <v>706014501295</v>
      </c>
      <c r="D6618" s="2" t="s">
        <v>12834</v>
      </c>
      <c r="E6618" s="4">
        <v>12500</v>
      </c>
    </row>
    <row r="6619" spans="1:5" x14ac:dyDescent="0.25">
      <c r="A6619" s="1">
        <v>2140692368936</v>
      </c>
      <c r="B6619" t="s">
        <v>5920</v>
      </c>
      <c r="C6619" s="1">
        <v>706014496499</v>
      </c>
      <c r="D6619" s="2" t="s">
        <v>12834</v>
      </c>
      <c r="E6619" s="4">
        <v>12500</v>
      </c>
    </row>
    <row r="6620" spans="1:5" x14ac:dyDescent="0.25">
      <c r="A6620" s="1">
        <v>2140633285487</v>
      </c>
      <c r="B6620" t="s">
        <v>5921</v>
      </c>
      <c r="C6620" s="1">
        <v>706014487174</v>
      </c>
      <c r="D6620" s="2" t="s">
        <v>12834</v>
      </c>
      <c r="E6620" s="4">
        <v>12500</v>
      </c>
    </row>
    <row r="6621" spans="1:5" x14ac:dyDescent="0.25">
      <c r="A6621" s="1">
        <v>2140634835781</v>
      </c>
      <c r="B6621" t="s">
        <v>5922</v>
      </c>
      <c r="C6621" s="1">
        <v>706014500282</v>
      </c>
      <c r="D6621" s="2" t="s">
        <v>12834</v>
      </c>
      <c r="E6621" s="4">
        <v>12500</v>
      </c>
    </row>
    <row r="6622" spans="1:5" x14ac:dyDescent="0.25">
      <c r="A6622" s="1">
        <v>2140111947727</v>
      </c>
      <c r="B6622" t="s">
        <v>1404</v>
      </c>
      <c r="C6622" s="1">
        <v>706014496477</v>
      </c>
      <c r="D6622" s="2" t="s">
        <v>12834</v>
      </c>
      <c r="E6622" s="4">
        <v>12500</v>
      </c>
    </row>
    <row r="6623" spans="1:5" x14ac:dyDescent="0.25">
      <c r="A6623" s="1">
        <v>2140501419859</v>
      </c>
      <c r="B6623" t="s">
        <v>510</v>
      </c>
      <c r="C6623" s="1">
        <v>706014494559</v>
      </c>
      <c r="D6623" s="2" t="s">
        <v>12834</v>
      </c>
      <c r="E6623" s="4">
        <v>12500</v>
      </c>
    </row>
    <row r="6624" spans="1:5" x14ac:dyDescent="0.25">
      <c r="A6624" s="1">
        <v>2140584488564</v>
      </c>
      <c r="B6624" t="s">
        <v>110</v>
      </c>
      <c r="C6624" s="1">
        <v>706014493549</v>
      </c>
      <c r="D6624" s="2" t="s">
        <v>12834</v>
      </c>
      <c r="E6624" s="4">
        <v>12500</v>
      </c>
    </row>
    <row r="6625" spans="1:5" x14ac:dyDescent="0.25">
      <c r="A6625" s="1">
        <v>2140514332705</v>
      </c>
      <c r="B6625" t="s">
        <v>5923</v>
      </c>
      <c r="C6625" s="1">
        <v>706014501308</v>
      </c>
      <c r="D6625" s="2" t="s">
        <v>12834</v>
      </c>
      <c r="E6625" s="4">
        <v>12500</v>
      </c>
    </row>
    <row r="6626" spans="1:5" x14ac:dyDescent="0.25">
      <c r="A6626" s="1">
        <v>2140509562831</v>
      </c>
      <c r="B6626" t="s">
        <v>771</v>
      </c>
      <c r="C6626" s="1">
        <v>706014492742</v>
      </c>
      <c r="D6626" s="2" t="s">
        <v>12834</v>
      </c>
      <c r="E6626" s="4">
        <v>12500</v>
      </c>
    </row>
    <row r="6627" spans="1:5" x14ac:dyDescent="0.25">
      <c r="A6627" s="1">
        <v>2140616138985</v>
      </c>
      <c r="B6627" t="s">
        <v>1622</v>
      </c>
      <c r="C6627" s="1">
        <v>706014502256</v>
      </c>
      <c r="D6627" s="2" t="s">
        <v>12834</v>
      </c>
      <c r="E6627" s="4">
        <v>12500</v>
      </c>
    </row>
    <row r="6628" spans="1:5" x14ac:dyDescent="0.25">
      <c r="A6628" s="1">
        <v>2140548014058</v>
      </c>
      <c r="B6628" t="s">
        <v>121</v>
      </c>
      <c r="C6628" s="1">
        <v>706014496497</v>
      </c>
      <c r="D6628" s="2" t="s">
        <v>12834</v>
      </c>
      <c r="E6628" s="4">
        <v>12500</v>
      </c>
    </row>
    <row r="6629" spans="1:5" x14ac:dyDescent="0.25">
      <c r="A6629" s="1">
        <v>2140612936707</v>
      </c>
      <c r="B6629" t="s">
        <v>1742</v>
      </c>
      <c r="C6629" s="1">
        <v>706014495541</v>
      </c>
      <c r="D6629" s="2" t="s">
        <v>12834</v>
      </c>
      <c r="E6629" s="4">
        <v>12500</v>
      </c>
    </row>
    <row r="6630" spans="1:5" x14ac:dyDescent="0.25">
      <c r="A6630" s="1">
        <v>2140512502291</v>
      </c>
      <c r="B6630" t="s">
        <v>5924</v>
      </c>
      <c r="C6630" s="1">
        <v>706014501293</v>
      </c>
      <c r="D6630" s="2" t="s">
        <v>12834</v>
      </c>
      <c r="E6630" s="4">
        <v>12500</v>
      </c>
    </row>
    <row r="6631" spans="1:5" x14ac:dyDescent="0.25">
      <c r="A6631" s="1">
        <v>2140501914191</v>
      </c>
      <c r="B6631" t="s">
        <v>65</v>
      </c>
      <c r="C6631" s="1">
        <v>706014493576</v>
      </c>
      <c r="D6631" s="2" t="s">
        <v>12834</v>
      </c>
      <c r="E6631" s="4">
        <v>12500</v>
      </c>
    </row>
    <row r="6632" spans="1:5" x14ac:dyDescent="0.25">
      <c r="A6632" s="1">
        <v>1730132847137</v>
      </c>
      <c r="B6632" t="s">
        <v>373</v>
      </c>
      <c r="C6632" s="1">
        <v>706014493588</v>
      </c>
      <c r="D6632" s="2" t="s">
        <v>12834</v>
      </c>
      <c r="E6632" s="4">
        <v>12500</v>
      </c>
    </row>
    <row r="6633" spans="1:5" x14ac:dyDescent="0.25">
      <c r="A6633" s="1">
        <v>2140644097781</v>
      </c>
      <c r="B6633" t="s">
        <v>5925</v>
      </c>
      <c r="C6633" s="1">
        <v>706014492761</v>
      </c>
      <c r="D6633" s="2" t="s">
        <v>12834</v>
      </c>
      <c r="E6633" s="4">
        <v>12500</v>
      </c>
    </row>
    <row r="6634" spans="1:5" x14ac:dyDescent="0.25">
      <c r="A6634" s="1">
        <v>2140628728791</v>
      </c>
      <c r="B6634" t="s">
        <v>1511</v>
      </c>
      <c r="C6634" s="1">
        <v>706014492738</v>
      </c>
      <c r="D6634" s="2" t="s">
        <v>12834</v>
      </c>
      <c r="E6634" s="4">
        <v>12500</v>
      </c>
    </row>
    <row r="6635" spans="1:5" x14ac:dyDescent="0.25">
      <c r="A6635" s="1">
        <v>2140679370673</v>
      </c>
      <c r="B6635" t="s">
        <v>172</v>
      </c>
      <c r="C6635" s="1">
        <v>706014497388</v>
      </c>
      <c r="D6635" s="2" t="s">
        <v>12834</v>
      </c>
      <c r="E6635" s="4">
        <v>12500</v>
      </c>
    </row>
    <row r="6636" spans="1:5" x14ac:dyDescent="0.25">
      <c r="A6636" s="1">
        <v>2140681575895</v>
      </c>
      <c r="B6636" t="s">
        <v>5926</v>
      </c>
      <c r="C6636" s="1">
        <v>706014485230</v>
      </c>
      <c r="D6636" s="2" t="s">
        <v>12834</v>
      </c>
      <c r="E6636" s="4">
        <v>12500</v>
      </c>
    </row>
    <row r="6637" spans="1:5" x14ac:dyDescent="0.25">
      <c r="A6637" s="1">
        <v>2140558166473</v>
      </c>
      <c r="B6637" t="s">
        <v>395</v>
      </c>
      <c r="C6637" s="1">
        <v>706014494520</v>
      </c>
      <c r="D6637" s="2" t="s">
        <v>12834</v>
      </c>
      <c r="E6637" s="4">
        <v>12500</v>
      </c>
    </row>
    <row r="6638" spans="1:5" x14ac:dyDescent="0.25">
      <c r="A6638" s="1">
        <v>4240146401431</v>
      </c>
      <c r="B6638" t="s">
        <v>5927</v>
      </c>
      <c r="C6638" s="1">
        <v>706014492828</v>
      </c>
      <c r="D6638" s="2" t="s">
        <v>12834</v>
      </c>
      <c r="E6638" s="4">
        <v>12500</v>
      </c>
    </row>
    <row r="6639" spans="1:5" x14ac:dyDescent="0.25">
      <c r="A6639" s="1">
        <v>2140634578673</v>
      </c>
      <c r="B6639" t="s">
        <v>160</v>
      </c>
      <c r="C6639" s="1">
        <v>706014496549</v>
      </c>
      <c r="D6639" s="2" t="s">
        <v>12834</v>
      </c>
      <c r="E6639" s="4">
        <v>12500</v>
      </c>
    </row>
    <row r="6640" spans="1:5" x14ac:dyDescent="0.25">
      <c r="A6640" s="1">
        <v>2140609467287</v>
      </c>
      <c r="B6640" t="s">
        <v>1293</v>
      </c>
      <c r="C6640" s="1">
        <v>706014489100</v>
      </c>
      <c r="D6640" s="2" t="s">
        <v>12834</v>
      </c>
      <c r="E6640" s="4">
        <v>12500</v>
      </c>
    </row>
    <row r="6641" spans="1:5" x14ac:dyDescent="0.25">
      <c r="A6641" s="1">
        <v>2140683176425</v>
      </c>
      <c r="B6641" t="s">
        <v>1578</v>
      </c>
      <c r="C6641" s="1">
        <v>706014490888</v>
      </c>
      <c r="D6641" s="2" t="s">
        <v>12834</v>
      </c>
      <c r="E6641" s="4">
        <v>12500</v>
      </c>
    </row>
    <row r="6642" spans="1:5" x14ac:dyDescent="0.25">
      <c r="A6642" s="1">
        <v>2140563794963</v>
      </c>
      <c r="B6642" t="s">
        <v>375</v>
      </c>
      <c r="C6642" s="1">
        <v>706014492822</v>
      </c>
      <c r="D6642" s="2" t="s">
        <v>12834</v>
      </c>
      <c r="E6642" s="4">
        <v>12500</v>
      </c>
    </row>
    <row r="6643" spans="1:5" x14ac:dyDescent="0.25">
      <c r="A6643" s="1">
        <v>2140532412423</v>
      </c>
      <c r="B6643" t="s">
        <v>65</v>
      </c>
      <c r="C6643" s="1">
        <v>706014493662</v>
      </c>
      <c r="D6643" s="2" t="s">
        <v>12834</v>
      </c>
      <c r="E6643" s="4">
        <v>12500</v>
      </c>
    </row>
    <row r="6644" spans="1:5" x14ac:dyDescent="0.25">
      <c r="A6644" s="1">
        <v>2140695999633</v>
      </c>
      <c r="B6644" t="s">
        <v>4108</v>
      </c>
      <c r="C6644" s="1">
        <v>706014493660</v>
      </c>
      <c r="D6644" s="2" t="s">
        <v>12834</v>
      </c>
      <c r="E6644" s="4">
        <v>12500</v>
      </c>
    </row>
    <row r="6645" spans="1:5" x14ac:dyDescent="0.25">
      <c r="A6645" s="1">
        <v>2140533658499</v>
      </c>
      <c r="B6645" t="s">
        <v>641</v>
      </c>
      <c r="C6645" s="1">
        <v>706014503265</v>
      </c>
      <c r="D6645" s="2" t="s">
        <v>12834</v>
      </c>
      <c r="E6645" s="4">
        <v>12500</v>
      </c>
    </row>
    <row r="6646" spans="1:5" x14ac:dyDescent="0.25">
      <c r="A6646" s="1">
        <v>2140503352301</v>
      </c>
      <c r="B6646" t="s">
        <v>1658</v>
      </c>
      <c r="C6646" s="1">
        <v>706014503296</v>
      </c>
      <c r="D6646" s="2" t="s">
        <v>12834</v>
      </c>
      <c r="E6646" s="4">
        <v>12500</v>
      </c>
    </row>
    <row r="6647" spans="1:5" x14ac:dyDescent="0.25">
      <c r="A6647" s="1">
        <v>2140655982865</v>
      </c>
      <c r="B6647" t="s">
        <v>1114</v>
      </c>
      <c r="C6647" s="1">
        <v>706014496539</v>
      </c>
      <c r="D6647" s="2" t="s">
        <v>12834</v>
      </c>
      <c r="E6647" s="4">
        <v>12500</v>
      </c>
    </row>
    <row r="6648" spans="1:5" x14ac:dyDescent="0.25">
      <c r="A6648" s="1">
        <v>2140653788445</v>
      </c>
      <c r="B6648" t="s">
        <v>5928</v>
      </c>
      <c r="C6648" s="1">
        <v>706014496536</v>
      </c>
      <c r="D6648" s="2" t="s">
        <v>12834</v>
      </c>
      <c r="E6648" s="4">
        <v>12500</v>
      </c>
    </row>
    <row r="6649" spans="1:5" x14ac:dyDescent="0.25">
      <c r="A6649" s="1">
        <v>2140545910313</v>
      </c>
      <c r="B6649" t="s">
        <v>5929</v>
      </c>
      <c r="C6649" s="1">
        <v>706014501419</v>
      </c>
      <c r="D6649" s="2" t="s">
        <v>12834</v>
      </c>
      <c r="E6649" s="4">
        <v>12500</v>
      </c>
    </row>
    <row r="6650" spans="1:5" x14ac:dyDescent="0.25">
      <c r="A6650" s="1">
        <v>1730162124309</v>
      </c>
      <c r="B6650" t="s">
        <v>2190</v>
      </c>
      <c r="C6650" s="1">
        <v>706014493666</v>
      </c>
      <c r="D6650" s="2" t="s">
        <v>12834</v>
      </c>
      <c r="E6650" s="4">
        <v>12500</v>
      </c>
    </row>
    <row r="6651" spans="1:5" x14ac:dyDescent="0.25">
      <c r="A6651" s="1">
        <v>2140598251377</v>
      </c>
      <c r="B6651" t="s">
        <v>1713</v>
      </c>
      <c r="C6651" s="1">
        <v>706014489033</v>
      </c>
      <c r="D6651" s="2" t="s">
        <v>12834</v>
      </c>
      <c r="E6651" s="4">
        <v>12500</v>
      </c>
    </row>
    <row r="6652" spans="1:5" x14ac:dyDescent="0.25">
      <c r="A6652" s="1">
        <v>2140529363347</v>
      </c>
      <c r="B6652" t="s">
        <v>1457</v>
      </c>
      <c r="C6652" s="1">
        <v>706014492897</v>
      </c>
      <c r="D6652" s="2" t="s">
        <v>12834</v>
      </c>
      <c r="E6652" s="4">
        <v>12500</v>
      </c>
    </row>
    <row r="6653" spans="1:5" x14ac:dyDescent="0.25">
      <c r="A6653" s="1">
        <v>2140680871403</v>
      </c>
      <c r="B6653" t="s">
        <v>45</v>
      </c>
      <c r="C6653" s="1">
        <v>706014493720</v>
      </c>
      <c r="D6653" s="2" t="s">
        <v>12834</v>
      </c>
      <c r="E6653" s="4">
        <v>12500</v>
      </c>
    </row>
    <row r="6654" spans="1:5" x14ac:dyDescent="0.25">
      <c r="A6654" s="1">
        <v>2140661017749</v>
      </c>
      <c r="B6654" t="s">
        <v>1296</v>
      </c>
      <c r="C6654" s="1">
        <v>706014493658</v>
      </c>
      <c r="D6654" s="2" t="s">
        <v>12834</v>
      </c>
      <c r="E6654" s="4">
        <v>12500</v>
      </c>
    </row>
    <row r="6655" spans="1:5" x14ac:dyDescent="0.25">
      <c r="A6655" s="1">
        <v>2140593052561</v>
      </c>
      <c r="B6655" t="s">
        <v>20</v>
      </c>
      <c r="C6655" s="1">
        <v>706014491833</v>
      </c>
      <c r="D6655" s="2" t="s">
        <v>12834</v>
      </c>
      <c r="E6655" s="4">
        <v>12500</v>
      </c>
    </row>
    <row r="6656" spans="1:5" x14ac:dyDescent="0.25">
      <c r="A6656" s="1">
        <v>2140629670389</v>
      </c>
      <c r="B6656" t="s">
        <v>1238</v>
      </c>
      <c r="C6656" s="1">
        <v>706014501420</v>
      </c>
      <c r="D6656" s="2" t="s">
        <v>12834</v>
      </c>
      <c r="E6656" s="4">
        <v>12500</v>
      </c>
    </row>
    <row r="6657" spans="1:5" x14ac:dyDescent="0.25">
      <c r="A6657" s="1">
        <v>2140516577547</v>
      </c>
      <c r="B6657" t="s">
        <v>117</v>
      </c>
      <c r="C6657" s="1">
        <v>706014497510</v>
      </c>
      <c r="D6657" s="2" t="s">
        <v>12834</v>
      </c>
      <c r="E6657" s="4">
        <v>12500</v>
      </c>
    </row>
    <row r="6658" spans="1:5" x14ac:dyDescent="0.25">
      <c r="A6658" s="1">
        <v>2140533471001</v>
      </c>
      <c r="B6658" t="s">
        <v>1554</v>
      </c>
      <c r="C6658" s="1">
        <v>706014494641</v>
      </c>
      <c r="D6658" s="2" t="s">
        <v>12834</v>
      </c>
      <c r="E6658" s="4">
        <v>12500</v>
      </c>
    </row>
    <row r="6659" spans="1:5" x14ac:dyDescent="0.25">
      <c r="A6659" s="1">
        <v>2140593835145</v>
      </c>
      <c r="B6659" t="s">
        <v>522</v>
      </c>
      <c r="C6659" s="1">
        <v>706014489090</v>
      </c>
      <c r="D6659" s="2" t="s">
        <v>12834</v>
      </c>
      <c r="E6659" s="4">
        <v>12500</v>
      </c>
    </row>
    <row r="6660" spans="1:5" x14ac:dyDescent="0.25">
      <c r="A6660" s="1">
        <v>2140684493291</v>
      </c>
      <c r="B6660" t="s">
        <v>1235</v>
      </c>
      <c r="C6660" s="1">
        <v>706014489019</v>
      </c>
      <c r="D6660" s="2" t="s">
        <v>12834</v>
      </c>
      <c r="E6660" s="4">
        <v>12500</v>
      </c>
    </row>
    <row r="6661" spans="1:5" x14ac:dyDescent="0.25">
      <c r="A6661" s="1">
        <v>2140684567385</v>
      </c>
      <c r="B6661" t="s">
        <v>1044</v>
      </c>
      <c r="C6661" s="1">
        <v>706014493664</v>
      </c>
      <c r="D6661" s="2" t="s">
        <v>12834</v>
      </c>
      <c r="E6661" s="4">
        <v>12500</v>
      </c>
    </row>
    <row r="6662" spans="1:5" x14ac:dyDescent="0.25">
      <c r="A6662" s="1">
        <v>2140669631179</v>
      </c>
      <c r="B6662" t="s">
        <v>5930</v>
      </c>
      <c r="C6662" s="1">
        <v>706014496538</v>
      </c>
      <c r="D6662" s="2" t="s">
        <v>12834</v>
      </c>
      <c r="E6662" s="4">
        <v>12500</v>
      </c>
    </row>
    <row r="6663" spans="1:5" x14ac:dyDescent="0.25">
      <c r="A6663" s="1">
        <v>2140698138025</v>
      </c>
      <c r="B6663" t="s">
        <v>536</v>
      </c>
      <c r="C6663" s="1">
        <v>706014489023</v>
      </c>
      <c r="D6663" s="2" t="s">
        <v>12834</v>
      </c>
      <c r="E6663" s="4">
        <v>12500</v>
      </c>
    </row>
    <row r="6664" spans="1:5" x14ac:dyDescent="0.25">
      <c r="A6664" s="1">
        <v>2140565087509</v>
      </c>
      <c r="B6664" t="s">
        <v>1</v>
      </c>
      <c r="C6664" s="1">
        <v>706014494647</v>
      </c>
      <c r="D6664" s="2" t="s">
        <v>12834</v>
      </c>
      <c r="E6664" s="4">
        <v>12500</v>
      </c>
    </row>
    <row r="6665" spans="1:5" x14ac:dyDescent="0.25">
      <c r="A6665" s="1">
        <v>2140675428937</v>
      </c>
      <c r="B6665" t="s">
        <v>1596</v>
      </c>
      <c r="C6665" s="1">
        <v>706014503299</v>
      </c>
      <c r="D6665" s="2" t="s">
        <v>12834</v>
      </c>
      <c r="E6665" s="4">
        <v>12500</v>
      </c>
    </row>
    <row r="6666" spans="1:5" x14ac:dyDescent="0.25">
      <c r="A6666" s="1">
        <v>2140634029441</v>
      </c>
      <c r="B6666" t="s">
        <v>5039</v>
      </c>
      <c r="C6666" s="1">
        <v>706014494649</v>
      </c>
      <c r="D6666" s="2" t="s">
        <v>12834</v>
      </c>
      <c r="E6666" s="4">
        <v>12500</v>
      </c>
    </row>
    <row r="6667" spans="1:5" x14ac:dyDescent="0.25">
      <c r="A6667" s="1">
        <v>2140699077755</v>
      </c>
      <c r="B6667" t="s">
        <v>535</v>
      </c>
      <c r="C6667" s="1">
        <v>706014503308</v>
      </c>
      <c r="D6667" s="2" t="s">
        <v>12834</v>
      </c>
      <c r="E6667" s="4">
        <v>12500</v>
      </c>
    </row>
    <row r="6668" spans="1:5" x14ac:dyDescent="0.25">
      <c r="A6668" s="1">
        <v>2140611202911</v>
      </c>
      <c r="B6668" t="s">
        <v>606</v>
      </c>
      <c r="C6668" s="1">
        <v>706014503298</v>
      </c>
      <c r="D6668" s="2" t="s">
        <v>12834</v>
      </c>
      <c r="E6668" s="4">
        <v>12500</v>
      </c>
    </row>
    <row r="6669" spans="1:5" x14ac:dyDescent="0.25">
      <c r="A6669" s="1">
        <v>2140614472689</v>
      </c>
      <c r="B6669" t="s">
        <v>1754</v>
      </c>
      <c r="C6669" s="1">
        <v>706014501473</v>
      </c>
      <c r="D6669" s="2" t="s">
        <v>12834</v>
      </c>
      <c r="E6669" s="4">
        <v>12500</v>
      </c>
    </row>
    <row r="6670" spans="1:5" x14ac:dyDescent="0.25">
      <c r="A6670" s="1">
        <v>2140643239939</v>
      </c>
      <c r="B6670" t="s">
        <v>5931</v>
      </c>
      <c r="C6670" s="1">
        <v>706014491891</v>
      </c>
      <c r="D6670" s="2" t="s">
        <v>12834</v>
      </c>
      <c r="E6670" s="4">
        <v>12500</v>
      </c>
    </row>
    <row r="6671" spans="1:5" x14ac:dyDescent="0.25">
      <c r="A6671" s="1">
        <v>2140668853565</v>
      </c>
      <c r="B6671" t="s">
        <v>5467</v>
      </c>
      <c r="C6671" s="1">
        <v>706014488203</v>
      </c>
      <c r="D6671" s="2" t="s">
        <v>12834</v>
      </c>
      <c r="E6671" s="4">
        <v>12500</v>
      </c>
    </row>
    <row r="6672" spans="1:5" x14ac:dyDescent="0.25">
      <c r="A6672" s="1">
        <v>2140535640093</v>
      </c>
      <c r="B6672" t="s">
        <v>1248</v>
      </c>
      <c r="C6672" s="1">
        <v>706014491943</v>
      </c>
      <c r="D6672" s="2" t="s">
        <v>12834</v>
      </c>
      <c r="E6672" s="4">
        <v>12500</v>
      </c>
    </row>
    <row r="6673" spans="1:5" x14ac:dyDescent="0.25">
      <c r="A6673" s="1">
        <v>2140621739561</v>
      </c>
      <c r="B6673" t="s">
        <v>935</v>
      </c>
      <c r="C6673" s="1">
        <v>706014491889</v>
      </c>
      <c r="D6673" s="2" t="s">
        <v>12834</v>
      </c>
      <c r="E6673" s="4">
        <v>12500</v>
      </c>
    </row>
    <row r="6674" spans="1:5" x14ac:dyDescent="0.25">
      <c r="A6674" s="1">
        <v>1730108793873</v>
      </c>
      <c r="B6674" t="s">
        <v>545</v>
      </c>
      <c r="C6674" s="1">
        <v>706014494650</v>
      </c>
      <c r="D6674" s="2" t="s">
        <v>12834</v>
      </c>
      <c r="E6674" s="4">
        <v>12500</v>
      </c>
    </row>
    <row r="6675" spans="1:5" x14ac:dyDescent="0.25">
      <c r="A6675" s="1">
        <v>2140583062943</v>
      </c>
      <c r="B6675" t="s">
        <v>103</v>
      </c>
      <c r="C6675" s="1">
        <v>706014501452</v>
      </c>
      <c r="D6675" s="2" t="s">
        <v>12834</v>
      </c>
      <c r="E6675" s="4">
        <v>12500</v>
      </c>
    </row>
    <row r="6676" spans="1:5" x14ac:dyDescent="0.25">
      <c r="A6676" s="1">
        <v>1730123099651</v>
      </c>
      <c r="B6676" t="s">
        <v>120</v>
      </c>
      <c r="C6676" s="1">
        <v>706014499491</v>
      </c>
      <c r="D6676" s="2" t="s">
        <v>12834</v>
      </c>
      <c r="E6676" s="4">
        <v>12500</v>
      </c>
    </row>
    <row r="6677" spans="1:5" x14ac:dyDescent="0.25">
      <c r="A6677" s="1">
        <v>2140573686317</v>
      </c>
      <c r="B6677" t="s">
        <v>5932</v>
      </c>
      <c r="C6677" s="1">
        <v>706014491890</v>
      </c>
      <c r="D6677" s="2" t="s">
        <v>12834</v>
      </c>
      <c r="E6677" s="4">
        <v>12500</v>
      </c>
    </row>
    <row r="6678" spans="1:5" x14ac:dyDescent="0.25">
      <c r="A6678" s="1">
        <v>2140658140255</v>
      </c>
      <c r="B6678" t="s">
        <v>4615</v>
      </c>
      <c r="C6678" s="1">
        <v>706014499399</v>
      </c>
      <c r="D6678" s="2" t="s">
        <v>12834</v>
      </c>
      <c r="E6678" s="4">
        <v>12500</v>
      </c>
    </row>
    <row r="6679" spans="1:5" x14ac:dyDescent="0.25">
      <c r="A6679" s="1">
        <v>2140644884173</v>
      </c>
      <c r="B6679" t="s">
        <v>1886</v>
      </c>
      <c r="C6679" s="1">
        <v>706014491896</v>
      </c>
      <c r="D6679" s="2" t="s">
        <v>12834</v>
      </c>
      <c r="E6679" s="4">
        <v>12500</v>
      </c>
    </row>
    <row r="6680" spans="1:5" x14ac:dyDescent="0.25">
      <c r="A6680" s="1">
        <v>2140582213487</v>
      </c>
      <c r="B6680" t="s">
        <v>693</v>
      </c>
      <c r="C6680" s="1">
        <v>706014499395</v>
      </c>
      <c r="D6680" s="2" t="s">
        <v>12834</v>
      </c>
      <c r="E6680" s="4">
        <v>12500</v>
      </c>
    </row>
    <row r="6681" spans="1:5" x14ac:dyDescent="0.25">
      <c r="A6681" s="1">
        <v>2140639288747</v>
      </c>
      <c r="B6681" t="s">
        <v>658</v>
      </c>
      <c r="C6681" s="1">
        <v>706014494651</v>
      </c>
      <c r="D6681" s="2" t="s">
        <v>12834</v>
      </c>
      <c r="E6681" s="4">
        <v>12500</v>
      </c>
    </row>
    <row r="6682" spans="1:5" x14ac:dyDescent="0.25">
      <c r="A6682" s="1">
        <v>2140662416815</v>
      </c>
      <c r="B6682" t="s">
        <v>5933</v>
      </c>
      <c r="C6682" s="1">
        <v>706014491895</v>
      </c>
      <c r="D6682" s="2" t="s">
        <v>12834</v>
      </c>
      <c r="E6682" s="4">
        <v>12500</v>
      </c>
    </row>
    <row r="6683" spans="1:5" x14ac:dyDescent="0.25">
      <c r="A6683" s="1">
        <v>2140685820493</v>
      </c>
      <c r="B6683" t="s">
        <v>421</v>
      </c>
      <c r="C6683" s="1">
        <v>706014500405</v>
      </c>
      <c r="D6683" s="2" t="s">
        <v>12834</v>
      </c>
      <c r="E6683" s="4">
        <v>12500</v>
      </c>
    </row>
    <row r="6684" spans="1:5" x14ac:dyDescent="0.25">
      <c r="A6684" s="1">
        <v>2140532187635</v>
      </c>
      <c r="B6684" t="s">
        <v>219</v>
      </c>
      <c r="C6684" s="1">
        <v>706014501446</v>
      </c>
      <c r="D6684" s="2" t="s">
        <v>12834</v>
      </c>
      <c r="E6684" s="4">
        <v>12500</v>
      </c>
    </row>
    <row r="6685" spans="1:5" x14ac:dyDescent="0.25">
      <c r="A6685" s="1">
        <v>1730140902387</v>
      </c>
      <c r="B6685" t="s">
        <v>876</v>
      </c>
      <c r="C6685" s="1">
        <v>706014491981</v>
      </c>
      <c r="D6685" s="2" t="s">
        <v>12834</v>
      </c>
      <c r="E6685" s="4">
        <v>12500</v>
      </c>
    </row>
    <row r="6686" spans="1:5" x14ac:dyDescent="0.25">
      <c r="A6686" s="1">
        <v>1730158101609</v>
      </c>
      <c r="B6686" t="s">
        <v>4955</v>
      </c>
      <c r="C6686" s="1">
        <v>706014491898</v>
      </c>
      <c r="D6686" s="2" t="s">
        <v>12834</v>
      </c>
      <c r="E6686" s="4">
        <v>12500</v>
      </c>
    </row>
    <row r="6687" spans="1:5" x14ac:dyDescent="0.25">
      <c r="A6687" s="1">
        <v>2140549476211</v>
      </c>
      <c r="B6687" t="s">
        <v>323</v>
      </c>
      <c r="C6687" s="1">
        <v>706014495650</v>
      </c>
      <c r="D6687" s="2" t="s">
        <v>12834</v>
      </c>
      <c r="E6687" s="4">
        <v>12500</v>
      </c>
    </row>
    <row r="6688" spans="1:5" x14ac:dyDescent="0.25">
      <c r="A6688" s="1">
        <v>2140572203011</v>
      </c>
      <c r="B6688" t="s">
        <v>282</v>
      </c>
      <c r="C6688" s="1">
        <v>706014499422</v>
      </c>
      <c r="D6688" s="2" t="s">
        <v>12834</v>
      </c>
      <c r="E6688" s="4">
        <v>12500</v>
      </c>
    </row>
    <row r="6689" spans="1:5" x14ac:dyDescent="0.25">
      <c r="A6689" s="1">
        <v>2140538748908</v>
      </c>
      <c r="B6689" t="s">
        <v>309</v>
      </c>
      <c r="C6689" s="1">
        <v>706014491932</v>
      </c>
      <c r="D6689" s="2" t="s">
        <v>12834</v>
      </c>
      <c r="E6689" s="4">
        <v>12500</v>
      </c>
    </row>
    <row r="6690" spans="1:5" x14ac:dyDescent="0.25">
      <c r="A6690" s="1">
        <v>2140645816626</v>
      </c>
      <c r="B6690" t="s">
        <v>92</v>
      </c>
      <c r="C6690" s="1">
        <v>706014504292</v>
      </c>
      <c r="D6690" s="2" t="s">
        <v>12834</v>
      </c>
      <c r="E6690" s="4">
        <v>12500</v>
      </c>
    </row>
    <row r="6691" spans="1:5" x14ac:dyDescent="0.25">
      <c r="A6691" s="1">
        <v>2140685841586</v>
      </c>
      <c r="B6691" t="s">
        <v>929</v>
      </c>
      <c r="C6691" s="1">
        <v>706014495704</v>
      </c>
      <c r="D6691" s="2" t="s">
        <v>12834</v>
      </c>
      <c r="E6691" s="4">
        <v>12500</v>
      </c>
    </row>
    <row r="6692" spans="1:5" x14ac:dyDescent="0.25">
      <c r="A6692" s="1">
        <v>2140532965240</v>
      </c>
      <c r="B6692" t="s">
        <v>441</v>
      </c>
      <c r="C6692" s="1">
        <v>706014497568</v>
      </c>
      <c r="D6692" s="2" t="s">
        <v>12834</v>
      </c>
      <c r="E6692" s="4">
        <v>12500</v>
      </c>
    </row>
    <row r="6693" spans="1:5" x14ac:dyDescent="0.25">
      <c r="A6693" s="1">
        <v>2140591591116</v>
      </c>
      <c r="B6693" t="s">
        <v>5934</v>
      </c>
      <c r="C6693" s="1">
        <v>706014497567</v>
      </c>
      <c r="D6693" s="2" t="s">
        <v>12834</v>
      </c>
      <c r="E6693" s="4">
        <v>12500</v>
      </c>
    </row>
    <row r="6694" spans="1:5" x14ac:dyDescent="0.25">
      <c r="A6694" s="1">
        <v>2140595656298</v>
      </c>
      <c r="B6694" t="s">
        <v>5935</v>
      </c>
      <c r="C6694" s="1">
        <v>706014497547</v>
      </c>
      <c r="D6694" s="2" t="s">
        <v>12834</v>
      </c>
      <c r="E6694" s="4">
        <v>12500</v>
      </c>
    </row>
    <row r="6695" spans="1:5" x14ac:dyDescent="0.25">
      <c r="A6695" s="1">
        <v>2140596411382</v>
      </c>
      <c r="B6695" t="s">
        <v>5936</v>
      </c>
      <c r="C6695" s="1">
        <v>706014498500</v>
      </c>
      <c r="D6695" s="2" t="s">
        <v>12834</v>
      </c>
      <c r="E6695" s="4">
        <v>12500</v>
      </c>
    </row>
    <row r="6696" spans="1:5" x14ac:dyDescent="0.25">
      <c r="A6696" s="1">
        <v>2140529477996</v>
      </c>
      <c r="B6696" t="s">
        <v>5937</v>
      </c>
      <c r="C6696" s="1">
        <v>706014504294</v>
      </c>
      <c r="D6696" s="2" t="s">
        <v>12834</v>
      </c>
      <c r="E6696" s="4">
        <v>12500</v>
      </c>
    </row>
    <row r="6697" spans="1:5" x14ac:dyDescent="0.25">
      <c r="A6697" s="1">
        <v>2140552316568</v>
      </c>
      <c r="B6697" t="s">
        <v>5938</v>
      </c>
      <c r="C6697" s="1">
        <v>706014495726</v>
      </c>
      <c r="D6697" s="2" t="s">
        <v>12834</v>
      </c>
      <c r="E6697" s="4">
        <v>12500</v>
      </c>
    </row>
    <row r="6698" spans="1:5" x14ac:dyDescent="0.25">
      <c r="A6698" s="1">
        <v>2140574261403</v>
      </c>
      <c r="B6698" t="s">
        <v>475</v>
      </c>
      <c r="C6698" s="1">
        <v>706014498499</v>
      </c>
      <c r="D6698" s="2" t="s">
        <v>12834</v>
      </c>
      <c r="E6698" s="4">
        <v>12500</v>
      </c>
    </row>
    <row r="6699" spans="1:5" x14ac:dyDescent="0.25">
      <c r="A6699" s="1">
        <v>2140623682821</v>
      </c>
      <c r="B6699" t="s">
        <v>5939</v>
      </c>
      <c r="C6699" s="1">
        <v>706014496687</v>
      </c>
      <c r="D6699" s="2" t="s">
        <v>12834</v>
      </c>
      <c r="E6699" s="4">
        <v>12500</v>
      </c>
    </row>
    <row r="6700" spans="1:5" x14ac:dyDescent="0.25">
      <c r="A6700" s="1">
        <v>2140663696491</v>
      </c>
      <c r="B6700" t="s">
        <v>5940</v>
      </c>
      <c r="C6700" s="1">
        <v>706014497616</v>
      </c>
      <c r="D6700" s="2" t="s">
        <v>12834</v>
      </c>
      <c r="E6700" s="4">
        <v>12500</v>
      </c>
    </row>
    <row r="6701" spans="1:5" x14ac:dyDescent="0.25">
      <c r="A6701" s="1">
        <v>2140604008557</v>
      </c>
      <c r="B6701" t="s">
        <v>1819</v>
      </c>
      <c r="C6701" s="1">
        <v>706014495740</v>
      </c>
      <c r="D6701" s="2" t="s">
        <v>12834</v>
      </c>
      <c r="E6701" s="4">
        <v>12500</v>
      </c>
    </row>
    <row r="6702" spans="1:5" x14ac:dyDescent="0.25">
      <c r="A6702" s="1">
        <v>2140602097951</v>
      </c>
      <c r="B6702" t="s">
        <v>132</v>
      </c>
      <c r="C6702" s="1">
        <v>706014497551</v>
      </c>
      <c r="D6702" s="2" t="s">
        <v>12834</v>
      </c>
      <c r="E6702" s="4">
        <v>12500</v>
      </c>
    </row>
    <row r="6703" spans="1:5" x14ac:dyDescent="0.25">
      <c r="A6703" s="1">
        <v>3740594253451</v>
      </c>
      <c r="B6703" t="s">
        <v>1681</v>
      </c>
      <c r="C6703" s="1">
        <v>706014499495</v>
      </c>
      <c r="D6703" s="2" t="s">
        <v>12834</v>
      </c>
      <c r="E6703" s="4">
        <v>12500</v>
      </c>
    </row>
    <row r="6704" spans="1:5" x14ac:dyDescent="0.25">
      <c r="A6704" s="1">
        <v>2140626232215</v>
      </c>
      <c r="B6704" t="s">
        <v>458</v>
      </c>
      <c r="C6704" s="1">
        <v>706014490980</v>
      </c>
      <c r="D6704" s="2" t="s">
        <v>12834</v>
      </c>
      <c r="E6704" s="4">
        <v>12500</v>
      </c>
    </row>
    <row r="6705" spans="1:5" x14ac:dyDescent="0.25">
      <c r="A6705" s="1">
        <v>2140525591913</v>
      </c>
      <c r="B6705" t="s">
        <v>55</v>
      </c>
      <c r="C6705" s="1">
        <v>706014500430</v>
      </c>
      <c r="D6705" s="2" t="s">
        <v>12834</v>
      </c>
      <c r="E6705" s="4">
        <v>12500</v>
      </c>
    </row>
    <row r="6706" spans="1:5" x14ac:dyDescent="0.25">
      <c r="A6706" s="1">
        <v>3740546340959</v>
      </c>
      <c r="B6706" t="s">
        <v>133</v>
      </c>
      <c r="C6706" s="1">
        <v>706014499502</v>
      </c>
      <c r="D6706" s="2" t="s">
        <v>12834</v>
      </c>
      <c r="E6706" s="4">
        <v>12500</v>
      </c>
    </row>
    <row r="6707" spans="1:5" x14ac:dyDescent="0.25">
      <c r="A6707" s="1">
        <v>2140671195291</v>
      </c>
      <c r="B6707" t="s">
        <v>1802</v>
      </c>
      <c r="C6707" s="1">
        <v>706014499503</v>
      </c>
      <c r="D6707" s="2" t="s">
        <v>12834</v>
      </c>
      <c r="E6707" s="4">
        <v>12500</v>
      </c>
    </row>
    <row r="6708" spans="1:5" x14ac:dyDescent="0.25">
      <c r="A6708" s="1">
        <v>2140556262315</v>
      </c>
      <c r="B6708" t="s">
        <v>323</v>
      </c>
      <c r="C6708" s="1">
        <v>706014499554</v>
      </c>
      <c r="D6708" s="2" t="s">
        <v>12834</v>
      </c>
      <c r="E6708" s="4">
        <v>12500</v>
      </c>
    </row>
    <row r="6709" spans="1:5" x14ac:dyDescent="0.25">
      <c r="A6709" s="1">
        <v>2140699732491</v>
      </c>
      <c r="B6709" t="s">
        <v>5941</v>
      </c>
      <c r="C6709" s="1">
        <v>706014498508</v>
      </c>
      <c r="D6709" s="2" t="s">
        <v>12834</v>
      </c>
      <c r="E6709" s="4">
        <v>12500</v>
      </c>
    </row>
    <row r="6710" spans="1:5" x14ac:dyDescent="0.25">
      <c r="A6710" s="1">
        <v>2140619839659</v>
      </c>
      <c r="B6710" t="s">
        <v>5942</v>
      </c>
      <c r="C6710" s="1">
        <v>706014490053</v>
      </c>
      <c r="D6710" s="2" t="s">
        <v>12834</v>
      </c>
      <c r="E6710" s="4">
        <v>12500</v>
      </c>
    </row>
    <row r="6711" spans="1:5" x14ac:dyDescent="0.25">
      <c r="A6711" s="1">
        <v>2140578149343</v>
      </c>
      <c r="B6711" t="s">
        <v>5295</v>
      </c>
      <c r="C6711" s="1">
        <v>706014490985</v>
      </c>
      <c r="D6711" s="2" t="s">
        <v>12834</v>
      </c>
      <c r="E6711" s="4">
        <v>12500</v>
      </c>
    </row>
    <row r="6712" spans="1:5" x14ac:dyDescent="0.25">
      <c r="A6712" s="1">
        <v>3740545930787</v>
      </c>
      <c r="B6712" t="s">
        <v>1793</v>
      </c>
      <c r="C6712" s="1">
        <v>706014496665</v>
      </c>
      <c r="D6712" s="2" t="s">
        <v>12834</v>
      </c>
      <c r="E6712" s="4">
        <v>12500</v>
      </c>
    </row>
    <row r="6713" spans="1:5" x14ac:dyDescent="0.25">
      <c r="A6713" s="1">
        <v>2140669432759</v>
      </c>
      <c r="B6713" t="s">
        <v>1644</v>
      </c>
      <c r="C6713" s="1">
        <v>706014495705</v>
      </c>
      <c r="D6713" s="2" t="s">
        <v>12834</v>
      </c>
      <c r="E6713" s="4">
        <v>12500</v>
      </c>
    </row>
    <row r="6714" spans="1:5" x14ac:dyDescent="0.25">
      <c r="A6714" s="1">
        <v>2140577031455</v>
      </c>
      <c r="B6714" t="s">
        <v>402</v>
      </c>
      <c r="C6714" s="1">
        <v>706014498518</v>
      </c>
      <c r="D6714" s="2" t="s">
        <v>12834</v>
      </c>
      <c r="E6714" s="4">
        <v>12500</v>
      </c>
    </row>
    <row r="6715" spans="1:5" x14ac:dyDescent="0.25">
      <c r="A6715" s="1">
        <v>1730163825235</v>
      </c>
      <c r="B6715" t="s">
        <v>5943</v>
      </c>
      <c r="C6715" s="1">
        <v>706014498598</v>
      </c>
      <c r="D6715" s="2" t="s">
        <v>12834</v>
      </c>
      <c r="E6715" s="4">
        <v>12500</v>
      </c>
    </row>
    <row r="6716" spans="1:5" x14ac:dyDescent="0.25">
      <c r="A6716" s="1">
        <v>1730174926719</v>
      </c>
      <c r="B6716" t="s">
        <v>5944</v>
      </c>
      <c r="C6716" s="1">
        <v>706014498506</v>
      </c>
      <c r="D6716" s="2" t="s">
        <v>12834</v>
      </c>
      <c r="E6716" s="4">
        <v>12500</v>
      </c>
    </row>
    <row r="6717" spans="1:5" x14ac:dyDescent="0.25">
      <c r="A6717" s="1">
        <v>2140505712809</v>
      </c>
      <c r="B6717" t="s">
        <v>5945</v>
      </c>
      <c r="C6717" s="1">
        <v>706014494760</v>
      </c>
      <c r="D6717" s="2" t="s">
        <v>12834</v>
      </c>
      <c r="E6717" s="4">
        <v>12500</v>
      </c>
    </row>
    <row r="6718" spans="1:5" x14ac:dyDescent="0.25">
      <c r="A6718" s="1">
        <v>2140223519941</v>
      </c>
      <c r="B6718" t="s">
        <v>5946</v>
      </c>
      <c r="C6718" s="1">
        <v>706014504318</v>
      </c>
      <c r="D6718" s="2" t="s">
        <v>12834</v>
      </c>
      <c r="E6718" s="4">
        <v>12500</v>
      </c>
    </row>
    <row r="6719" spans="1:5" x14ac:dyDescent="0.25">
      <c r="A6719" s="1">
        <v>2140657002177</v>
      </c>
      <c r="B6719" t="s">
        <v>1582</v>
      </c>
      <c r="C6719" s="1">
        <v>706014491083</v>
      </c>
      <c r="D6719" s="2" t="s">
        <v>12834</v>
      </c>
      <c r="E6719" s="4">
        <v>12500</v>
      </c>
    </row>
    <row r="6720" spans="1:5" x14ac:dyDescent="0.25">
      <c r="A6720" s="1">
        <v>2140547034547</v>
      </c>
      <c r="B6720" t="s">
        <v>218</v>
      </c>
      <c r="C6720" s="1">
        <v>706014503460</v>
      </c>
      <c r="D6720" s="2" t="s">
        <v>12834</v>
      </c>
      <c r="E6720" s="4">
        <v>12500</v>
      </c>
    </row>
    <row r="6721" spans="1:5" x14ac:dyDescent="0.25">
      <c r="A6721" s="1">
        <v>2140667095139</v>
      </c>
      <c r="B6721" t="s">
        <v>5947</v>
      </c>
      <c r="C6721" s="1">
        <v>706014503462</v>
      </c>
      <c r="D6721" s="2" t="s">
        <v>12834</v>
      </c>
      <c r="E6721" s="4">
        <v>12500</v>
      </c>
    </row>
    <row r="6722" spans="1:5" x14ac:dyDescent="0.25">
      <c r="A6722" s="1">
        <v>2140574099608</v>
      </c>
      <c r="B6722" t="s">
        <v>5948</v>
      </c>
      <c r="C6722" s="1">
        <v>706014492992</v>
      </c>
      <c r="D6722" s="2" t="s">
        <v>12834</v>
      </c>
      <c r="E6722" s="4">
        <v>12500</v>
      </c>
    </row>
    <row r="6723" spans="1:5" x14ac:dyDescent="0.25">
      <c r="A6723" s="1">
        <v>1730188686631</v>
      </c>
      <c r="B6723" t="s">
        <v>103</v>
      </c>
      <c r="C6723" s="1">
        <v>706014503450</v>
      </c>
      <c r="D6723" s="2" t="s">
        <v>12834</v>
      </c>
      <c r="E6723" s="4">
        <v>12500</v>
      </c>
    </row>
    <row r="6724" spans="1:5" x14ac:dyDescent="0.25">
      <c r="A6724" s="1">
        <v>2140613926191</v>
      </c>
      <c r="B6724" t="s">
        <v>1774</v>
      </c>
      <c r="C6724" s="1">
        <v>706014504342</v>
      </c>
      <c r="D6724" s="2" t="s">
        <v>12834</v>
      </c>
      <c r="E6724" s="4">
        <v>12500</v>
      </c>
    </row>
    <row r="6725" spans="1:5" x14ac:dyDescent="0.25">
      <c r="A6725" s="1">
        <v>2140695410923</v>
      </c>
      <c r="B6725" t="s">
        <v>1659</v>
      </c>
      <c r="C6725" s="1">
        <v>706014493023</v>
      </c>
      <c r="D6725" s="2" t="s">
        <v>12834</v>
      </c>
      <c r="E6725" s="4">
        <v>12500</v>
      </c>
    </row>
    <row r="6726" spans="1:5" x14ac:dyDescent="0.25">
      <c r="A6726" s="1">
        <v>2140530501129</v>
      </c>
      <c r="B6726" t="s">
        <v>668</v>
      </c>
      <c r="C6726" s="1">
        <v>706014502447</v>
      </c>
      <c r="D6726" s="2" t="s">
        <v>12834</v>
      </c>
      <c r="E6726" s="4">
        <v>12500</v>
      </c>
    </row>
    <row r="6727" spans="1:5" x14ac:dyDescent="0.25">
      <c r="A6727" s="1">
        <v>2140540826813</v>
      </c>
      <c r="B6727" t="s">
        <v>453</v>
      </c>
      <c r="C6727" s="1">
        <v>706014490117</v>
      </c>
      <c r="D6727" s="2" t="s">
        <v>12834</v>
      </c>
      <c r="E6727" s="4">
        <v>12500</v>
      </c>
    </row>
    <row r="6728" spans="1:5" x14ac:dyDescent="0.25">
      <c r="A6728" s="1">
        <v>2140602342821</v>
      </c>
      <c r="B6728" t="s">
        <v>148</v>
      </c>
      <c r="C6728" s="1">
        <v>706014490125</v>
      </c>
      <c r="D6728" s="2" t="s">
        <v>12834</v>
      </c>
      <c r="E6728" s="4">
        <v>12500</v>
      </c>
    </row>
    <row r="6729" spans="1:5" x14ac:dyDescent="0.25">
      <c r="A6729" s="1">
        <v>2140624878731</v>
      </c>
      <c r="B6729" t="s">
        <v>1656</v>
      </c>
      <c r="C6729" s="1">
        <v>706014503494</v>
      </c>
      <c r="D6729" s="2" t="s">
        <v>12834</v>
      </c>
      <c r="E6729" s="4">
        <v>12500</v>
      </c>
    </row>
    <row r="6730" spans="1:5" x14ac:dyDescent="0.25">
      <c r="A6730" s="1">
        <v>2140524552459</v>
      </c>
      <c r="B6730" t="s">
        <v>617</v>
      </c>
      <c r="C6730" s="1">
        <v>706014503492</v>
      </c>
      <c r="D6730" s="2" t="s">
        <v>12834</v>
      </c>
      <c r="E6730" s="4">
        <v>12500</v>
      </c>
    </row>
    <row r="6731" spans="1:5" x14ac:dyDescent="0.25">
      <c r="A6731" s="1">
        <v>2140532553623</v>
      </c>
      <c r="B6731" t="s">
        <v>5949</v>
      </c>
      <c r="C6731" s="1">
        <v>706014491082</v>
      </c>
      <c r="D6731" s="2" t="s">
        <v>12834</v>
      </c>
      <c r="E6731" s="4">
        <v>12500</v>
      </c>
    </row>
    <row r="6732" spans="1:5" x14ac:dyDescent="0.25">
      <c r="A6732" s="1">
        <v>2140625620081</v>
      </c>
      <c r="B6732" t="s">
        <v>4024</v>
      </c>
      <c r="C6732" s="1">
        <v>706014502442</v>
      </c>
      <c r="D6732" s="2" t="s">
        <v>12834</v>
      </c>
      <c r="E6732" s="4">
        <v>12500</v>
      </c>
    </row>
    <row r="6733" spans="1:5" x14ac:dyDescent="0.25">
      <c r="A6733" s="1">
        <v>2140513049457</v>
      </c>
      <c r="B6733" t="s">
        <v>5950</v>
      </c>
      <c r="C6733" s="1">
        <v>706014494781</v>
      </c>
      <c r="D6733" s="2" t="s">
        <v>12834</v>
      </c>
      <c r="E6733" s="4">
        <v>12500</v>
      </c>
    </row>
    <row r="6734" spans="1:5" x14ac:dyDescent="0.25">
      <c r="A6734" s="1">
        <v>1730175780448</v>
      </c>
      <c r="B6734" t="s">
        <v>5951</v>
      </c>
      <c r="C6734" s="1">
        <v>706014504316</v>
      </c>
      <c r="D6734" s="2" t="s">
        <v>12834</v>
      </c>
      <c r="E6734" s="4">
        <v>12500</v>
      </c>
    </row>
    <row r="6735" spans="1:5" x14ac:dyDescent="0.25">
      <c r="A6735" s="1">
        <v>2140634295243</v>
      </c>
      <c r="B6735" t="s">
        <v>5952</v>
      </c>
      <c r="C6735" s="1">
        <v>706014502484</v>
      </c>
      <c r="D6735" s="2" t="s">
        <v>12834</v>
      </c>
      <c r="E6735" s="4">
        <v>12500</v>
      </c>
    </row>
    <row r="6736" spans="1:5" x14ac:dyDescent="0.25">
      <c r="A6736" s="1">
        <v>2140603105413</v>
      </c>
      <c r="B6736" t="s">
        <v>5953</v>
      </c>
      <c r="C6736" s="1">
        <v>706014493029</v>
      </c>
      <c r="D6736" s="2" t="s">
        <v>12834</v>
      </c>
      <c r="E6736" s="4">
        <v>12500</v>
      </c>
    </row>
    <row r="6737" spans="1:5" x14ac:dyDescent="0.25">
      <c r="A6737" s="1">
        <v>2140567952519</v>
      </c>
      <c r="B6737" t="s">
        <v>5954</v>
      </c>
      <c r="C6737" s="1">
        <v>706014492994</v>
      </c>
      <c r="D6737" s="2" t="s">
        <v>12834</v>
      </c>
      <c r="E6737" s="4">
        <v>12500</v>
      </c>
    </row>
    <row r="6738" spans="1:5" x14ac:dyDescent="0.25">
      <c r="A6738" s="1">
        <v>2140531354654</v>
      </c>
      <c r="B6738" t="s">
        <v>5955</v>
      </c>
      <c r="C6738" s="1">
        <v>706014502482</v>
      </c>
      <c r="D6738" s="2" t="s">
        <v>12834</v>
      </c>
      <c r="E6738" s="4">
        <v>12500</v>
      </c>
    </row>
    <row r="6739" spans="1:5" x14ac:dyDescent="0.25">
      <c r="A6739" s="1">
        <v>2140539350608</v>
      </c>
      <c r="B6739" t="s">
        <v>2155</v>
      </c>
      <c r="C6739" s="1">
        <v>706014503490</v>
      </c>
      <c r="D6739" s="2" t="s">
        <v>12834</v>
      </c>
      <c r="E6739" s="4">
        <v>12500</v>
      </c>
    </row>
    <row r="6740" spans="1:5" x14ac:dyDescent="0.25">
      <c r="A6740" s="1">
        <v>2140541870764</v>
      </c>
      <c r="B6740" t="s">
        <v>5956</v>
      </c>
      <c r="C6740" s="1">
        <v>706014490120</v>
      </c>
      <c r="D6740" s="2" t="s">
        <v>12834</v>
      </c>
      <c r="E6740" s="4">
        <v>12500</v>
      </c>
    </row>
    <row r="6741" spans="1:5" x14ac:dyDescent="0.25">
      <c r="A6741" s="1">
        <v>2140650522737</v>
      </c>
      <c r="B6741" t="s">
        <v>5957</v>
      </c>
      <c r="C6741" s="1">
        <v>706014502487</v>
      </c>
      <c r="D6741" s="2" t="s">
        <v>12834</v>
      </c>
      <c r="E6741" s="4">
        <v>12500</v>
      </c>
    </row>
    <row r="6742" spans="1:5" x14ac:dyDescent="0.25">
      <c r="A6742" s="1">
        <v>2140653084186</v>
      </c>
      <c r="B6742" t="s">
        <v>5958</v>
      </c>
      <c r="C6742" s="1">
        <v>706014494793</v>
      </c>
      <c r="D6742" s="2" t="s">
        <v>12834</v>
      </c>
      <c r="E6742" s="4">
        <v>12500</v>
      </c>
    </row>
    <row r="6743" spans="1:5" x14ac:dyDescent="0.25">
      <c r="A6743" s="1">
        <v>2140502370983</v>
      </c>
      <c r="B6743" t="s">
        <v>5959</v>
      </c>
      <c r="C6743" s="1">
        <v>706014495842</v>
      </c>
      <c r="D6743" s="2" t="s">
        <v>12834</v>
      </c>
      <c r="E6743" s="4">
        <v>12500</v>
      </c>
    </row>
    <row r="6744" spans="1:5" x14ac:dyDescent="0.25">
      <c r="A6744" s="1">
        <v>2140569183922</v>
      </c>
      <c r="B6744" t="s">
        <v>5960</v>
      </c>
      <c r="C6744" s="1">
        <v>706014494864</v>
      </c>
      <c r="D6744" s="2" t="s">
        <v>12834</v>
      </c>
      <c r="E6744" s="4">
        <v>12500</v>
      </c>
    </row>
    <row r="6745" spans="1:5" x14ac:dyDescent="0.25">
      <c r="A6745" s="1">
        <v>2140618621251</v>
      </c>
      <c r="B6745" t="s">
        <v>1629</v>
      </c>
      <c r="C6745" s="1">
        <v>706014494832</v>
      </c>
      <c r="D6745" s="2" t="s">
        <v>12834</v>
      </c>
      <c r="E6745" s="4">
        <v>12500</v>
      </c>
    </row>
    <row r="6746" spans="1:5" x14ac:dyDescent="0.25">
      <c r="A6746" s="1">
        <v>2140616904064</v>
      </c>
      <c r="B6746" t="s">
        <v>5961</v>
      </c>
      <c r="C6746" s="1">
        <v>706014505293</v>
      </c>
      <c r="D6746" s="2" t="s">
        <v>12834</v>
      </c>
      <c r="E6746" s="4">
        <v>12500</v>
      </c>
    </row>
    <row r="6747" spans="1:5" x14ac:dyDescent="0.25">
      <c r="A6747" s="1">
        <v>2140507579873</v>
      </c>
      <c r="B6747" t="s">
        <v>5962</v>
      </c>
      <c r="C6747" s="1">
        <v>706014498667</v>
      </c>
      <c r="D6747" s="2" t="s">
        <v>12834</v>
      </c>
      <c r="E6747" s="4">
        <v>12500</v>
      </c>
    </row>
    <row r="6748" spans="1:5" x14ac:dyDescent="0.25">
      <c r="A6748" s="1">
        <v>2140736054539</v>
      </c>
      <c r="B6748" t="s">
        <v>4831</v>
      </c>
      <c r="C6748" s="1">
        <v>706014494869</v>
      </c>
      <c r="D6748" s="2" t="s">
        <v>12834</v>
      </c>
      <c r="E6748" s="4">
        <v>12500</v>
      </c>
    </row>
    <row r="6749" spans="1:5" x14ac:dyDescent="0.25">
      <c r="A6749" s="1">
        <v>2140587662289</v>
      </c>
      <c r="B6749" t="s">
        <v>5963</v>
      </c>
      <c r="C6749" s="1">
        <v>706014498668</v>
      </c>
      <c r="D6749" s="2" t="s">
        <v>12834</v>
      </c>
      <c r="E6749" s="4">
        <v>12500</v>
      </c>
    </row>
    <row r="6750" spans="1:5" x14ac:dyDescent="0.25">
      <c r="A6750" s="1">
        <v>2140589094039</v>
      </c>
      <c r="B6750" t="s">
        <v>5964</v>
      </c>
      <c r="C6750" s="1">
        <v>706014505259</v>
      </c>
      <c r="D6750" s="2" t="s">
        <v>12834</v>
      </c>
      <c r="E6750" s="4">
        <v>12500</v>
      </c>
    </row>
    <row r="6751" spans="1:5" x14ac:dyDescent="0.25">
      <c r="A6751" s="1">
        <v>2140543197303</v>
      </c>
      <c r="B6751" t="s">
        <v>3261</v>
      </c>
      <c r="C6751" s="1">
        <v>706014490211</v>
      </c>
      <c r="D6751" s="2" t="s">
        <v>12834</v>
      </c>
      <c r="E6751" s="4">
        <v>12500</v>
      </c>
    </row>
    <row r="6752" spans="1:5" x14ac:dyDescent="0.25">
      <c r="A6752" s="1">
        <v>2140515491014</v>
      </c>
      <c r="B6752" t="s">
        <v>5965</v>
      </c>
      <c r="C6752" s="1">
        <v>706014505302</v>
      </c>
      <c r="D6752" s="2" t="s">
        <v>12834</v>
      </c>
      <c r="E6752" s="4">
        <v>12500</v>
      </c>
    </row>
    <row r="6753" spans="1:5" x14ac:dyDescent="0.25">
      <c r="A6753" s="1">
        <v>2140555718473</v>
      </c>
      <c r="B6753" t="s">
        <v>5966</v>
      </c>
      <c r="C6753" s="1">
        <v>706014502581</v>
      </c>
      <c r="D6753" s="2" t="s">
        <v>12834</v>
      </c>
      <c r="E6753" s="4">
        <v>12500</v>
      </c>
    </row>
    <row r="6754" spans="1:5" x14ac:dyDescent="0.25">
      <c r="A6754" s="1">
        <v>2140263906110</v>
      </c>
      <c r="B6754" t="s">
        <v>63</v>
      </c>
      <c r="C6754" s="1">
        <v>706014502609</v>
      </c>
      <c r="D6754" s="2" t="s">
        <v>12834</v>
      </c>
      <c r="E6754" s="4">
        <v>12500</v>
      </c>
    </row>
    <row r="6755" spans="1:5" x14ac:dyDescent="0.25">
      <c r="A6755" s="1">
        <v>2140647034547</v>
      </c>
      <c r="B6755" t="s">
        <v>5953</v>
      </c>
      <c r="C6755" s="1">
        <v>706014498665</v>
      </c>
      <c r="D6755" s="2" t="s">
        <v>12834</v>
      </c>
      <c r="E6755" s="4">
        <v>12500</v>
      </c>
    </row>
    <row r="6756" spans="1:5" x14ac:dyDescent="0.25">
      <c r="A6756" s="1">
        <v>2140676744677</v>
      </c>
      <c r="B6756" t="s">
        <v>5967</v>
      </c>
      <c r="C6756" s="1">
        <v>706014494834</v>
      </c>
      <c r="D6756" s="2" t="s">
        <v>12834</v>
      </c>
      <c r="E6756" s="4">
        <v>12500</v>
      </c>
    </row>
    <row r="6757" spans="1:5" x14ac:dyDescent="0.25">
      <c r="A6757" s="1">
        <v>2140628017549</v>
      </c>
      <c r="B6757" t="s">
        <v>5968</v>
      </c>
      <c r="C6757" s="1">
        <v>706014494835</v>
      </c>
      <c r="D6757" s="2" t="s">
        <v>12834</v>
      </c>
      <c r="E6757" s="4">
        <v>12500</v>
      </c>
    </row>
    <row r="6758" spans="1:5" x14ac:dyDescent="0.25">
      <c r="A6758" s="1">
        <v>2140537074158</v>
      </c>
      <c r="B6758" t="s">
        <v>5969</v>
      </c>
      <c r="C6758" s="1">
        <v>706014505295</v>
      </c>
      <c r="D6758" s="2" t="s">
        <v>12834</v>
      </c>
      <c r="E6758" s="4">
        <v>12500</v>
      </c>
    </row>
    <row r="6759" spans="1:5" x14ac:dyDescent="0.25">
      <c r="A6759" s="1">
        <v>1710106000601</v>
      </c>
      <c r="B6759" t="s">
        <v>5970</v>
      </c>
      <c r="C6759" s="1">
        <v>706014494863</v>
      </c>
      <c r="D6759" s="2" t="s">
        <v>12834</v>
      </c>
      <c r="E6759" s="4">
        <v>12500</v>
      </c>
    </row>
    <row r="6760" spans="1:5" x14ac:dyDescent="0.25">
      <c r="A6760" s="1">
        <v>2140542552940</v>
      </c>
      <c r="B6760" t="s">
        <v>5971</v>
      </c>
      <c r="C6760" s="1">
        <v>706014495881</v>
      </c>
      <c r="D6760" s="2" t="s">
        <v>12834</v>
      </c>
      <c r="E6760" s="4">
        <v>12500</v>
      </c>
    </row>
    <row r="6761" spans="1:5" x14ac:dyDescent="0.25">
      <c r="A6761" s="1">
        <v>2140561215208</v>
      </c>
      <c r="B6761" t="s">
        <v>5972</v>
      </c>
      <c r="C6761" s="1">
        <v>706014497719</v>
      </c>
      <c r="D6761" s="2" t="s">
        <v>12834</v>
      </c>
      <c r="E6761" s="4">
        <v>12500</v>
      </c>
    </row>
    <row r="6762" spans="1:5" x14ac:dyDescent="0.25">
      <c r="A6762" s="1">
        <v>2140510449575</v>
      </c>
      <c r="B6762" t="s">
        <v>5973</v>
      </c>
      <c r="C6762" s="1">
        <v>706014491183</v>
      </c>
      <c r="D6762" s="2" t="s">
        <v>12834</v>
      </c>
      <c r="E6762" s="4">
        <v>12500</v>
      </c>
    </row>
    <row r="6763" spans="1:5" x14ac:dyDescent="0.25">
      <c r="A6763" s="1">
        <v>2140579955451</v>
      </c>
      <c r="B6763" t="s">
        <v>5974</v>
      </c>
      <c r="C6763" s="1">
        <v>706014495882</v>
      </c>
      <c r="D6763" s="2" t="s">
        <v>12834</v>
      </c>
      <c r="E6763" s="4">
        <v>12500</v>
      </c>
    </row>
    <row r="6764" spans="1:5" x14ac:dyDescent="0.25">
      <c r="A6764" s="1">
        <v>1710274291714</v>
      </c>
      <c r="B6764" t="s">
        <v>5975</v>
      </c>
      <c r="C6764" s="1">
        <v>706014502537</v>
      </c>
      <c r="D6764" s="2" t="s">
        <v>12834</v>
      </c>
      <c r="E6764" s="4">
        <v>12500</v>
      </c>
    </row>
    <row r="6765" spans="1:5" x14ac:dyDescent="0.25">
      <c r="A6765" s="1">
        <v>3740505395575</v>
      </c>
      <c r="B6765" t="s">
        <v>5976</v>
      </c>
      <c r="C6765" s="1">
        <v>706014493879</v>
      </c>
      <c r="D6765" s="2" t="s">
        <v>12834</v>
      </c>
      <c r="E6765" s="4">
        <v>12500</v>
      </c>
    </row>
    <row r="6766" spans="1:5" x14ac:dyDescent="0.25">
      <c r="A6766" s="1">
        <v>2140686461421</v>
      </c>
      <c r="B6766" t="s">
        <v>5977</v>
      </c>
      <c r="C6766" s="1">
        <v>706014502540</v>
      </c>
      <c r="D6766" s="2" t="s">
        <v>12834</v>
      </c>
      <c r="E6766" s="4">
        <v>12500</v>
      </c>
    </row>
    <row r="6767" spans="1:5" x14ac:dyDescent="0.25">
      <c r="A6767" s="1">
        <v>2140570478988</v>
      </c>
      <c r="B6767" t="s">
        <v>3674</v>
      </c>
      <c r="C6767" s="1">
        <v>706014498677</v>
      </c>
      <c r="D6767" s="2" t="s">
        <v>12834</v>
      </c>
      <c r="E6767" s="4">
        <v>12500</v>
      </c>
    </row>
    <row r="6768" spans="1:5" x14ac:dyDescent="0.25">
      <c r="A6768" s="1">
        <v>2140549887540</v>
      </c>
      <c r="B6768" t="s">
        <v>5978</v>
      </c>
      <c r="C6768" s="1">
        <v>706014491153</v>
      </c>
      <c r="D6768" s="2" t="s">
        <v>12834</v>
      </c>
      <c r="E6768" s="4">
        <v>12500</v>
      </c>
    </row>
    <row r="6769" spans="1:5" x14ac:dyDescent="0.25">
      <c r="A6769" s="1">
        <v>2140578193340</v>
      </c>
      <c r="B6769" t="s">
        <v>5979</v>
      </c>
      <c r="C6769" s="1">
        <v>706014496814</v>
      </c>
      <c r="D6769" s="2" t="s">
        <v>12834</v>
      </c>
      <c r="E6769" s="4">
        <v>12500</v>
      </c>
    </row>
    <row r="6770" spans="1:5" x14ac:dyDescent="0.25">
      <c r="A6770" s="1">
        <v>2140505559609</v>
      </c>
      <c r="B6770" t="s">
        <v>5980</v>
      </c>
      <c r="C6770" s="1">
        <v>706014503575</v>
      </c>
      <c r="D6770" s="2" t="s">
        <v>12834</v>
      </c>
      <c r="E6770" s="4">
        <v>12500</v>
      </c>
    </row>
    <row r="6771" spans="1:5" x14ac:dyDescent="0.25">
      <c r="A6771" s="1">
        <v>2140688022449</v>
      </c>
      <c r="B6771" t="s">
        <v>5981</v>
      </c>
      <c r="C6771" s="1">
        <v>706014500616</v>
      </c>
      <c r="D6771" s="2" t="s">
        <v>12834</v>
      </c>
      <c r="E6771" s="4">
        <v>12500</v>
      </c>
    </row>
    <row r="6772" spans="1:5" x14ac:dyDescent="0.25">
      <c r="A6772" s="1">
        <v>2140693092667</v>
      </c>
      <c r="B6772" t="s">
        <v>5982</v>
      </c>
      <c r="C6772" s="1">
        <v>706014500632</v>
      </c>
      <c r="D6772" s="2" t="s">
        <v>12834</v>
      </c>
      <c r="E6772" s="4">
        <v>12500</v>
      </c>
    </row>
    <row r="6773" spans="1:5" x14ac:dyDescent="0.25">
      <c r="A6773" s="1">
        <v>2140586834843</v>
      </c>
      <c r="B6773" t="s">
        <v>5983</v>
      </c>
      <c r="C6773" s="1">
        <v>706014505349</v>
      </c>
      <c r="D6773" s="2" t="s">
        <v>12834</v>
      </c>
      <c r="E6773" s="4">
        <v>12500</v>
      </c>
    </row>
    <row r="6774" spans="1:5" x14ac:dyDescent="0.25">
      <c r="A6774" s="1">
        <v>2140560297589</v>
      </c>
      <c r="B6774" t="s">
        <v>5984</v>
      </c>
      <c r="C6774" s="1">
        <v>706014492123</v>
      </c>
      <c r="D6774" s="2" t="s">
        <v>12834</v>
      </c>
      <c r="E6774" s="4">
        <v>12500</v>
      </c>
    </row>
    <row r="6775" spans="1:5" x14ac:dyDescent="0.25">
      <c r="A6775" s="1">
        <v>1710223913498</v>
      </c>
      <c r="B6775" t="s">
        <v>5985</v>
      </c>
      <c r="C6775" s="1">
        <v>706014494023</v>
      </c>
      <c r="D6775" s="2" t="s">
        <v>12834</v>
      </c>
      <c r="E6775" s="4">
        <v>12500</v>
      </c>
    </row>
    <row r="6776" spans="1:5" x14ac:dyDescent="0.25">
      <c r="A6776" s="1">
        <v>1710222652067</v>
      </c>
      <c r="B6776" t="s">
        <v>5986</v>
      </c>
      <c r="C6776" s="1">
        <v>706014492126</v>
      </c>
      <c r="D6776" s="2" t="s">
        <v>12834</v>
      </c>
      <c r="E6776" s="4">
        <v>12500</v>
      </c>
    </row>
    <row r="6777" spans="1:5" x14ac:dyDescent="0.25">
      <c r="A6777" s="1">
        <v>1710107871237</v>
      </c>
      <c r="B6777" t="s">
        <v>5987</v>
      </c>
      <c r="C6777" s="1">
        <v>706014505358</v>
      </c>
      <c r="D6777" s="2" t="s">
        <v>12834</v>
      </c>
      <c r="E6777" s="4">
        <v>12500</v>
      </c>
    </row>
    <row r="6778" spans="1:5" x14ac:dyDescent="0.25">
      <c r="A6778" s="1">
        <v>1710261899972</v>
      </c>
      <c r="B6778" t="s">
        <v>3651</v>
      </c>
      <c r="C6778" s="1">
        <v>706014496882</v>
      </c>
      <c r="D6778" s="2" t="s">
        <v>12834</v>
      </c>
      <c r="E6778" s="4">
        <v>12500</v>
      </c>
    </row>
    <row r="6779" spans="1:5" x14ac:dyDescent="0.25">
      <c r="A6779" s="1">
        <v>2140560045549</v>
      </c>
      <c r="B6779" t="s">
        <v>5988</v>
      </c>
      <c r="C6779" s="1">
        <v>706014493180</v>
      </c>
      <c r="D6779" s="2" t="s">
        <v>12834</v>
      </c>
      <c r="E6779" s="4">
        <v>12500</v>
      </c>
    </row>
    <row r="6780" spans="1:5" x14ac:dyDescent="0.25">
      <c r="A6780" s="1">
        <v>2140525558187</v>
      </c>
      <c r="B6780" t="s">
        <v>5989</v>
      </c>
      <c r="C6780" s="1">
        <v>706014494022</v>
      </c>
      <c r="D6780" s="2" t="s">
        <v>12834</v>
      </c>
      <c r="E6780" s="4">
        <v>12500</v>
      </c>
    </row>
    <row r="6781" spans="1:5" x14ac:dyDescent="0.25">
      <c r="A6781" s="1">
        <v>1730149057141</v>
      </c>
      <c r="B6781" t="s">
        <v>399</v>
      </c>
      <c r="C6781" s="1">
        <v>706014500623</v>
      </c>
      <c r="D6781" s="2" t="s">
        <v>12834</v>
      </c>
      <c r="E6781" s="4">
        <v>12500</v>
      </c>
    </row>
    <row r="6782" spans="1:5" x14ac:dyDescent="0.25">
      <c r="A6782" s="1">
        <v>1730114990039</v>
      </c>
      <c r="B6782" t="s">
        <v>5990</v>
      </c>
      <c r="C6782" s="1">
        <v>706014493985</v>
      </c>
      <c r="D6782" s="2" t="s">
        <v>12834</v>
      </c>
      <c r="E6782" s="4">
        <v>12500</v>
      </c>
    </row>
    <row r="6783" spans="1:5" x14ac:dyDescent="0.25">
      <c r="A6783" s="1">
        <v>2140597039877</v>
      </c>
      <c r="B6783" t="s">
        <v>5991</v>
      </c>
      <c r="C6783" s="1">
        <v>706014493157</v>
      </c>
      <c r="D6783" s="2" t="s">
        <v>12834</v>
      </c>
      <c r="E6783" s="4">
        <v>12500</v>
      </c>
    </row>
    <row r="6784" spans="1:5" x14ac:dyDescent="0.25">
      <c r="A6784" s="1">
        <v>2140631714301</v>
      </c>
      <c r="B6784" t="s">
        <v>5992</v>
      </c>
      <c r="C6784" s="1">
        <v>706014503589</v>
      </c>
      <c r="D6784" s="2" t="s">
        <v>12834</v>
      </c>
      <c r="E6784" s="4">
        <v>12500</v>
      </c>
    </row>
    <row r="6785" spans="1:5" x14ac:dyDescent="0.25">
      <c r="A6785" s="1">
        <v>2140594471075</v>
      </c>
      <c r="B6785" t="s">
        <v>3981</v>
      </c>
      <c r="C6785" s="1">
        <v>706014497793</v>
      </c>
      <c r="D6785" s="2" t="s">
        <v>12834</v>
      </c>
      <c r="E6785" s="4">
        <v>12500</v>
      </c>
    </row>
    <row r="6786" spans="1:5" x14ac:dyDescent="0.25">
      <c r="A6786" s="1">
        <v>2140577215293</v>
      </c>
      <c r="B6786" t="s">
        <v>5993</v>
      </c>
      <c r="C6786" s="1">
        <v>706014497765</v>
      </c>
      <c r="D6786" s="2" t="s">
        <v>12834</v>
      </c>
      <c r="E6786" s="4">
        <v>12500</v>
      </c>
    </row>
    <row r="6787" spans="1:5" x14ac:dyDescent="0.25">
      <c r="A6787" s="1">
        <v>2140641537771</v>
      </c>
      <c r="B6787" t="s">
        <v>5994</v>
      </c>
      <c r="C6787" s="1">
        <v>706014503598</v>
      </c>
      <c r="D6787" s="2" t="s">
        <v>12834</v>
      </c>
      <c r="E6787" s="4">
        <v>12500</v>
      </c>
    </row>
    <row r="6788" spans="1:5" x14ac:dyDescent="0.25">
      <c r="A6788" s="1">
        <v>2140536478325</v>
      </c>
      <c r="B6788" t="s">
        <v>5995</v>
      </c>
      <c r="C6788" s="1">
        <v>706014494014</v>
      </c>
      <c r="D6788" s="2" t="s">
        <v>12834</v>
      </c>
      <c r="E6788" s="4">
        <v>12500</v>
      </c>
    </row>
    <row r="6789" spans="1:5" x14ac:dyDescent="0.25">
      <c r="A6789" s="1">
        <v>2140651137407</v>
      </c>
      <c r="B6789" t="s">
        <v>229</v>
      </c>
      <c r="C6789" s="1">
        <v>706014503590</v>
      </c>
      <c r="D6789" s="2" t="s">
        <v>12834</v>
      </c>
      <c r="E6789" s="4">
        <v>12500</v>
      </c>
    </row>
    <row r="6790" spans="1:5" x14ac:dyDescent="0.25">
      <c r="A6790" s="1">
        <v>2140651074285</v>
      </c>
      <c r="B6790" t="s">
        <v>922</v>
      </c>
      <c r="C6790" s="1">
        <v>706014496884</v>
      </c>
      <c r="D6790" s="2" t="s">
        <v>12834</v>
      </c>
      <c r="E6790" s="4">
        <v>12500</v>
      </c>
    </row>
    <row r="6791" spans="1:5" x14ac:dyDescent="0.25">
      <c r="A6791" s="1">
        <v>2140540841493</v>
      </c>
      <c r="B6791" t="s">
        <v>5996</v>
      </c>
      <c r="C6791" s="1">
        <v>706014497799</v>
      </c>
      <c r="D6791" s="2" t="s">
        <v>12834</v>
      </c>
      <c r="E6791" s="4">
        <v>12500</v>
      </c>
    </row>
    <row r="6792" spans="1:5" x14ac:dyDescent="0.25">
      <c r="A6792" s="1">
        <v>2140663892419</v>
      </c>
      <c r="B6792" t="s">
        <v>5997</v>
      </c>
      <c r="C6792" s="1">
        <v>706014496865</v>
      </c>
      <c r="D6792" s="2" t="s">
        <v>12834</v>
      </c>
      <c r="E6792" s="4">
        <v>12500</v>
      </c>
    </row>
    <row r="6793" spans="1:5" x14ac:dyDescent="0.25">
      <c r="A6793" s="1">
        <v>2140617460919</v>
      </c>
      <c r="B6793" t="s">
        <v>5998</v>
      </c>
      <c r="C6793" s="1">
        <v>706014499709</v>
      </c>
      <c r="D6793" s="2" t="s">
        <v>12834</v>
      </c>
      <c r="E6793" s="4">
        <v>12500</v>
      </c>
    </row>
    <row r="6794" spans="1:5" x14ac:dyDescent="0.25">
      <c r="A6794" s="1">
        <v>2140640822561</v>
      </c>
      <c r="B6794" t="s">
        <v>192</v>
      </c>
      <c r="C6794" s="1">
        <v>706014496862</v>
      </c>
      <c r="D6794" s="2" t="s">
        <v>12834</v>
      </c>
      <c r="E6794" s="4">
        <v>12500</v>
      </c>
    </row>
    <row r="6795" spans="1:5" x14ac:dyDescent="0.25">
      <c r="A6795" s="1">
        <v>2140668292325</v>
      </c>
      <c r="B6795" t="s">
        <v>583</v>
      </c>
      <c r="C6795" s="1">
        <v>706014505386</v>
      </c>
      <c r="D6795" s="2" t="s">
        <v>12834</v>
      </c>
      <c r="E6795" s="4">
        <v>12500</v>
      </c>
    </row>
    <row r="6796" spans="1:5" x14ac:dyDescent="0.25">
      <c r="A6796" s="1">
        <v>2140539543669</v>
      </c>
      <c r="B6796" t="s">
        <v>5999</v>
      </c>
      <c r="C6796" s="1">
        <v>706014496860</v>
      </c>
      <c r="D6796" s="2" t="s">
        <v>12834</v>
      </c>
      <c r="E6796" s="4">
        <v>12500</v>
      </c>
    </row>
    <row r="6797" spans="1:5" x14ac:dyDescent="0.25">
      <c r="A6797" s="1">
        <v>2140674015125</v>
      </c>
      <c r="B6797" t="s">
        <v>6000</v>
      </c>
      <c r="C6797" s="1">
        <v>706014492202</v>
      </c>
      <c r="D6797" s="2" t="s">
        <v>12834</v>
      </c>
      <c r="E6797" s="4">
        <v>12500</v>
      </c>
    </row>
    <row r="6798" spans="1:5" x14ac:dyDescent="0.25">
      <c r="A6798" s="1">
        <v>2140673686317</v>
      </c>
      <c r="B6798" t="s">
        <v>6001</v>
      </c>
      <c r="C6798" s="1">
        <v>706014505458</v>
      </c>
      <c r="D6798" s="2" t="s">
        <v>12834</v>
      </c>
      <c r="E6798" s="4">
        <v>12500</v>
      </c>
    </row>
    <row r="6799" spans="1:5" x14ac:dyDescent="0.25">
      <c r="A6799" s="1">
        <v>2140684825227</v>
      </c>
      <c r="B6799" t="s">
        <v>6002</v>
      </c>
      <c r="C6799" s="1">
        <v>706014500694</v>
      </c>
      <c r="D6799" s="2" t="s">
        <v>12834</v>
      </c>
      <c r="E6799" s="4">
        <v>12500</v>
      </c>
    </row>
    <row r="6800" spans="1:5" x14ac:dyDescent="0.25">
      <c r="A6800" s="1">
        <v>2140592553707</v>
      </c>
      <c r="B6800" t="s">
        <v>6003</v>
      </c>
      <c r="C6800" s="1">
        <v>706014494985</v>
      </c>
      <c r="D6800" s="2" t="s">
        <v>12834</v>
      </c>
      <c r="E6800" s="4">
        <v>12500</v>
      </c>
    </row>
    <row r="6801" spans="1:5" x14ac:dyDescent="0.25">
      <c r="A6801" s="1">
        <v>2140636340983</v>
      </c>
      <c r="B6801" t="s">
        <v>6004</v>
      </c>
      <c r="C6801" s="1">
        <v>706014499811</v>
      </c>
      <c r="D6801" s="2" t="s">
        <v>12834</v>
      </c>
      <c r="E6801" s="4">
        <v>12500</v>
      </c>
    </row>
    <row r="6802" spans="1:5" x14ac:dyDescent="0.25">
      <c r="A6802" s="1">
        <v>2140531047853</v>
      </c>
      <c r="B6802" t="s">
        <v>6005</v>
      </c>
      <c r="C6802" s="1">
        <v>706014505442</v>
      </c>
      <c r="D6802" s="2" t="s">
        <v>12834</v>
      </c>
      <c r="E6802" s="4">
        <v>12500</v>
      </c>
    </row>
    <row r="6803" spans="1:5" x14ac:dyDescent="0.25">
      <c r="A6803" s="1">
        <v>2140651733899</v>
      </c>
      <c r="B6803" t="s">
        <v>6006</v>
      </c>
      <c r="C6803" s="1">
        <v>706014505471</v>
      </c>
      <c r="D6803" s="2" t="s">
        <v>12834</v>
      </c>
      <c r="E6803" s="4">
        <v>12500</v>
      </c>
    </row>
    <row r="6804" spans="1:5" x14ac:dyDescent="0.25">
      <c r="A6804" s="1">
        <v>2140550698467</v>
      </c>
      <c r="B6804" t="s">
        <v>6007</v>
      </c>
      <c r="C6804" s="1">
        <v>706014505420</v>
      </c>
      <c r="D6804" s="2" t="s">
        <v>12834</v>
      </c>
      <c r="E6804" s="4">
        <v>12500</v>
      </c>
    </row>
    <row r="6805" spans="1:5" x14ac:dyDescent="0.25">
      <c r="A6805" s="1">
        <v>2140661229881</v>
      </c>
      <c r="B6805" t="s">
        <v>6008</v>
      </c>
      <c r="C6805" s="1">
        <v>706014501810</v>
      </c>
      <c r="D6805" s="2" t="s">
        <v>12834</v>
      </c>
      <c r="E6805" s="4">
        <v>12500</v>
      </c>
    </row>
    <row r="6806" spans="1:5" x14ac:dyDescent="0.25">
      <c r="A6806" s="1">
        <v>2140650876923</v>
      </c>
      <c r="B6806" t="s">
        <v>3125</v>
      </c>
      <c r="C6806" s="1">
        <v>706014504565</v>
      </c>
      <c r="D6806" s="2" t="s">
        <v>12834</v>
      </c>
      <c r="E6806" s="4">
        <v>12500</v>
      </c>
    </row>
    <row r="6807" spans="1:5" x14ac:dyDescent="0.25">
      <c r="A6807" s="1">
        <v>2140614223725</v>
      </c>
      <c r="B6807" t="s">
        <v>6009</v>
      </c>
      <c r="C6807" s="1">
        <v>706014501753</v>
      </c>
      <c r="D6807" s="2" t="s">
        <v>12834</v>
      </c>
      <c r="E6807" s="4">
        <v>12500</v>
      </c>
    </row>
    <row r="6808" spans="1:5" x14ac:dyDescent="0.25">
      <c r="A6808" s="1">
        <v>2140661159441</v>
      </c>
      <c r="B6808" t="s">
        <v>6010</v>
      </c>
      <c r="C6808" s="1">
        <v>706014504564</v>
      </c>
      <c r="D6808" s="2" t="s">
        <v>12834</v>
      </c>
      <c r="E6808" s="4">
        <v>12500</v>
      </c>
    </row>
    <row r="6809" spans="1:5" x14ac:dyDescent="0.25">
      <c r="A6809" s="1">
        <v>2140675582803</v>
      </c>
      <c r="B6809" t="s">
        <v>6011</v>
      </c>
      <c r="C6809" s="1">
        <v>706014492198</v>
      </c>
      <c r="D6809" s="2" t="s">
        <v>12834</v>
      </c>
      <c r="E6809" s="4">
        <v>12500</v>
      </c>
    </row>
    <row r="6810" spans="1:5" x14ac:dyDescent="0.25">
      <c r="A6810" s="1">
        <v>2140562493833</v>
      </c>
      <c r="B6810" t="s">
        <v>6012</v>
      </c>
      <c r="C6810" s="1">
        <v>706014501811</v>
      </c>
      <c r="D6810" s="2" t="s">
        <v>12834</v>
      </c>
      <c r="E6810" s="4">
        <v>12500</v>
      </c>
    </row>
    <row r="6811" spans="1:5" x14ac:dyDescent="0.25">
      <c r="A6811" s="1">
        <v>2140530466287</v>
      </c>
      <c r="B6811" t="s">
        <v>6013</v>
      </c>
      <c r="C6811" s="1">
        <v>706014492207</v>
      </c>
      <c r="D6811" s="2" t="s">
        <v>12834</v>
      </c>
      <c r="E6811" s="4">
        <v>12500</v>
      </c>
    </row>
    <row r="6812" spans="1:5" x14ac:dyDescent="0.25">
      <c r="A6812" s="1">
        <v>2140519536365</v>
      </c>
      <c r="B6812" t="s">
        <v>6014</v>
      </c>
      <c r="C6812" s="1">
        <v>706014501785</v>
      </c>
      <c r="D6812" s="2" t="s">
        <v>12834</v>
      </c>
      <c r="E6812" s="4">
        <v>12500</v>
      </c>
    </row>
    <row r="6813" spans="1:5" x14ac:dyDescent="0.25">
      <c r="A6813" s="1">
        <v>2140628776975</v>
      </c>
      <c r="B6813" t="s">
        <v>6015</v>
      </c>
      <c r="C6813" s="1">
        <v>706014501808</v>
      </c>
      <c r="D6813" s="2" t="s">
        <v>12834</v>
      </c>
      <c r="E6813" s="4">
        <v>12500</v>
      </c>
    </row>
    <row r="6814" spans="1:5" x14ac:dyDescent="0.25">
      <c r="A6814" s="1">
        <v>2140589694465</v>
      </c>
      <c r="B6814" t="s">
        <v>53</v>
      </c>
      <c r="C6814" s="1">
        <v>706014495004</v>
      </c>
      <c r="D6814" s="2" t="s">
        <v>12834</v>
      </c>
      <c r="E6814" s="4">
        <v>12500</v>
      </c>
    </row>
    <row r="6815" spans="1:5" x14ac:dyDescent="0.25">
      <c r="A6815" s="1">
        <v>2140567379097</v>
      </c>
      <c r="B6815" t="s">
        <v>6016</v>
      </c>
      <c r="C6815" s="1">
        <v>706014508284</v>
      </c>
      <c r="D6815" s="2" t="s">
        <v>12834</v>
      </c>
      <c r="E6815" s="4">
        <v>12500</v>
      </c>
    </row>
    <row r="6816" spans="1:5" x14ac:dyDescent="0.25">
      <c r="A6816" s="1">
        <v>2140608836247</v>
      </c>
      <c r="B6816" t="s">
        <v>6017</v>
      </c>
      <c r="C6816" s="1">
        <v>706014501809</v>
      </c>
      <c r="D6816" s="2" t="s">
        <v>12834</v>
      </c>
      <c r="E6816" s="4">
        <v>12500</v>
      </c>
    </row>
    <row r="6817" spans="1:5" x14ac:dyDescent="0.25">
      <c r="A6817" s="1">
        <v>2140582739135</v>
      </c>
      <c r="B6817" t="s">
        <v>4751</v>
      </c>
      <c r="C6817" s="1">
        <v>706014504566</v>
      </c>
      <c r="D6817" s="2" t="s">
        <v>12834</v>
      </c>
      <c r="E6817" s="4">
        <v>12500</v>
      </c>
    </row>
    <row r="6818" spans="1:5" x14ac:dyDescent="0.25">
      <c r="A6818" s="1">
        <v>2140544586605</v>
      </c>
      <c r="B6818" t="s">
        <v>2337</v>
      </c>
      <c r="C6818" s="1">
        <v>706014501751</v>
      </c>
      <c r="D6818" s="2" t="s">
        <v>12834</v>
      </c>
      <c r="E6818" s="4">
        <v>12500</v>
      </c>
    </row>
    <row r="6819" spans="1:5" x14ac:dyDescent="0.25">
      <c r="A6819" s="1">
        <v>2140542555735</v>
      </c>
      <c r="B6819" t="s">
        <v>3702</v>
      </c>
      <c r="C6819" s="1">
        <v>706014501754</v>
      </c>
      <c r="D6819" s="2" t="s">
        <v>12834</v>
      </c>
      <c r="E6819" s="4">
        <v>12500</v>
      </c>
    </row>
    <row r="6820" spans="1:5" x14ac:dyDescent="0.25">
      <c r="A6820" s="1">
        <v>2140531366473</v>
      </c>
      <c r="B6820" t="s">
        <v>6018</v>
      </c>
      <c r="C6820" s="1">
        <v>706014499794</v>
      </c>
      <c r="D6820" s="2" t="s">
        <v>12834</v>
      </c>
      <c r="E6820" s="4">
        <v>12500</v>
      </c>
    </row>
    <row r="6821" spans="1:5" x14ac:dyDescent="0.25">
      <c r="A6821" s="1">
        <v>2140708153429</v>
      </c>
      <c r="B6821" t="s">
        <v>6019</v>
      </c>
      <c r="C6821" s="1">
        <v>706014500700</v>
      </c>
      <c r="D6821" s="2" t="s">
        <v>12834</v>
      </c>
      <c r="E6821" s="4">
        <v>12500</v>
      </c>
    </row>
    <row r="6822" spans="1:5" x14ac:dyDescent="0.25">
      <c r="A6822" s="1">
        <v>2140617538239</v>
      </c>
      <c r="B6822" t="s">
        <v>6020</v>
      </c>
      <c r="C6822" s="1">
        <v>706014499805</v>
      </c>
      <c r="D6822" s="2" t="s">
        <v>12834</v>
      </c>
      <c r="E6822" s="4">
        <v>12500</v>
      </c>
    </row>
    <row r="6823" spans="1:5" x14ac:dyDescent="0.25">
      <c r="A6823" s="1">
        <v>2140501280121</v>
      </c>
      <c r="B6823" t="s">
        <v>6021</v>
      </c>
      <c r="C6823" s="1">
        <v>706014498837</v>
      </c>
      <c r="D6823" s="2" t="s">
        <v>12834</v>
      </c>
      <c r="E6823" s="4">
        <v>12500</v>
      </c>
    </row>
    <row r="6824" spans="1:5" x14ac:dyDescent="0.25">
      <c r="A6824" s="1">
        <v>2140264922223</v>
      </c>
      <c r="B6824" t="s">
        <v>956</v>
      </c>
      <c r="C6824" s="1">
        <v>706014501835</v>
      </c>
      <c r="D6824" s="2" t="s">
        <v>12834</v>
      </c>
      <c r="E6824" s="4">
        <v>12500</v>
      </c>
    </row>
    <row r="6825" spans="1:5" x14ac:dyDescent="0.25">
      <c r="A6825" s="1">
        <v>2140222696961</v>
      </c>
      <c r="B6825" t="s">
        <v>6022</v>
      </c>
      <c r="C6825" s="1">
        <v>706014498842</v>
      </c>
      <c r="D6825" s="2" t="s">
        <v>12834</v>
      </c>
      <c r="E6825" s="4">
        <v>12500</v>
      </c>
    </row>
    <row r="6826" spans="1:5" x14ac:dyDescent="0.25">
      <c r="A6826" s="1">
        <v>2140568362243</v>
      </c>
      <c r="B6826" t="s">
        <v>4811</v>
      </c>
      <c r="C6826" s="1">
        <v>706014497898</v>
      </c>
      <c r="D6826" s="2" t="s">
        <v>12834</v>
      </c>
      <c r="E6826" s="4">
        <v>12500</v>
      </c>
    </row>
    <row r="6827" spans="1:5" x14ac:dyDescent="0.25">
      <c r="A6827" s="1">
        <v>2140652782269</v>
      </c>
      <c r="B6827" t="s">
        <v>6023</v>
      </c>
      <c r="C6827" s="1">
        <v>706014498832</v>
      </c>
      <c r="D6827" s="2" t="s">
        <v>12834</v>
      </c>
      <c r="E6827" s="4">
        <v>12500</v>
      </c>
    </row>
    <row r="6828" spans="1:5" x14ac:dyDescent="0.25">
      <c r="A6828" s="1">
        <v>2140625529381</v>
      </c>
      <c r="B6828" t="s">
        <v>6024</v>
      </c>
      <c r="C6828" s="1">
        <v>706014501836</v>
      </c>
      <c r="D6828" s="2" t="s">
        <v>12834</v>
      </c>
      <c r="E6828" s="4">
        <v>12500</v>
      </c>
    </row>
    <row r="6829" spans="1:5" x14ac:dyDescent="0.25">
      <c r="A6829" s="1">
        <v>2140651263187</v>
      </c>
      <c r="B6829" t="s">
        <v>6025</v>
      </c>
      <c r="C6829" s="1">
        <v>706014501849</v>
      </c>
      <c r="D6829" s="2" t="s">
        <v>12834</v>
      </c>
      <c r="E6829" s="4">
        <v>12500</v>
      </c>
    </row>
    <row r="6830" spans="1:5" x14ac:dyDescent="0.25">
      <c r="A6830" s="1">
        <v>2140594507602</v>
      </c>
      <c r="B6830" t="s">
        <v>6026</v>
      </c>
      <c r="C6830" s="1">
        <v>706014498943</v>
      </c>
      <c r="D6830" s="2" t="s">
        <v>12834</v>
      </c>
      <c r="E6830" s="4">
        <v>12500</v>
      </c>
    </row>
    <row r="6831" spans="1:5" x14ac:dyDescent="0.25">
      <c r="A6831" s="1">
        <v>2140551281400</v>
      </c>
      <c r="B6831" t="s">
        <v>6027</v>
      </c>
      <c r="C6831" s="1">
        <v>706014496093</v>
      </c>
      <c r="D6831" s="2" t="s">
        <v>12834</v>
      </c>
      <c r="E6831" s="4">
        <v>12500</v>
      </c>
    </row>
    <row r="6832" spans="1:5" x14ac:dyDescent="0.25">
      <c r="A6832" s="1">
        <v>2140503463719</v>
      </c>
      <c r="B6832" t="s">
        <v>4749</v>
      </c>
      <c r="C6832" s="1">
        <v>706014496026</v>
      </c>
      <c r="D6832" s="2" t="s">
        <v>12834</v>
      </c>
      <c r="E6832" s="4">
        <v>12500</v>
      </c>
    </row>
    <row r="6833" spans="1:5" x14ac:dyDescent="0.25">
      <c r="A6833" s="1">
        <v>2140694677337</v>
      </c>
      <c r="B6833" t="s">
        <v>6028</v>
      </c>
      <c r="C6833" s="1">
        <v>706014507384</v>
      </c>
      <c r="D6833" s="2" t="s">
        <v>12834</v>
      </c>
      <c r="E6833" s="4">
        <v>12500</v>
      </c>
    </row>
    <row r="6834" spans="1:5" x14ac:dyDescent="0.25">
      <c r="A6834" s="1">
        <v>2140638934611</v>
      </c>
      <c r="B6834" t="s">
        <v>4816</v>
      </c>
      <c r="C6834" s="1">
        <v>706014501891</v>
      </c>
      <c r="D6834" s="2" t="s">
        <v>12834</v>
      </c>
      <c r="E6834" s="4">
        <v>12500</v>
      </c>
    </row>
    <row r="6835" spans="1:5" x14ac:dyDescent="0.25">
      <c r="A6835" s="1">
        <v>2140506070390</v>
      </c>
      <c r="B6835" t="s">
        <v>6029</v>
      </c>
      <c r="C6835" s="1">
        <v>706014506502</v>
      </c>
      <c r="D6835" s="2" t="s">
        <v>12834</v>
      </c>
      <c r="E6835" s="4">
        <v>12500</v>
      </c>
    </row>
    <row r="6836" spans="1:5" x14ac:dyDescent="0.25">
      <c r="A6836" s="1">
        <v>2140686210982</v>
      </c>
      <c r="B6836" t="s">
        <v>4812</v>
      </c>
      <c r="C6836" s="1">
        <v>706014496092</v>
      </c>
      <c r="D6836" s="2" t="s">
        <v>12834</v>
      </c>
      <c r="E6836" s="4">
        <v>12500</v>
      </c>
    </row>
    <row r="6837" spans="1:5" x14ac:dyDescent="0.25">
      <c r="A6837" s="1">
        <v>2140677338451</v>
      </c>
      <c r="B6837" t="s">
        <v>6030</v>
      </c>
      <c r="C6837" s="1">
        <v>706014496031</v>
      </c>
      <c r="D6837" s="2" t="s">
        <v>12834</v>
      </c>
      <c r="E6837" s="4">
        <v>12500</v>
      </c>
    </row>
    <row r="6838" spans="1:5" x14ac:dyDescent="0.25">
      <c r="A6838" s="1">
        <v>2140520903294</v>
      </c>
      <c r="B6838" t="s">
        <v>6031</v>
      </c>
      <c r="C6838" s="1">
        <v>706014498931</v>
      </c>
      <c r="D6838" s="2" t="s">
        <v>12834</v>
      </c>
      <c r="E6838" s="4">
        <v>12500</v>
      </c>
    </row>
    <row r="6839" spans="1:5" x14ac:dyDescent="0.25">
      <c r="A6839" s="1">
        <v>2140530589550</v>
      </c>
      <c r="B6839" t="s">
        <v>6032</v>
      </c>
      <c r="C6839" s="1">
        <v>706014506509</v>
      </c>
      <c r="D6839" s="2" t="s">
        <v>12834</v>
      </c>
      <c r="E6839" s="4">
        <v>12500</v>
      </c>
    </row>
    <row r="6840" spans="1:5" x14ac:dyDescent="0.25">
      <c r="A6840" s="1">
        <v>2140630649911</v>
      </c>
      <c r="B6840" t="s">
        <v>6033</v>
      </c>
      <c r="C6840" s="1">
        <v>706014498833</v>
      </c>
      <c r="D6840" s="2" t="s">
        <v>12834</v>
      </c>
      <c r="E6840" s="4">
        <v>12500</v>
      </c>
    </row>
    <row r="6841" spans="1:5" x14ac:dyDescent="0.25">
      <c r="A6841" s="1">
        <v>2140540769147</v>
      </c>
      <c r="B6841" t="s">
        <v>6034</v>
      </c>
      <c r="C6841" s="1">
        <v>706014499927</v>
      </c>
      <c r="D6841" s="2" t="s">
        <v>12834</v>
      </c>
      <c r="E6841" s="4">
        <v>12500</v>
      </c>
    </row>
    <row r="6842" spans="1:5" x14ac:dyDescent="0.25">
      <c r="A6842" s="1">
        <v>2140635330743</v>
      </c>
      <c r="B6842" t="s">
        <v>6035</v>
      </c>
      <c r="C6842" s="1">
        <v>706014498936</v>
      </c>
      <c r="D6842" s="2" t="s">
        <v>12834</v>
      </c>
      <c r="E6842" s="4">
        <v>12500</v>
      </c>
    </row>
    <row r="6843" spans="1:5" x14ac:dyDescent="0.25">
      <c r="A6843" s="1">
        <v>2140601367489</v>
      </c>
      <c r="B6843" t="s">
        <v>6036</v>
      </c>
      <c r="C6843" s="1">
        <v>706014496038</v>
      </c>
      <c r="D6843" s="2" t="s">
        <v>12834</v>
      </c>
      <c r="E6843" s="4">
        <v>12500</v>
      </c>
    </row>
    <row r="6844" spans="1:5" x14ac:dyDescent="0.25">
      <c r="A6844" s="1">
        <v>2140693757409</v>
      </c>
      <c r="B6844" t="s">
        <v>6037</v>
      </c>
      <c r="C6844" s="1">
        <v>706014499915</v>
      </c>
      <c r="D6844" s="2" t="s">
        <v>12834</v>
      </c>
      <c r="E6844" s="4">
        <v>12500</v>
      </c>
    </row>
    <row r="6845" spans="1:5" x14ac:dyDescent="0.25">
      <c r="A6845" s="1">
        <v>2140617779999</v>
      </c>
      <c r="B6845" t="s">
        <v>2605</v>
      </c>
      <c r="C6845" s="1">
        <v>706014496098</v>
      </c>
      <c r="D6845" s="2" t="s">
        <v>12834</v>
      </c>
      <c r="E6845" s="4">
        <v>12500</v>
      </c>
    </row>
    <row r="6846" spans="1:5" x14ac:dyDescent="0.25">
      <c r="A6846" s="1">
        <v>2140682662117</v>
      </c>
      <c r="B6846" t="s">
        <v>4827</v>
      </c>
      <c r="C6846" s="1">
        <v>706014498847</v>
      </c>
      <c r="D6846" s="2" t="s">
        <v>12834</v>
      </c>
      <c r="E6846" s="4">
        <v>12500</v>
      </c>
    </row>
    <row r="6847" spans="1:5" x14ac:dyDescent="0.25">
      <c r="A6847" s="1">
        <v>2140504538935</v>
      </c>
      <c r="B6847" t="s">
        <v>6038</v>
      </c>
      <c r="C6847" s="1">
        <v>706014498942</v>
      </c>
      <c r="D6847" s="2" t="s">
        <v>12834</v>
      </c>
      <c r="E6847" s="4">
        <v>12500</v>
      </c>
    </row>
    <row r="6848" spans="1:5" x14ac:dyDescent="0.25">
      <c r="A6848" s="1">
        <v>2140645470973</v>
      </c>
      <c r="B6848" t="s">
        <v>6039</v>
      </c>
      <c r="C6848" s="1">
        <v>706014506421</v>
      </c>
      <c r="D6848" s="2" t="s">
        <v>12834</v>
      </c>
      <c r="E6848" s="4">
        <v>12500</v>
      </c>
    </row>
    <row r="6849" spans="1:5" x14ac:dyDescent="0.25">
      <c r="A6849" s="1">
        <v>2140623692321</v>
      </c>
      <c r="B6849" t="s">
        <v>6040</v>
      </c>
      <c r="C6849" s="1">
        <v>706014499899</v>
      </c>
      <c r="D6849" s="2" t="s">
        <v>12834</v>
      </c>
      <c r="E6849" s="4">
        <v>12500</v>
      </c>
    </row>
    <row r="6850" spans="1:5" x14ac:dyDescent="0.25">
      <c r="A6850" s="1">
        <v>2140502559291</v>
      </c>
      <c r="B6850" t="s">
        <v>6041</v>
      </c>
      <c r="C6850" s="1">
        <v>706014500803</v>
      </c>
      <c r="D6850" s="2" t="s">
        <v>12834</v>
      </c>
      <c r="E6850" s="4">
        <v>12500</v>
      </c>
    </row>
    <row r="6851" spans="1:5" x14ac:dyDescent="0.25">
      <c r="A6851" s="1">
        <v>2140685309059</v>
      </c>
      <c r="B6851" t="s">
        <v>6042</v>
      </c>
      <c r="C6851" s="1">
        <v>706014500801</v>
      </c>
      <c r="D6851" s="2" t="s">
        <v>12834</v>
      </c>
      <c r="E6851" s="4">
        <v>12500</v>
      </c>
    </row>
    <row r="6852" spans="1:5" x14ac:dyDescent="0.25">
      <c r="A6852" s="1">
        <v>1730183270829</v>
      </c>
      <c r="B6852" t="s">
        <v>6043</v>
      </c>
      <c r="C6852" s="1">
        <v>706014497040</v>
      </c>
      <c r="D6852" s="2" t="s">
        <v>12834</v>
      </c>
      <c r="E6852" s="4">
        <v>12500</v>
      </c>
    </row>
    <row r="6853" spans="1:5" x14ac:dyDescent="0.25">
      <c r="A6853" s="1">
        <v>2140520366975</v>
      </c>
      <c r="B6853" t="s">
        <v>6044</v>
      </c>
      <c r="C6853" s="1">
        <v>706014507400</v>
      </c>
      <c r="D6853" s="2" t="s">
        <v>12834</v>
      </c>
      <c r="E6853" s="4">
        <v>12500</v>
      </c>
    </row>
    <row r="6854" spans="1:5" x14ac:dyDescent="0.25">
      <c r="A6854" s="1">
        <v>2140667226485</v>
      </c>
      <c r="B6854" t="s">
        <v>6023</v>
      </c>
      <c r="C6854" s="1">
        <v>706014500802</v>
      </c>
      <c r="D6854" s="2" t="s">
        <v>12834</v>
      </c>
      <c r="E6854" s="4">
        <v>12500</v>
      </c>
    </row>
    <row r="6855" spans="1:5" x14ac:dyDescent="0.25">
      <c r="A6855" s="1">
        <v>2140672077801</v>
      </c>
      <c r="B6855" t="s">
        <v>6045</v>
      </c>
      <c r="C6855" s="1">
        <v>706014502800</v>
      </c>
      <c r="D6855" s="2" t="s">
        <v>12834</v>
      </c>
      <c r="E6855" s="4">
        <v>12500</v>
      </c>
    </row>
    <row r="6856" spans="1:5" x14ac:dyDescent="0.25">
      <c r="A6856" s="1">
        <v>2140676016833</v>
      </c>
      <c r="B6856" t="s">
        <v>6046</v>
      </c>
      <c r="C6856" s="1">
        <v>706014500861</v>
      </c>
      <c r="D6856" s="2" t="s">
        <v>12834</v>
      </c>
      <c r="E6856" s="4">
        <v>12500</v>
      </c>
    </row>
    <row r="6857" spans="1:5" x14ac:dyDescent="0.25">
      <c r="A6857" s="1">
        <v>2140665302127</v>
      </c>
      <c r="B6857" t="s">
        <v>6047</v>
      </c>
      <c r="C6857" s="1">
        <v>706014500860</v>
      </c>
      <c r="D6857" s="2" t="s">
        <v>12834</v>
      </c>
      <c r="E6857" s="4">
        <v>12500</v>
      </c>
    </row>
    <row r="6858" spans="1:5" x14ac:dyDescent="0.25">
      <c r="A6858" s="1">
        <v>2140641981309</v>
      </c>
      <c r="B6858" t="s">
        <v>6048</v>
      </c>
      <c r="C6858" s="1">
        <v>706014495125</v>
      </c>
      <c r="D6858" s="2" t="s">
        <v>12834</v>
      </c>
      <c r="E6858" s="4">
        <v>12500</v>
      </c>
    </row>
    <row r="6859" spans="1:5" x14ac:dyDescent="0.25">
      <c r="A6859" s="1">
        <v>2140624155859</v>
      </c>
      <c r="B6859" t="s">
        <v>6049</v>
      </c>
      <c r="C6859" s="1">
        <v>706014504697</v>
      </c>
      <c r="D6859" s="2" t="s">
        <v>12834</v>
      </c>
      <c r="E6859" s="4">
        <v>12500</v>
      </c>
    </row>
    <row r="6860" spans="1:5" x14ac:dyDescent="0.25">
      <c r="A6860" s="1">
        <v>2140685628863</v>
      </c>
      <c r="B6860" t="s">
        <v>5966</v>
      </c>
      <c r="C6860" s="1">
        <v>706014509346</v>
      </c>
      <c r="D6860" s="2" t="s">
        <v>12834</v>
      </c>
      <c r="E6860" s="4">
        <v>12500</v>
      </c>
    </row>
    <row r="6861" spans="1:5" x14ac:dyDescent="0.25">
      <c r="A6861" s="1">
        <v>2140581680855</v>
      </c>
      <c r="B6861" t="s">
        <v>6050</v>
      </c>
      <c r="C6861" s="1">
        <v>706014509367</v>
      </c>
      <c r="D6861" s="2" t="s">
        <v>12834</v>
      </c>
      <c r="E6861" s="4">
        <v>12500</v>
      </c>
    </row>
    <row r="6862" spans="1:5" x14ac:dyDescent="0.25">
      <c r="A6862" s="1">
        <v>2140584240679</v>
      </c>
      <c r="B6862" t="s">
        <v>6051</v>
      </c>
      <c r="C6862" s="1">
        <v>706014500804</v>
      </c>
      <c r="D6862" s="2" t="s">
        <v>12834</v>
      </c>
      <c r="E6862" s="4">
        <v>12500</v>
      </c>
    </row>
    <row r="6863" spans="1:5" x14ac:dyDescent="0.25">
      <c r="A6863" s="1">
        <v>2140632850879</v>
      </c>
      <c r="B6863" t="s">
        <v>6052</v>
      </c>
      <c r="C6863" s="1">
        <v>706014500862</v>
      </c>
      <c r="D6863" s="2" t="s">
        <v>12834</v>
      </c>
      <c r="E6863" s="4">
        <v>12500</v>
      </c>
    </row>
    <row r="6864" spans="1:5" x14ac:dyDescent="0.25">
      <c r="A6864" s="1">
        <v>2140543813200</v>
      </c>
      <c r="B6864" t="s">
        <v>6053</v>
      </c>
      <c r="C6864" s="1">
        <v>706014500863</v>
      </c>
      <c r="D6864" s="2" t="s">
        <v>12834</v>
      </c>
      <c r="E6864" s="4">
        <v>12500</v>
      </c>
    </row>
    <row r="6865" spans="1:5" x14ac:dyDescent="0.25">
      <c r="A6865" s="1">
        <v>1610297031217</v>
      </c>
      <c r="B6865" t="s">
        <v>4799</v>
      </c>
      <c r="C6865" s="1">
        <v>706014506482</v>
      </c>
      <c r="D6865" s="2" t="s">
        <v>12834</v>
      </c>
      <c r="E6865" s="4">
        <v>12500</v>
      </c>
    </row>
    <row r="6866" spans="1:5" x14ac:dyDescent="0.25">
      <c r="A6866" s="1">
        <v>2140577687187</v>
      </c>
      <c r="B6866" t="s">
        <v>2356</v>
      </c>
      <c r="C6866" s="1">
        <v>706014502789</v>
      </c>
      <c r="D6866" s="2" t="s">
        <v>12834</v>
      </c>
      <c r="E6866" s="4">
        <v>12500</v>
      </c>
    </row>
    <row r="6867" spans="1:5" x14ac:dyDescent="0.25">
      <c r="A6867" s="1">
        <v>2140580061171</v>
      </c>
      <c r="B6867" t="s">
        <v>4827</v>
      </c>
      <c r="C6867" s="1">
        <v>706014497072</v>
      </c>
      <c r="D6867" s="2" t="s">
        <v>12834</v>
      </c>
      <c r="E6867" s="4">
        <v>12500</v>
      </c>
    </row>
    <row r="6868" spans="1:5" x14ac:dyDescent="0.25">
      <c r="A6868" s="1">
        <v>2140658850957</v>
      </c>
      <c r="B6868" t="s">
        <v>6054</v>
      </c>
      <c r="C6868" s="1">
        <v>706014506559</v>
      </c>
      <c r="D6868" s="2" t="s">
        <v>12834</v>
      </c>
      <c r="E6868" s="4">
        <v>12500</v>
      </c>
    </row>
    <row r="6869" spans="1:5" x14ac:dyDescent="0.25">
      <c r="A6869" s="1">
        <v>1710304112759</v>
      </c>
      <c r="B6869" t="s">
        <v>6055</v>
      </c>
      <c r="C6869" s="1">
        <v>706014503803</v>
      </c>
      <c r="D6869" s="2" t="s">
        <v>12834</v>
      </c>
      <c r="E6869" s="4">
        <v>12500</v>
      </c>
    </row>
    <row r="6870" spans="1:5" x14ac:dyDescent="0.25">
      <c r="A6870" s="1">
        <v>2140555778939</v>
      </c>
      <c r="B6870" t="s">
        <v>6056</v>
      </c>
      <c r="C6870" s="1">
        <v>706014506536</v>
      </c>
      <c r="D6870" s="2" t="s">
        <v>12834</v>
      </c>
      <c r="E6870" s="4">
        <v>12500</v>
      </c>
    </row>
    <row r="6871" spans="1:5" x14ac:dyDescent="0.25">
      <c r="A6871" s="1">
        <v>1610242409229</v>
      </c>
      <c r="B6871" t="s">
        <v>6057</v>
      </c>
      <c r="C6871" s="1">
        <v>706014503779</v>
      </c>
      <c r="D6871" s="2" t="s">
        <v>12834</v>
      </c>
      <c r="E6871" s="4">
        <v>12500</v>
      </c>
    </row>
    <row r="6872" spans="1:5" x14ac:dyDescent="0.25">
      <c r="A6872" s="1">
        <v>2140689686683</v>
      </c>
      <c r="B6872" t="s">
        <v>6012</v>
      </c>
      <c r="C6872" s="1">
        <v>706014509335</v>
      </c>
      <c r="D6872" s="2" t="s">
        <v>12834</v>
      </c>
      <c r="E6872" s="4">
        <v>12500</v>
      </c>
    </row>
    <row r="6873" spans="1:5" x14ac:dyDescent="0.25">
      <c r="A6873" s="1">
        <v>1730115015999</v>
      </c>
      <c r="B6873" t="s">
        <v>6058</v>
      </c>
      <c r="C6873" s="1">
        <v>706014495122</v>
      </c>
      <c r="D6873" s="2" t="s">
        <v>12834</v>
      </c>
      <c r="E6873" s="4">
        <v>12500</v>
      </c>
    </row>
    <row r="6874" spans="1:5" x14ac:dyDescent="0.25">
      <c r="A6874" s="1">
        <v>2240181297656</v>
      </c>
      <c r="B6874" t="s">
        <v>6059</v>
      </c>
      <c r="C6874" s="1">
        <v>706014509371</v>
      </c>
      <c r="D6874" s="2" t="s">
        <v>12834</v>
      </c>
      <c r="E6874" s="4">
        <v>12500</v>
      </c>
    </row>
    <row r="6875" spans="1:5" x14ac:dyDescent="0.25">
      <c r="A6875" s="1">
        <v>2140588938635</v>
      </c>
      <c r="B6875" t="s">
        <v>2337</v>
      </c>
      <c r="C6875" s="1">
        <v>706014500865</v>
      </c>
      <c r="D6875" s="2" t="s">
        <v>12834</v>
      </c>
      <c r="E6875" s="4">
        <v>12500</v>
      </c>
    </row>
    <row r="6876" spans="1:5" x14ac:dyDescent="0.25">
      <c r="A6876" s="1">
        <v>2140581219139</v>
      </c>
      <c r="B6876" t="s">
        <v>6060</v>
      </c>
      <c r="C6876" s="1">
        <v>706014501995</v>
      </c>
      <c r="D6876" s="2" t="s">
        <v>12834</v>
      </c>
      <c r="E6876" s="4">
        <v>12500</v>
      </c>
    </row>
    <row r="6877" spans="1:5" x14ac:dyDescent="0.25">
      <c r="A6877" s="1">
        <v>2140578742843</v>
      </c>
      <c r="B6877" t="s">
        <v>1109</v>
      </c>
      <c r="C6877" s="1">
        <v>706014507513</v>
      </c>
      <c r="D6877" s="2" t="s">
        <v>12834</v>
      </c>
      <c r="E6877" s="4">
        <v>12500</v>
      </c>
    </row>
    <row r="6878" spans="1:5" x14ac:dyDescent="0.25">
      <c r="A6878" s="1">
        <v>2140592869329</v>
      </c>
      <c r="B6878" t="s">
        <v>6061</v>
      </c>
      <c r="C6878" s="1">
        <v>706014494205</v>
      </c>
      <c r="D6878" s="2" t="s">
        <v>12834</v>
      </c>
      <c r="E6878" s="4">
        <v>12500</v>
      </c>
    </row>
    <row r="6879" spans="1:5" x14ac:dyDescent="0.25">
      <c r="A6879" s="1">
        <v>2140549315822</v>
      </c>
      <c r="B6879" t="s">
        <v>3674</v>
      </c>
      <c r="C6879" s="1">
        <v>706014509444</v>
      </c>
      <c r="D6879" s="2" t="s">
        <v>12834</v>
      </c>
      <c r="E6879" s="4">
        <v>12500</v>
      </c>
    </row>
    <row r="6880" spans="1:5" x14ac:dyDescent="0.25">
      <c r="A6880" s="1">
        <v>2140662542390</v>
      </c>
      <c r="B6880" t="s">
        <v>6062</v>
      </c>
      <c r="C6880" s="1">
        <v>706014506608</v>
      </c>
      <c r="D6880" s="2" t="s">
        <v>12834</v>
      </c>
      <c r="E6880" s="4">
        <v>12500</v>
      </c>
    </row>
    <row r="6881" spans="1:5" x14ac:dyDescent="0.25">
      <c r="A6881" s="1">
        <v>2140574859130</v>
      </c>
      <c r="B6881" t="s">
        <v>2311</v>
      </c>
      <c r="C6881" s="1">
        <v>706014498987</v>
      </c>
      <c r="D6881" s="2" t="s">
        <v>12834</v>
      </c>
      <c r="E6881" s="4">
        <v>12500</v>
      </c>
    </row>
    <row r="6882" spans="1:5" x14ac:dyDescent="0.25">
      <c r="A6882" s="1">
        <v>2140544541492</v>
      </c>
      <c r="B6882" t="s">
        <v>6063</v>
      </c>
      <c r="C6882" s="1">
        <v>706014496189</v>
      </c>
      <c r="D6882" s="2" t="s">
        <v>12834</v>
      </c>
      <c r="E6882" s="4">
        <v>12500</v>
      </c>
    </row>
    <row r="6883" spans="1:5" x14ac:dyDescent="0.25">
      <c r="A6883" s="1">
        <v>2140589050894</v>
      </c>
      <c r="B6883" t="s">
        <v>3498</v>
      </c>
      <c r="C6883" s="1">
        <v>706014509446</v>
      </c>
      <c r="D6883" s="2" t="s">
        <v>12834</v>
      </c>
      <c r="E6883" s="4">
        <v>12500</v>
      </c>
    </row>
    <row r="6884" spans="1:5" x14ac:dyDescent="0.25">
      <c r="A6884" s="1">
        <v>2140536553423</v>
      </c>
      <c r="B6884" t="s">
        <v>2203</v>
      </c>
      <c r="C6884" s="1">
        <v>706014502894</v>
      </c>
      <c r="D6884" s="2" t="s">
        <v>12834</v>
      </c>
      <c r="E6884" s="4">
        <v>12500</v>
      </c>
    </row>
    <row r="6885" spans="1:5" x14ac:dyDescent="0.25">
      <c r="A6885" s="1">
        <v>2140533431596</v>
      </c>
      <c r="B6885" t="s">
        <v>5580</v>
      </c>
      <c r="C6885" s="1">
        <v>706014499056</v>
      </c>
      <c r="D6885" s="2" t="s">
        <v>12834</v>
      </c>
      <c r="E6885" s="4">
        <v>12500</v>
      </c>
    </row>
    <row r="6886" spans="1:5" x14ac:dyDescent="0.25">
      <c r="A6886" s="1">
        <v>2140570038650</v>
      </c>
      <c r="B6886" t="s">
        <v>6064</v>
      </c>
      <c r="C6886" s="1">
        <v>706014501988</v>
      </c>
      <c r="D6886" s="2" t="s">
        <v>12834</v>
      </c>
      <c r="E6886" s="4">
        <v>12500</v>
      </c>
    </row>
    <row r="6887" spans="1:5" x14ac:dyDescent="0.25">
      <c r="A6887" s="1">
        <v>2140582599054</v>
      </c>
      <c r="B6887" t="s">
        <v>6065</v>
      </c>
      <c r="C6887" s="1">
        <v>706014510251</v>
      </c>
      <c r="D6887" s="2" t="s">
        <v>12834</v>
      </c>
      <c r="E6887" s="4">
        <v>12500</v>
      </c>
    </row>
    <row r="6888" spans="1:5" x14ac:dyDescent="0.25">
      <c r="A6888" s="1">
        <v>2140546548294</v>
      </c>
      <c r="B6888" t="s">
        <v>6066</v>
      </c>
      <c r="C6888" s="1">
        <v>706014497146</v>
      </c>
      <c r="D6888" s="2" t="s">
        <v>12834</v>
      </c>
      <c r="E6888" s="4">
        <v>12500</v>
      </c>
    </row>
    <row r="6889" spans="1:5" x14ac:dyDescent="0.25">
      <c r="A6889" s="1">
        <v>2140654293529</v>
      </c>
      <c r="B6889" t="s">
        <v>6067</v>
      </c>
      <c r="C6889" s="1">
        <v>706014495201</v>
      </c>
      <c r="D6889" s="2" t="s">
        <v>12834</v>
      </c>
      <c r="E6889" s="4">
        <v>12500</v>
      </c>
    </row>
    <row r="6890" spans="1:5" x14ac:dyDescent="0.25">
      <c r="A6890" s="1">
        <v>2140644797885</v>
      </c>
      <c r="B6890" t="s">
        <v>6068</v>
      </c>
      <c r="C6890" s="1">
        <v>706014509449</v>
      </c>
      <c r="D6890" s="2" t="s">
        <v>12834</v>
      </c>
      <c r="E6890" s="4">
        <v>12500</v>
      </c>
    </row>
    <row r="6891" spans="1:5" x14ac:dyDescent="0.25">
      <c r="A6891" s="1">
        <v>2140541749267</v>
      </c>
      <c r="B6891" t="s">
        <v>4754</v>
      </c>
      <c r="C6891" s="1">
        <v>706014494217</v>
      </c>
      <c r="D6891" s="2" t="s">
        <v>12834</v>
      </c>
      <c r="E6891" s="4">
        <v>12500</v>
      </c>
    </row>
    <row r="6892" spans="1:5" x14ac:dyDescent="0.25">
      <c r="A6892" s="1">
        <v>2140521386907</v>
      </c>
      <c r="B6892" t="s">
        <v>6069</v>
      </c>
      <c r="C6892" s="1">
        <v>706014494209</v>
      </c>
      <c r="D6892" s="2" t="s">
        <v>12834</v>
      </c>
      <c r="E6892" s="4">
        <v>12500</v>
      </c>
    </row>
    <row r="6893" spans="1:5" x14ac:dyDescent="0.25">
      <c r="A6893" s="1">
        <v>2140688140702</v>
      </c>
      <c r="B6893" t="s">
        <v>6070</v>
      </c>
      <c r="C6893" s="1">
        <v>706014499050</v>
      </c>
      <c r="D6893" s="2" t="s">
        <v>12834</v>
      </c>
      <c r="E6893" s="4">
        <v>12500</v>
      </c>
    </row>
    <row r="6894" spans="1:5" x14ac:dyDescent="0.25">
      <c r="A6894" s="1">
        <v>2140609166621</v>
      </c>
      <c r="B6894" t="s">
        <v>5976</v>
      </c>
      <c r="C6894" s="1">
        <v>706014501996</v>
      </c>
      <c r="D6894" s="2" t="s">
        <v>12834</v>
      </c>
      <c r="E6894" s="4">
        <v>12500</v>
      </c>
    </row>
    <row r="6895" spans="1:5" x14ac:dyDescent="0.25">
      <c r="A6895" s="1">
        <v>2140524682888</v>
      </c>
      <c r="B6895" t="s">
        <v>6071</v>
      </c>
      <c r="C6895" s="1">
        <v>706014503853</v>
      </c>
      <c r="D6895" s="2" t="s">
        <v>12834</v>
      </c>
      <c r="E6895" s="4">
        <v>12500</v>
      </c>
    </row>
    <row r="6896" spans="1:5" x14ac:dyDescent="0.25">
      <c r="A6896" s="1">
        <v>2140541391967</v>
      </c>
      <c r="B6896" t="s">
        <v>6072</v>
      </c>
      <c r="C6896" s="1">
        <v>706014501963</v>
      </c>
      <c r="D6896" s="2" t="s">
        <v>12834</v>
      </c>
      <c r="E6896" s="4">
        <v>12500</v>
      </c>
    </row>
    <row r="6897" spans="1:5" x14ac:dyDescent="0.25">
      <c r="A6897" s="1">
        <v>2140549276292</v>
      </c>
      <c r="B6897" t="s">
        <v>6073</v>
      </c>
      <c r="C6897" s="1">
        <v>706014496156</v>
      </c>
      <c r="D6897" s="2" t="s">
        <v>12834</v>
      </c>
      <c r="E6897" s="4">
        <v>12500</v>
      </c>
    </row>
    <row r="6898" spans="1:5" x14ac:dyDescent="0.25">
      <c r="A6898" s="1">
        <v>2140661950611</v>
      </c>
      <c r="B6898" t="s">
        <v>6074</v>
      </c>
      <c r="C6898" s="1">
        <v>706014496193</v>
      </c>
      <c r="D6898" s="2" t="s">
        <v>12834</v>
      </c>
      <c r="E6898" s="4">
        <v>12500</v>
      </c>
    </row>
    <row r="6899" spans="1:5" x14ac:dyDescent="0.25">
      <c r="A6899" s="1">
        <v>2140549468230</v>
      </c>
      <c r="B6899" t="s">
        <v>6075</v>
      </c>
      <c r="C6899" s="1">
        <v>706014497143</v>
      </c>
      <c r="D6899" s="2" t="s">
        <v>12834</v>
      </c>
      <c r="E6899" s="4">
        <v>12500</v>
      </c>
    </row>
    <row r="6900" spans="1:5" x14ac:dyDescent="0.25">
      <c r="A6900" s="1">
        <v>2140686059477</v>
      </c>
      <c r="B6900" t="s">
        <v>3219</v>
      </c>
      <c r="C6900" s="1">
        <v>706014507456</v>
      </c>
      <c r="D6900" s="2" t="s">
        <v>12834</v>
      </c>
      <c r="E6900" s="4">
        <v>12500</v>
      </c>
    </row>
    <row r="6901" spans="1:5" x14ac:dyDescent="0.25">
      <c r="A6901" s="1">
        <v>2140532427185</v>
      </c>
      <c r="B6901" t="s">
        <v>6076</v>
      </c>
      <c r="C6901" s="1">
        <v>706014502902</v>
      </c>
      <c r="D6901" s="2" t="s">
        <v>12834</v>
      </c>
      <c r="E6901" s="4">
        <v>12500</v>
      </c>
    </row>
    <row r="6902" spans="1:5" x14ac:dyDescent="0.25">
      <c r="A6902" s="1">
        <v>2140598401611</v>
      </c>
      <c r="B6902" t="s">
        <v>6077</v>
      </c>
      <c r="C6902" s="1">
        <v>706014497124</v>
      </c>
      <c r="D6902" s="2" t="s">
        <v>12834</v>
      </c>
      <c r="E6902" s="4">
        <v>12500</v>
      </c>
    </row>
    <row r="6903" spans="1:5" x14ac:dyDescent="0.25">
      <c r="A6903" s="1">
        <v>2140573722985</v>
      </c>
      <c r="B6903" t="s">
        <v>6078</v>
      </c>
      <c r="C6903" s="1">
        <v>706014496223</v>
      </c>
      <c r="D6903" s="2" t="s">
        <v>12834</v>
      </c>
      <c r="E6903" s="4">
        <v>12500</v>
      </c>
    </row>
    <row r="6904" spans="1:5" x14ac:dyDescent="0.25">
      <c r="A6904" s="1">
        <v>2140589286728</v>
      </c>
      <c r="B6904" t="s">
        <v>6079</v>
      </c>
      <c r="C6904" s="1">
        <v>706014510381</v>
      </c>
      <c r="D6904" s="2" t="s">
        <v>12834</v>
      </c>
      <c r="E6904" s="4">
        <v>12500</v>
      </c>
    </row>
    <row r="6905" spans="1:5" x14ac:dyDescent="0.25">
      <c r="A6905" s="1">
        <v>2140553527325</v>
      </c>
      <c r="B6905" t="s">
        <v>6080</v>
      </c>
      <c r="C6905" s="1">
        <v>706014510326</v>
      </c>
      <c r="D6905" s="2" t="s">
        <v>12834</v>
      </c>
      <c r="E6905" s="4">
        <v>12500</v>
      </c>
    </row>
    <row r="6906" spans="1:5" x14ac:dyDescent="0.25">
      <c r="A6906" s="1">
        <v>2140663863447</v>
      </c>
      <c r="B6906" t="s">
        <v>6081</v>
      </c>
      <c r="C6906" s="1">
        <v>706014510328</v>
      </c>
      <c r="D6906" s="2" t="s">
        <v>12834</v>
      </c>
      <c r="E6906" s="4">
        <v>12500</v>
      </c>
    </row>
    <row r="6907" spans="1:5" x14ac:dyDescent="0.25">
      <c r="A6907" s="1">
        <v>2140611157353</v>
      </c>
      <c r="B6907" t="s">
        <v>6082</v>
      </c>
      <c r="C6907" s="1">
        <v>706014509488</v>
      </c>
      <c r="D6907" s="2" t="s">
        <v>12834</v>
      </c>
      <c r="E6907" s="4">
        <v>12500</v>
      </c>
    </row>
    <row r="6908" spans="1:5" x14ac:dyDescent="0.25">
      <c r="A6908" s="1">
        <v>2140545314783</v>
      </c>
      <c r="B6908" t="s">
        <v>4826</v>
      </c>
      <c r="C6908" s="1">
        <v>706014510384</v>
      </c>
      <c r="D6908" s="2" t="s">
        <v>12834</v>
      </c>
      <c r="E6908" s="4">
        <v>12500</v>
      </c>
    </row>
    <row r="6909" spans="1:5" x14ac:dyDescent="0.25">
      <c r="A6909" s="1">
        <v>2140633081419</v>
      </c>
      <c r="B6909" t="s">
        <v>4811</v>
      </c>
      <c r="C6909" s="1">
        <v>706014510321</v>
      </c>
      <c r="D6909" s="2" t="s">
        <v>12834</v>
      </c>
      <c r="E6909" s="4">
        <v>12500</v>
      </c>
    </row>
    <row r="6910" spans="1:5" x14ac:dyDescent="0.25">
      <c r="A6910" s="1">
        <v>1730157395095</v>
      </c>
      <c r="B6910" t="s">
        <v>1203</v>
      </c>
      <c r="C6910" s="1">
        <v>706014510285</v>
      </c>
      <c r="D6910" s="2" t="s">
        <v>12834</v>
      </c>
      <c r="E6910" s="4">
        <v>12500</v>
      </c>
    </row>
    <row r="6911" spans="1:5" x14ac:dyDescent="0.25">
      <c r="A6911" s="1">
        <v>2140604212774</v>
      </c>
      <c r="B6911" t="s">
        <v>6083</v>
      </c>
      <c r="C6911" s="1">
        <v>706014497210</v>
      </c>
      <c r="D6911" s="2" t="s">
        <v>12834</v>
      </c>
      <c r="E6911" s="4">
        <v>12500</v>
      </c>
    </row>
    <row r="6912" spans="1:5" x14ac:dyDescent="0.25">
      <c r="A6912" s="1">
        <v>2140666463811</v>
      </c>
      <c r="B6912" t="s">
        <v>6084</v>
      </c>
      <c r="C6912" s="1">
        <v>706014511243</v>
      </c>
      <c r="D6912" s="2" t="s">
        <v>12834</v>
      </c>
      <c r="E6912" s="4">
        <v>12500</v>
      </c>
    </row>
    <row r="6913" spans="1:5" x14ac:dyDescent="0.25">
      <c r="A6913" s="1">
        <v>2140673881317</v>
      </c>
      <c r="B6913" t="s">
        <v>6085</v>
      </c>
      <c r="C6913" s="1">
        <v>706014510290</v>
      </c>
      <c r="D6913" s="2" t="s">
        <v>12834</v>
      </c>
      <c r="E6913" s="4">
        <v>12500</v>
      </c>
    </row>
    <row r="6914" spans="1:5" x14ac:dyDescent="0.25">
      <c r="A6914" s="1">
        <v>2140513617336</v>
      </c>
      <c r="B6914" t="s">
        <v>6086</v>
      </c>
      <c r="C6914" s="1">
        <v>706014500956</v>
      </c>
      <c r="D6914" s="2" t="s">
        <v>12834</v>
      </c>
      <c r="E6914" s="4">
        <v>12500</v>
      </c>
    </row>
    <row r="6915" spans="1:5" x14ac:dyDescent="0.25">
      <c r="A6915" s="1">
        <v>2140671512539</v>
      </c>
      <c r="B6915" t="s">
        <v>6087</v>
      </c>
      <c r="C6915" s="1">
        <v>706014497205</v>
      </c>
      <c r="D6915" s="2" t="s">
        <v>12834</v>
      </c>
      <c r="E6915" s="4">
        <v>12500</v>
      </c>
    </row>
    <row r="6916" spans="1:5" x14ac:dyDescent="0.25">
      <c r="A6916" s="1">
        <v>2140547318901</v>
      </c>
      <c r="B6916" t="s">
        <v>6088</v>
      </c>
      <c r="C6916" s="1">
        <v>706014510329</v>
      </c>
      <c r="D6916" s="2" t="s">
        <v>12834</v>
      </c>
      <c r="E6916" s="4">
        <v>12500</v>
      </c>
    </row>
    <row r="6917" spans="1:5" x14ac:dyDescent="0.25">
      <c r="A6917" s="1">
        <v>2140532713059</v>
      </c>
      <c r="B6917" t="s">
        <v>6089</v>
      </c>
      <c r="C6917" s="1">
        <v>706014513233</v>
      </c>
      <c r="D6917" s="2" t="s">
        <v>12834</v>
      </c>
      <c r="E6917" s="4">
        <v>12500</v>
      </c>
    </row>
    <row r="6918" spans="1:5" x14ac:dyDescent="0.25">
      <c r="A6918" s="1">
        <v>2140590638081</v>
      </c>
      <c r="B6918" t="s">
        <v>6090</v>
      </c>
      <c r="C6918" s="1">
        <v>706014508477</v>
      </c>
      <c r="D6918" s="2" t="s">
        <v>12834</v>
      </c>
      <c r="E6918" s="4">
        <v>12500</v>
      </c>
    </row>
    <row r="6919" spans="1:5" x14ac:dyDescent="0.25">
      <c r="A6919" s="1">
        <v>2140599716781</v>
      </c>
      <c r="B6919" t="s">
        <v>6091</v>
      </c>
      <c r="C6919" s="1">
        <v>706014505675</v>
      </c>
      <c r="D6919" s="2" t="s">
        <v>12834</v>
      </c>
      <c r="E6919" s="4">
        <v>12500</v>
      </c>
    </row>
    <row r="6920" spans="1:5" x14ac:dyDescent="0.25">
      <c r="A6920" s="1">
        <v>2140597886114</v>
      </c>
      <c r="B6920" t="s">
        <v>3670</v>
      </c>
      <c r="C6920" s="1">
        <v>706014500970</v>
      </c>
      <c r="D6920" s="2" t="s">
        <v>12834</v>
      </c>
      <c r="E6920" s="4">
        <v>12500</v>
      </c>
    </row>
    <row r="6921" spans="1:5" x14ac:dyDescent="0.25">
      <c r="A6921" s="1">
        <v>2140598626552</v>
      </c>
      <c r="B6921" t="s">
        <v>1073</v>
      </c>
      <c r="C6921" s="1">
        <v>706014508476</v>
      </c>
      <c r="D6921" s="2" t="s">
        <v>12834</v>
      </c>
      <c r="E6921" s="4">
        <v>12500</v>
      </c>
    </row>
    <row r="6922" spans="1:5" x14ac:dyDescent="0.25">
      <c r="A6922" s="1">
        <v>2140674857635</v>
      </c>
      <c r="B6922" t="s">
        <v>6025</v>
      </c>
      <c r="C6922" s="1">
        <v>706014503971</v>
      </c>
      <c r="D6922" s="2" t="s">
        <v>12834</v>
      </c>
      <c r="E6922" s="4">
        <v>12500</v>
      </c>
    </row>
    <row r="6923" spans="1:5" x14ac:dyDescent="0.25">
      <c r="A6923" s="1">
        <v>2140638490691</v>
      </c>
      <c r="B6923" t="s">
        <v>6092</v>
      </c>
      <c r="C6923" s="1">
        <v>706014505710</v>
      </c>
      <c r="D6923" s="2" t="s">
        <v>12834</v>
      </c>
      <c r="E6923" s="4">
        <v>12500</v>
      </c>
    </row>
    <row r="6924" spans="1:5" x14ac:dyDescent="0.25">
      <c r="A6924" s="1">
        <v>2140689616813</v>
      </c>
      <c r="B6924" t="s">
        <v>99</v>
      </c>
      <c r="C6924" s="1">
        <v>706014503938</v>
      </c>
      <c r="D6924" s="2" t="s">
        <v>12834</v>
      </c>
      <c r="E6924" s="4">
        <v>12500</v>
      </c>
    </row>
    <row r="6925" spans="1:5" x14ac:dyDescent="0.25">
      <c r="A6925" s="1">
        <v>2140577034105</v>
      </c>
      <c r="B6925" t="s">
        <v>2543</v>
      </c>
      <c r="C6925" s="1">
        <v>706014510287</v>
      </c>
      <c r="D6925" s="2" t="s">
        <v>12834</v>
      </c>
      <c r="E6925" s="4">
        <v>12500</v>
      </c>
    </row>
    <row r="6926" spans="1:5" x14ac:dyDescent="0.25">
      <c r="A6926" s="1">
        <v>2140550404849</v>
      </c>
      <c r="B6926" t="s">
        <v>6093</v>
      </c>
      <c r="C6926" s="1">
        <v>706014510356</v>
      </c>
      <c r="D6926" s="2" t="s">
        <v>12834</v>
      </c>
      <c r="E6926" s="4">
        <v>12500</v>
      </c>
    </row>
    <row r="6927" spans="1:5" x14ac:dyDescent="0.25">
      <c r="A6927" s="1">
        <v>2140667323777</v>
      </c>
      <c r="B6927" t="s">
        <v>3916</v>
      </c>
      <c r="C6927" s="1">
        <v>706014508483</v>
      </c>
      <c r="D6927" s="2" t="s">
        <v>12834</v>
      </c>
      <c r="E6927" s="4">
        <v>12500</v>
      </c>
    </row>
    <row r="6928" spans="1:5" x14ac:dyDescent="0.25">
      <c r="A6928" s="1">
        <v>2140660077159</v>
      </c>
      <c r="B6928" t="s">
        <v>6094</v>
      </c>
      <c r="C6928" s="1">
        <v>706014510325</v>
      </c>
      <c r="D6928" s="2" t="s">
        <v>12834</v>
      </c>
      <c r="E6928" s="4">
        <v>12500</v>
      </c>
    </row>
    <row r="6929" spans="1:5" x14ac:dyDescent="0.25">
      <c r="A6929" s="1">
        <v>2140533207659</v>
      </c>
      <c r="B6929" t="s">
        <v>1074</v>
      </c>
      <c r="C6929" s="1">
        <v>706014500187</v>
      </c>
      <c r="D6929" s="2" t="s">
        <v>12834</v>
      </c>
      <c r="E6929" s="4">
        <v>12500</v>
      </c>
    </row>
    <row r="6930" spans="1:5" x14ac:dyDescent="0.25">
      <c r="A6930" s="1">
        <v>2140624033597</v>
      </c>
      <c r="B6930" t="s">
        <v>6095</v>
      </c>
      <c r="C6930" s="1">
        <v>706014500143</v>
      </c>
      <c r="D6930" s="2" t="s">
        <v>12834</v>
      </c>
      <c r="E6930" s="4">
        <v>12500</v>
      </c>
    </row>
    <row r="6931" spans="1:5" x14ac:dyDescent="0.25">
      <c r="A6931" s="1">
        <v>2140548120718</v>
      </c>
      <c r="B6931" t="s">
        <v>2059</v>
      </c>
      <c r="C6931" s="1">
        <v>706014500178</v>
      </c>
      <c r="D6931" s="2" t="s">
        <v>12834</v>
      </c>
      <c r="E6931" s="4">
        <v>12500</v>
      </c>
    </row>
    <row r="6932" spans="1:5" x14ac:dyDescent="0.25">
      <c r="A6932" s="1">
        <v>2140624706603</v>
      </c>
      <c r="B6932" t="s">
        <v>820</v>
      </c>
      <c r="C6932" s="1">
        <v>706014503986</v>
      </c>
      <c r="D6932" s="2" t="s">
        <v>12834</v>
      </c>
      <c r="E6932" s="4">
        <v>12500</v>
      </c>
    </row>
    <row r="6933" spans="1:5" x14ac:dyDescent="0.25">
      <c r="A6933" s="1">
        <v>2140642413473</v>
      </c>
      <c r="B6933" t="s">
        <v>6096</v>
      </c>
      <c r="C6933" s="1">
        <v>706014509542</v>
      </c>
      <c r="D6933" s="2" t="s">
        <v>12834</v>
      </c>
      <c r="E6933" s="4">
        <v>12500</v>
      </c>
    </row>
    <row r="6934" spans="1:5" x14ac:dyDescent="0.25">
      <c r="A6934" s="1">
        <v>2140579541091</v>
      </c>
      <c r="B6934" t="s">
        <v>702</v>
      </c>
      <c r="C6934" s="1">
        <v>706014512314</v>
      </c>
      <c r="D6934" s="2" t="s">
        <v>12834</v>
      </c>
      <c r="E6934" s="4">
        <v>12500</v>
      </c>
    </row>
    <row r="6935" spans="1:5" x14ac:dyDescent="0.25">
      <c r="A6935" s="1">
        <v>2140597469317</v>
      </c>
      <c r="B6935" t="s">
        <v>544</v>
      </c>
      <c r="C6935" s="1">
        <v>706014502061</v>
      </c>
      <c r="D6935" s="2" t="s">
        <v>12834</v>
      </c>
      <c r="E6935" s="4">
        <v>12500</v>
      </c>
    </row>
    <row r="6936" spans="1:5" x14ac:dyDescent="0.25">
      <c r="A6936" s="1">
        <v>2140616410221</v>
      </c>
      <c r="B6936" t="s">
        <v>6097</v>
      </c>
      <c r="C6936" s="1">
        <v>706014503987</v>
      </c>
      <c r="D6936" s="2" t="s">
        <v>12834</v>
      </c>
      <c r="E6936" s="4">
        <v>12500</v>
      </c>
    </row>
    <row r="6937" spans="1:5" x14ac:dyDescent="0.25">
      <c r="A6937" s="1">
        <v>2140546532277</v>
      </c>
      <c r="B6937" t="s">
        <v>5341</v>
      </c>
      <c r="C6937" s="1">
        <v>706014511301</v>
      </c>
      <c r="D6937" s="2" t="s">
        <v>12834</v>
      </c>
      <c r="E6937" s="4">
        <v>12500</v>
      </c>
    </row>
    <row r="6938" spans="1:5" x14ac:dyDescent="0.25">
      <c r="A6938" s="1">
        <v>2140631000359</v>
      </c>
      <c r="B6938" t="s">
        <v>6098</v>
      </c>
      <c r="C6938" s="1">
        <v>706014500202</v>
      </c>
      <c r="D6938" s="2" t="s">
        <v>12834</v>
      </c>
      <c r="E6938" s="4">
        <v>12500</v>
      </c>
    </row>
    <row r="6939" spans="1:5" x14ac:dyDescent="0.25">
      <c r="A6939" s="1">
        <v>2140524071225</v>
      </c>
      <c r="B6939" t="s">
        <v>2590</v>
      </c>
      <c r="C6939" s="1">
        <v>706014503988</v>
      </c>
      <c r="D6939" s="2" t="s">
        <v>12834</v>
      </c>
      <c r="E6939" s="4">
        <v>12500</v>
      </c>
    </row>
    <row r="6940" spans="1:5" x14ac:dyDescent="0.25">
      <c r="A6940" s="1">
        <v>2140684715183</v>
      </c>
      <c r="B6940" t="s">
        <v>1981</v>
      </c>
      <c r="C6940" s="1">
        <v>706014508571</v>
      </c>
      <c r="D6940" s="2" t="s">
        <v>12834</v>
      </c>
      <c r="E6940" s="4">
        <v>12500</v>
      </c>
    </row>
    <row r="6941" spans="1:5" x14ac:dyDescent="0.25">
      <c r="A6941" s="1">
        <v>2140618168269</v>
      </c>
      <c r="B6941" t="s">
        <v>374</v>
      </c>
      <c r="C6941" s="1">
        <v>706014504862</v>
      </c>
      <c r="D6941" s="2" t="s">
        <v>12834</v>
      </c>
      <c r="E6941" s="4">
        <v>12500</v>
      </c>
    </row>
    <row r="6942" spans="1:5" x14ac:dyDescent="0.25">
      <c r="A6942" s="1">
        <v>2140630472493</v>
      </c>
      <c r="B6942" t="s">
        <v>6099</v>
      </c>
      <c r="C6942" s="1">
        <v>706014508563</v>
      </c>
      <c r="D6942" s="2" t="s">
        <v>12834</v>
      </c>
      <c r="E6942" s="4">
        <v>12500</v>
      </c>
    </row>
    <row r="6943" spans="1:5" x14ac:dyDescent="0.25">
      <c r="A6943" s="1">
        <v>2140586937645</v>
      </c>
      <c r="B6943" t="s">
        <v>6100</v>
      </c>
      <c r="C6943" s="1">
        <v>706014508523</v>
      </c>
      <c r="D6943" s="2" t="s">
        <v>12834</v>
      </c>
      <c r="E6943" s="4">
        <v>12500</v>
      </c>
    </row>
    <row r="6944" spans="1:5" x14ac:dyDescent="0.25">
      <c r="A6944" s="1">
        <v>2140549971349</v>
      </c>
      <c r="B6944" t="s">
        <v>6101</v>
      </c>
      <c r="C6944" s="1">
        <v>706014500152</v>
      </c>
      <c r="D6944" s="2" t="s">
        <v>12834</v>
      </c>
      <c r="E6944" s="4">
        <v>12500</v>
      </c>
    </row>
    <row r="6945" spans="1:5" x14ac:dyDescent="0.25">
      <c r="A6945" s="1">
        <v>2140560466819</v>
      </c>
      <c r="B6945" t="s">
        <v>6102</v>
      </c>
      <c r="C6945" s="1">
        <v>706014500201</v>
      </c>
      <c r="D6945" s="2" t="s">
        <v>12834</v>
      </c>
      <c r="E6945" s="4">
        <v>12500</v>
      </c>
    </row>
    <row r="6946" spans="1:5" x14ac:dyDescent="0.25">
      <c r="A6946" s="1">
        <v>2140664097161</v>
      </c>
      <c r="B6946" t="s">
        <v>6103</v>
      </c>
      <c r="C6946" s="1">
        <v>706014500179</v>
      </c>
      <c r="D6946" s="2" t="s">
        <v>12834</v>
      </c>
      <c r="E6946" s="4">
        <v>12500</v>
      </c>
    </row>
    <row r="6947" spans="1:5" x14ac:dyDescent="0.25">
      <c r="A6947" s="1">
        <v>2140696647361</v>
      </c>
      <c r="B6947" t="s">
        <v>6104</v>
      </c>
      <c r="C6947" s="1">
        <v>706014509539</v>
      </c>
      <c r="D6947" s="2" t="s">
        <v>12834</v>
      </c>
      <c r="E6947" s="4">
        <v>12500</v>
      </c>
    </row>
    <row r="6948" spans="1:5" x14ac:dyDescent="0.25">
      <c r="A6948" s="1">
        <v>2140555167395</v>
      </c>
      <c r="B6948" t="s">
        <v>6105</v>
      </c>
      <c r="C6948" s="1">
        <v>706014502071</v>
      </c>
      <c r="D6948" s="2" t="s">
        <v>12834</v>
      </c>
      <c r="E6948" s="4">
        <v>12500</v>
      </c>
    </row>
    <row r="6949" spans="1:5" x14ac:dyDescent="0.25">
      <c r="A6949" s="1">
        <v>2140681360721</v>
      </c>
      <c r="B6949" t="s">
        <v>6106</v>
      </c>
      <c r="C6949" s="1">
        <v>706014500988</v>
      </c>
      <c r="D6949" s="2" t="s">
        <v>12834</v>
      </c>
      <c r="E6949" s="4">
        <v>12500</v>
      </c>
    </row>
    <row r="6950" spans="1:5" x14ac:dyDescent="0.25">
      <c r="A6950" s="1">
        <v>2140641617135</v>
      </c>
      <c r="B6950" t="s">
        <v>5503</v>
      </c>
      <c r="C6950" s="1">
        <v>706014502066</v>
      </c>
      <c r="D6950" s="2" t="s">
        <v>12834</v>
      </c>
      <c r="E6950" s="4">
        <v>12500</v>
      </c>
    </row>
    <row r="6951" spans="1:5" x14ac:dyDescent="0.25">
      <c r="A6951" s="1">
        <v>2140644576581</v>
      </c>
      <c r="B6951" t="s">
        <v>6107</v>
      </c>
      <c r="C6951" s="1">
        <v>706014500154</v>
      </c>
      <c r="D6951" s="2" t="s">
        <v>12834</v>
      </c>
      <c r="E6951" s="4">
        <v>12500</v>
      </c>
    </row>
    <row r="6952" spans="1:5" x14ac:dyDescent="0.25">
      <c r="A6952" s="1">
        <v>2140766927875</v>
      </c>
      <c r="B6952" t="s">
        <v>6108</v>
      </c>
      <c r="C6952" s="1">
        <v>706014505743</v>
      </c>
      <c r="D6952" s="2" t="s">
        <v>12834</v>
      </c>
      <c r="E6952" s="4">
        <v>12500</v>
      </c>
    </row>
    <row r="6953" spans="1:5" x14ac:dyDescent="0.25">
      <c r="A6953" s="1">
        <v>2140696513637</v>
      </c>
      <c r="B6953" t="s">
        <v>1085</v>
      </c>
      <c r="C6953" s="1">
        <v>706014508526</v>
      </c>
      <c r="D6953" s="2" t="s">
        <v>12834</v>
      </c>
      <c r="E6953" s="4">
        <v>12500</v>
      </c>
    </row>
    <row r="6954" spans="1:5" x14ac:dyDescent="0.25">
      <c r="A6954" s="1">
        <v>2140519297993</v>
      </c>
      <c r="B6954" t="s">
        <v>6109</v>
      </c>
      <c r="C6954" s="1">
        <v>706014500191</v>
      </c>
      <c r="D6954" s="2" t="s">
        <v>12834</v>
      </c>
      <c r="E6954" s="4">
        <v>12500</v>
      </c>
    </row>
    <row r="6955" spans="1:5" x14ac:dyDescent="0.25">
      <c r="A6955" s="1">
        <v>2140508714529</v>
      </c>
      <c r="B6955" t="s">
        <v>2169</v>
      </c>
      <c r="C6955" s="1">
        <v>706014512296</v>
      </c>
      <c r="D6955" s="2" t="s">
        <v>12834</v>
      </c>
      <c r="E6955" s="4">
        <v>12500</v>
      </c>
    </row>
    <row r="6956" spans="1:5" x14ac:dyDescent="0.25">
      <c r="A6956" s="1">
        <v>2140210389815</v>
      </c>
      <c r="B6956" t="s">
        <v>707</v>
      </c>
      <c r="C6956" s="1">
        <v>706014502119</v>
      </c>
      <c r="D6956" s="2" t="s">
        <v>12834</v>
      </c>
      <c r="E6956" s="4">
        <v>12500</v>
      </c>
    </row>
    <row r="6957" spans="1:5" x14ac:dyDescent="0.25">
      <c r="A6957" s="1">
        <v>2140697479607</v>
      </c>
      <c r="B6957" t="s">
        <v>6110</v>
      </c>
      <c r="C6957" s="1">
        <v>706014507625</v>
      </c>
      <c r="D6957" s="2" t="s">
        <v>12834</v>
      </c>
      <c r="E6957" s="4">
        <v>12500</v>
      </c>
    </row>
    <row r="6958" spans="1:5" x14ac:dyDescent="0.25">
      <c r="A6958" s="1">
        <v>2140609970549</v>
      </c>
      <c r="B6958" t="s">
        <v>129</v>
      </c>
      <c r="C6958" s="1">
        <v>706014499198</v>
      </c>
      <c r="D6958" s="2" t="s">
        <v>12834</v>
      </c>
      <c r="E6958" s="4">
        <v>12500</v>
      </c>
    </row>
    <row r="6959" spans="1:5" x14ac:dyDescent="0.25">
      <c r="A6959" s="1">
        <v>2140596604713</v>
      </c>
      <c r="B6959" t="s">
        <v>530</v>
      </c>
      <c r="C6959" s="1">
        <v>706014502136</v>
      </c>
      <c r="D6959" s="2" t="s">
        <v>12834</v>
      </c>
      <c r="E6959" s="4">
        <v>12500</v>
      </c>
    </row>
    <row r="6960" spans="1:5" x14ac:dyDescent="0.25">
      <c r="A6960" s="1">
        <v>3310052365897</v>
      </c>
      <c r="B6960" t="s">
        <v>200</v>
      </c>
      <c r="C6960" s="1">
        <v>706014502124</v>
      </c>
      <c r="D6960" s="2" t="s">
        <v>12834</v>
      </c>
      <c r="E6960" s="4">
        <v>12500</v>
      </c>
    </row>
    <row r="6961" spans="1:5" x14ac:dyDescent="0.25">
      <c r="A6961" s="1">
        <v>2140669880291</v>
      </c>
      <c r="B6961" t="s">
        <v>6110</v>
      </c>
      <c r="C6961" s="1">
        <v>706014514244</v>
      </c>
      <c r="D6961" s="2" t="s">
        <v>12834</v>
      </c>
      <c r="E6961" s="4">
        <v>12500</v>
      </c>
    </row>
    <row r="6962" spans="1:5" x14ac:dyDescent="0.25">
      <c r="A6962" s="1">
        <v>2140592377073</v>
      </c>
      <c r="B6962" t="s">
        <v>258</v>
      </c>
      <c r="C6962" s="1">
        <v>706014507634</v>
      </c>
      <c r="D6962" s="2" t="s">
        <v>12834</v>
      </c>
      <c r="E6962" s="4">
        <v>12500</v>
      </c>
    </row>
    <row r="6963" spans="1:5" x14ac:dyDescent="0.25">
      <c r="A6963" s="1">
        <v>2140535874953</v>
      </c>
      <c r="B6963" t="s">
        <v>6097</v>
      </c>
      <c r="C6963" s="1">
        <v>706014504028</v>
      </c>
      <c r="D6963" s="2" t="s">
        <v>12834</v>
      </c>
      <c r="E6963" s="4">
        <v>12500</v>
      </c>
    </row>
    <row r="6964" spans="1:5" x14ac:dyDescent="0.25">
      <c r="A6964" s="1">
        <v>2140551733899</v>
      </c>
      <c r="B6964" t="s">
        <v>6111</v>
      </c>
      <c r="C6964" s="1">
        <v>706014498224</v>
      </c>
      <c r="D6964" s="2" t="s">
        <v>12834</v>
      </c>
      <c r="E6964" s="4">
        <v>12500</v>
      </c>
    </row>
    <row r="6965" spans="1:5" x14ac:dyDescent="0.25">
      <c r="A6965" s="1">
        <v>2140599282245</v>
      </c>
      <c r="B6965" t="s">
        <v>8</v>
      </c>
      <c r="C6965" s="1">
        <v>706014507632</v>
      </c>
      <c r="D6965" s="2" t="s">
        <v>12834</v>
      </c>
      <c r="E6965" s="4">
        <v>12500</v>
      </c>
    </row>
    <row r="6966" spans="1:5" x14ac:dyDescent="0.25">
      <c r="A6966" s="1">
        <v>2140777855477</v>
      </c>
      <c r="B6966" t="s">
        <v>6112</v>
      </c>
      <c r="C6966" s="1">
        <v>706014504948</v>
      </c>
      <c r="D6966" s="2" t="s">
        <v>12834</v>
      </c>
      <c r="E6966" s="4">
        <v>12500</v>
      </c>
    </row>
    <row r="6967" spans="1:5" x14ac:dyDescent="0.25">
      <c r="A6967" s="1">
        <v>2140535677347</v>
      </c>
      <c r="B6967" t="s">
        <v>5992</v>
      </c>
      <c r="C6967" s="1">
        <v>706014506730</v>
      </c>
      <c r="D6967" s="2" t="s">
        <v>12834</v>
      </c>
      <c r="E6967" s="4">
        <v>12500</v>
      </c>
    </row>
    <row r="6968" spans="1:5" x14ac:dyDescent="0.25">
      <c r="A6968" s="1">
        <v>2140637643867</v>
      </c>
      <c r="B6968" t="s">
        <v>906</v>
      </c>
      <c r="C6968" s="1">
        <v>706014499207</v>
      </c>
      <c r="D6968" s="2" t="s">
        <v>12834</v>
      </c>
      <c r="E6968" s="4">
        <v>12500</v>
      </c>
    </row>
    <row r="6969" spans="1:5" x14ac:dyDescent="0.25">
      <c r="A6969" s="1">
        <v>2140615662593</v>
      </c>
      <c r="B6969" t="s">
        <v>6113</v>
      </c>
      <c r="C6969" s="1">
        <v>706014498219</v>
      </c>
      <c r="D6969" s="2" t="s">
        <v>12834</v>
      </c>
      <c r="E6969" s="4">
        <v>12500</v>
      </c>
    </row>
    <row r="6970" spans="1:5" x14ac:dyDescent="0.25">
      <c r="A6970" s="1">
        <v>2140585880742</v>
      </c>
      <c r="B6970" t="s">
        <v>2608</v>
      </c>
      <c r="C6970" s="1">
        <v>706014506728</v>
      </c>
      <c r="D6970" s="2" t="s">
        <v>12834</v>
      </c>
      <c r="E6970" s="4">
        <v>12500</v>
      </c>
    </row>
    <row r="6971" spans="1:5" x14ac:dyDescent="0.25">
      <c r="A6971" s="1">
        <v>2140663180941</v>
      </c>
      <c r="B6971" t="s">
        <v>402</v>
      </c>
      <c r="C6971" s="1">
        <v>706014500215</v>
      </c>
      <c r="D6971" s="2" t="s">
        <v>12834</v>
      </c>
      <c r="E6971" s="4">
        <v>12500</v>
      </c>
    </row>
    <row r="6972" spans="1:5" x14ac:dyDescent="0.25">
      <c r="A6972" s="1">
        <v>2140611342287</v>
      </c>
      <c r="B6972" t="s">
        <v>6114</v>
      </c>
      <c r="C6972" s="1">
        <v>706014500221</v>
      </c>
      <c r="D6972" s="2" t="s">
        <v>12834</v>
      </c>
      <c r="E6972" s="4">
        <v>12500</v>
      </c>
    </row>
    <row r="6973" spans="1:5" x14ac:dyDescent="0.25">
      <c r="A6973" s="1">
        <v>2140575255553</v>
      </c>
      <c r="B6973" t="s">
        <v>549</v>
      </c>
      <c r="C6973" s="1">
        <v>706014500220</v>
      </c>
      <c r="D6973" s="2" t="s">
        <v>12834</v>
      </c>
      <c r="E6973" s="4">
        <v>12500</v>
      </c>
    </row>
    <row r="6974" spans="1:5" x14ac:dyDescent="0.25">
      <c r="A6974" s="1">
        <v>2140522904195</v>
      </c>
      <c r="B6974" t="s">
        <v>6115</v>
      </c>
      <c r="C6974" s="1">
        <v>706014499174</v>
      </c>
      <c r="D6974" s="2" t="s">
        <v>12834</v>
      </c>
      <c r="E6974" s="4">
        <v>12500</v>
      </c>
    </row>
    <row r="6975" spans="1:5" x14ac:dyDescent="0.25">
      <c r="A6975" s="1">
        <v>2140574419377</v>
      </c>
      <c r="B6975" t="s">
        <v>411</v>
      </c>
      <c r="C6975" s="1">
        <v>706014506720</v>
      </c>
      <c r="D6975" s="2" t="s">
        <v>12834</v>
      </c>
      <c r="E6975" s="4">
        <v>12500</v>
      </c>
    </row>
    <row r="6976" spans="1:5" x14ac:dyDescent="0.25">
      <c r="A6976" s="1">
        <v>2140624441043</v>
      </c>
      <c r="B6976" t="s">
        <v>5763</v>
      </c>
      <c r="C6976" s="1">
        <v>706014504944</v>
      </c>
      <c r="D6976" s="2" t="s">
        <v>12834</v>
      </c>
      <c r="E6976" s="4">
        <v>12500</v>
      </c>
    </row>
    <row r="6977" spans="1:5" x14ac:dyDescent="0.25">
      <c r="A6977" s="1">
        <v>2140543877249</v>
      </c>
      <c r="B6977" t="s">
        <v>6116</v>
      </c>
      <c r="C6977" s="1">
        <v>706014500213</v>
      </c>
      <c r="D6977" s="2" t="s">
        <v>12834</v>
      </c>
      <c r="E6977" s="4">
        <v>12500</v>
      </c>
    </row>
    <row r="6978" spans="1:5" x14ac:dyDescent="0.25">
      <c r="A6978" s="1">
        <v>2140564829629</v>
      </c>
      <c r="B6978" t="s">
        <v>6117</v>
      </c>
      <c r="C6978" s="1">
        <v>706014506766</v>
      </c>
      <c r="D6978" s="2" t="s">
        <v>12834</v>
      </c>
      <c r="E6978" s="4">
        <v>12500</v>
      </c>
    </row>
    <row r="6979" spans="1:5" x14ac:dyDescent="0.25">
      <c r="A6979" s="1">
        <v>1350258790651</v>
      </c>
      <c r="B6979" t="s">
        <v>6118</v>
      </c>
      <c r="C6979" s="1">
        <v>706014500218</v>
      </c>
      <c r="D6979" s="2" t="s">
        <v>12834</v>
      </c>
      <c r="E6979" s="4">
        <v>12500</v>
      </c>
    </row>
    <row r="6980" spans="1:5" x14ac:dyDescent="0.25">
      <c r="A6980" s="1">
        <v>2140560340353</v>
      </c>
      <c r="B6980" t="s">
        <v>133</v>
      </c>
      <c r="C6980" s="1">
        <v>706014502120</v>
      </c>
      <c r="D6980" s="2" t="s">
        <v>12834</v>
      </c>
      <c r="E6980" s="4">
        <v>12500</v>
      </c>
    </row>
    <row r="6981" spans="1:5" x14ac:dyDescent="0.25">
      <c r="A6981" s="1">
        <v>2140558200784</v>
      </c>
      <c r="B6981" t="s">
        <v>1974</v>
      </c>
      <c r="C6981" s="1">
        <v>706014511395</v>
      </c>
      <c r="D6981" s="2" t="s">
        <v>12834</v>
      </c>
      <c r="E6981" s="4">
        <v>12500</v>
      </c>
    </row>
    <row r="6982" spans="1:5" x14ac:dyDescent="0.25">
      <c r="A6982" s="1">
        <v>2140612827603</v>
      </c>
      <c r="B6982" t="s">
        <v>6119</v>
      </c>
      <c r="C6982" s="1">
        <v>706014513341</v>
      </c>
      <c r="D6982" s="2" t="s">
        <v>12834</v>
      </c>
      <c r="E6982" s="4">
        <v>12500</v>
      </c>
    </row>
    <row r="6983" spans="1:5" x14ac:dyDescent="0.25">
      <c r="A6983" s="1">
        <v>2140688900559</v>
      </c>
      <c r="B6983" t="s">
        <v>6120</v>
      </c>
      <c r="C6983" s="1">
        <v>706014507789</v>
      </c>
      <c r="D6983" s="2" t="s">
        <v>12834</v>
      </c>
      <c r="E6983" s="4">
        <v>12500</v>
      </c>
    </row>
    <row r="6984" spans="1:5" x14ac:dyDescent="0.25">
      <c r="A6984" s="1">
        <v>2140551119181</v>
      </c>
      <c r="B6984" t="s">
        <v>4694</v>
      </c>
      <c r="C6984" s="1">
        <v>706014507693</v>
      </c>
      <c r="D6984" s="2" t="s">
        <v>12834</v>
      </c>
      <c r="E6984" s="4">
        <v>12500</v>
      </c>
    </row>
    <row r="6985" spans="1:5" x14ac:dyDescent="0.25">
      <c r="A6985" s="1">
        <v>2140674802861</v>
      </c>
      <c r="B6985" t="s">
        <v>6121</v>
      </c>
      <c r="C6985" s="1">
        <v>706014506910</v>
      </c>
      <c r="D6985" s="2" t="s">
        <v>12834</v>
      </c>
      <c r="E6985" s="4">
        <v>12500</v>
      </c>
    </row>
    <row r="6986" spans="1:5" x14ac:dyDescent="0.25">
      <c r="A6986" s="1">
        <v>2140567322756</v>
      </c>
      <c r="B6986" t="s">
        <v>2054</v>
      </c>
      <c r="C6986" s="1">
        <v>706014506920</v>
      </c>
      <c r="D6986" s="2" t="s">
        <v>12834</v>
      </c>
      <c r="E6986" s="4">
        <v>12500</v>
      </c>
    </row>
    <row r="6987" spans="1:5" x14ac:dyDescent="0.25">
      <c r="A6987" s="1">
        <v>2140509328785</v>
      </c>
      <c r="B6987" t="s">
        <v>2784</v>
      </c>
      <c r="C6987" s="1">
        <v>706014506860</v>
      </c>
      <c r="D6987" s="2" t="s">
        <v>12834</v>
      </c>
      <c r="E6987" s="4">
        <v>12500</v>
      </c>
    </row>
    <row r="6988" spans="1:5" x14ac:dyDescent="0.25">
      <c r="A6988" s="1">
        <v>2140592363993</v>
      </c>
      <c r="B6988" t="s">
        <v>6122</v>
      </c>
      <c r="C6988" s="1">
        <v>706014509631</v>
      </c>
      <c r="D6988" s="2" t="s">
        <v>12834</v>
      </c>
      <c r="E6988" s="4">
        <v>12500</v>
      </c>
    </row>
    <row r="6989" spans="1:5" x14ac:dyDescent="0.25">
      <c r="A6989" s="1">
        <v>2140535855051</v>
      </c>
      <c r="B6989" t="s">
        <v>2002</v>
      </c>
      <c r="C6989" s="1">
        <v>706014506795</v>
      </c>
      <c r="D6989" s="2" t="s">
        <v>12834</v>
      </c>
      <c r="E6989" s="4">
        <v>12500</v>
      </c>
    </row>
    <row r="6990" spans="1:5" x14ac:dyDescent="0.25">
      <c r="A6990" s="1">
        <v>2140517550716</v>
      </c>
      <c r="B6990" t="s">
        <v>6123</v>
      </c>
      <c r="C6990" s="1">
        <v>706014506916</v>
      </c>
      <c r="D6990" s="2" t="s">
        <v>12834</v>
      </c>
      <c r="E6990" s="4">
        <v>12500</v>
      </c>
    </row>
    <row r="6991" spans="1:5" x14ac:dyDescent="0.25">
      <c r="A6991" s="1">
        <v>2140652514173</v>
      </c>
      <c r="B6991" t="s">
        <v>6124</v>
      </c>
      <c r="C6991" s="1">
        <v>706014504979</v>
      </c>
      <c r="D6991" s="2" t="s">
        <v>12834</v>
      </c>
      <c r="E6991" s="4">
        <v>12500</v>
      </c>
    </row>
    <row r="6992" spans="1:5" x14ac:dyDescent="0.25">
      <c r="A6992" s="1">
        <v>2140592666187</v>
      </c>
      <c r="B6992" t="s">
        <v>3144</v>
      </c>
      <c r="C6992" s="1">
        <v>706014509743</v>
      </c>
      <c r="D6992" s="2" t="s">
        <v>12834</v>
      </c>
      <c r="E6992" s="4">
        <v>12500</v>
      </c>
    </row>
    <row r="6993" spans="1:5" x14ac:dyDescent="0.25">
      <c r="A6993" s="1">
        <v>2140626167607</v>
      </c>
      <c r="B6993" t="s">
        <v>5180</v>
      </c>
      <c r="C6993" s="1">
        <v>706014513340</v>
      </c>
      <c r="D6993" s="2" t="s">
        <v>12834</v>
      </c>
      <c r="E6993" s="4">
        <v>12500</v>
      </c>
    </row>
    <row r="6994" spans="1:5" x14ac:dyDescent="0.25">
      <c r="A6994" s="1">
        <v>1610250688359</v>
      </c>
      <c r="B6994" t="s">
        <v>6125</v>
      </c>
      <c r="C6994" s="1">
        <v>706014502182</v>
      </c>
      <c r="D6994" s="2" t="s">
        <v>12834</v>
      </c>
      <c r="E6994" s="4">
        <v>12500</v>
      </c>
    </row>
    <row r="6995" spans="1:5" x14ac:dyDescent="0.25">
      <c r="A6995" s="1">
        <v>2140543238002</v>
      </c>
      <c r="B6995" t="s">
        <v>6126</v>
      </c>
      <c r="C6995" s="1">
        <v>706014509739</v>
      </c>
      <c r="D6995" s="2" t="s">
        <v>12834</v>
      </c>
      <c r="E6995" s="4">
        <v>12500</v>
      </c>
    </row>
    <row r="6996" spans="1:5" x14ac:dyDescent="0.25">
      <c r="A6996" s="1">
        <v>2140515505195</v>
      </c>
      <c r="B6996" t="s">
        <v>310</v>
      </c>
      <c r="C6996" s="1">
        <v>706014509630</v>
      </c>
      <c r="D6996" s="2" t="s">
        <v>12834</v>
      </c>
      <c r="E6996" s="4">
        <v>12500</v>
      </c>
    </row>
    <row r="6997" spans="1:5" x14ac:dyDescent="0.25">
      <c r="A6997" s="1">
        <v>2140604514529</v>
      </c>
      <c r="B6997" t="s">
        <v>1419</v>
      </c>
      <c r="C6997" s="1">
        <v>706014499228</v>
      </c>
      <c r="D6997" s="2" t="s">
        <v>12834</v>
      </c>
      <c r="E6997" s="4">
        <v>12500</v>
      </c>
    </row>
    <row r="6998" spans="1:5" x14ac:dyDescent="0.25">
      <c r="A6998" s="1">
        <v>2140536998495</v>
      </c>
      <c r="B6998" t="s">
        <v>2633</v>
      </c>
      <c r="C6998" s="1">
        <v>706014517259</v>
      </c>
      <c r="D6998" s="2" t="s">
        <v>12834</v>
      </c>
      <c r="E6998" s="4">
        <v>12500</v>
      </c>
    </row>
    <row r="6999" spans="1:5" x14ac:dyDescent="0.25">
      <c r="A6999" s="1">
        <v>2140605347499</v>
      </c>
      <c r="B6999" t="s">
        <v>6127</v>
      </c>
      <c r="C6999" s="1">
        <v>706014506911</v>
      </c>
      <c r="D6999" s="2" t="s">
        <v>12834</v>
      </c>
      <c r="E6999" s="4">
        <v>12500</v>
      </c>
    </row>
    <row r="7000" spans="1:5" x14ac:dyDescent="0.25">
      <c r="A7000" s="1">
        <v>2140665771113</v>
      </c>
      <c r="B7000" t="s">
        <v>6128</v>
      </c>
      <c r="C7000" s="1">
        <v>706014501206</v>
      </c>
      <c r="D7000" s="2" t="s">
        <v>12834</v>
      </c>
      <c r="E7000" s="4">
        <v>12500</v>
      </c>
    </row>
    <row r="7001" spans="1:5" x14ac:dyDescent="0.25">
      <c r="A7001" s="1">
        <v>2140613319677</v>
      </c>
      <c r="B7001" t="s">
        <v>6129</v>
      </c>
      <c r="C7001" s="1">
        <v>706014509636</v>
      </c>
      <c r="D7001" s="2" t="s">
        <v>12834</v>
      </c>
      <c r="E7001" s="4">
        <v>12500</v>
      </c>
    </row>
    <row r="7002" spans="1:5" x14ac:dyDescent="0.25">
      <c r="A7002" s="1">
        <v>2140596826771</v>
      </c>
      <c r="B7002" t="s">
        <v>2465</v>
      </c>
      <c r="C7002" s="1">
        <v>706014511477</v>
      </c>
      <c r="D7002" s="2" t="s">
        <v>12834</v>
      </c>
      <c r="E7002" s="4">
        <v>12500</v>
      </c>
    </row>
    <row r="7003" spans="1:5" x14ac:dyDescent="0.25">
      <c r="A7003" s="1">
        <v>2140633503393</v>
      </c>
      <c r="B7003" t="s">
        <v>6130</v>
      </c>
      <c r="C7003" s="1">
        <v>706014511476</v>
      </c>
      <c r="D7003" s="2" t="s">
        <v>12834</v>
      </c>
      <c r="E7003" s="4">
        <v>12500</v>
      </c>
    </row>
    <row r="7004" spans="1:5" x14ac:dyDescent="0.25">
      <c r="A7004" s="1">
        <v>2140521621831</v>
      </c>
      <c r="B7004" t="s">
        <v>1147</v>
      </c>
      <c r="C7004" s="1">
        <v>706014504096</v>
      </c>
      <c r="D7004" s="2" t="s">
        <v>12834</v>
      </c>
      <c r="E7004" s="4">
        <v>12500</v>
      </c>
    </row>
    <row r="7005" spans="1:5" x14ac:dyDescent="0.25">
      <c r="A7005" s="1">
        <v>2140683934389</v>
      </c>
      <c r="B7005" t="s">
        <v>337</v>
      </c>
      <c r="C7005" s="1">
        <v>706014504977</v>
      </c>
      <c r="D7005" s="2" t="s">
        <v>12834</v>
      </c>
      <c r="E7005" s="4">
        <v>12500</v>
      </c>
    </row>
    <row r="7006" spans="1:5" x14ac:dyDescent="0.25">
      <c r="A7006" s="1">
        <v>2140271565717</v>
      </c>
      <c r="B7006" t="s">
        <v>272</v>
      </c>
      <c r="C7006" s="1">
        <v>706014513458</v>
      </c>
      <c r="D7006" s="2" t="s">
        <v>12834</v>
      </c>
      <c r="E7006" s="4">
        <v>12500</v>
      </c>
    </row>
    <row r="7007" spans="1:5" x14ac:dyDescent="0.25">
      <c r="A7007" s="1">
        <v>2140624053761</v>
      </c>
      <c r="B7007" t="s">
        <v>6131</v>
      </c>
      <c r="C7007" s="1">
        <v>706014506800</v>
      </c>
      <c r="D7007" s="2" t="s">
        <v>12834</v>
      </c>
      <c r="E7007" s="4">
        <v>12500</v>
      </c>
    </row>
    <row r="7008" spans="1:5" x14ac:dyDescent="0.25">
      <c r="A7008" s="1">
        <v>2140523080151</v>
      </c>
      <c r="B7008" t="s">
        <v>3716</v>
      </c>
      <c r="C7008" s="1">
        <v>706014512480</v>
      </c>
      <c r="D7008" s="2" t="s">
        <v>12834</v>
      </c>
      <c r="E7008" s="4">
        <v>12500</v>
      </c>
    </row>
    <row r="7009" spans="1:5" x14ac:dyDescent="0.25">
      <c r="A7009" s="1">
        <v>2140531498673</v>
      </c>
      <c r="B7009" t="s">
        <v>2688</v>
      </c>
      <c r="C7009" s="1">
        <v>706014511526</v>
      </c>
      <c r="D7009" s="2" t="s">
        <v>12834</v>
      </c>
      <c r="E7009" s="4">
        <v>12500</v>
      </c>
    </row>
    <row r="7010" spans="1:5" x14ac:dyDescent="0.25">
      <c r="A7010" s="1">
        <v>2140529059224</v>
      </c>
      <c r="B7010" t="s">
        <v>4344</v>
      </c>
      <c r="C7010" s="1">
        <v>706014513455</v>
      </c>
      <c r="D7010" s="2" t="s">
        <v>12834</v>
      </c>
      <c r="E7010" s="4">
        <v>12500</v>
      </c>
    </row>
    <row r="7011" spans="1:5" x14ac:dyDescent="0.25">
      <c r="A7011" s="1">
        <v>2140589605411</v>
      </c>
      <c r="B7011" t="s">
        <v>1349</v>
      </c>
      <c r="C7011" s="1">
        <v>706014505922</v>
      </c>
      <c r="D7011" s="2" t="s">
        <v>12834</v>
      </c>
      <c r="E7011" s="4">
        <v>12500</v>
      </c>
    </row>
    <row r="7012" spans="1:5" x14ac:dyDescent="0.25">
      <c r="A7012" s="1">
        <v>2140586541405</v>
      </c>
      <c r="B7012" t="s">
        <v>6132</v>
      </c>
      <c r="C7012" s="1">
        <v>706014509732</v>
      </c>
      <c r="D7012" s="2" t="s">
        <v>12834</v>
      </c>
      <c r="E7012" s="4">
        <v>12500</v>
      </c>
    </row>
    <row r="7013" spans="1:5" x14ac:dyDescent="0.25">
      <c r="A7013" s="1">
        <v>2140587672925</v>
      </c>
      <c r="B7013" t="s">
        <v>1430</v>
      </c>
      <c r="C7013" s="1">
        <v>706014511507</v>
      </c>
      <c r="D7013" s="2" t="s">
        <v>12834</v>
      </c>
      <c r="E7013" s="4">
        <v>12500</v>
      </c>
    </row>
    <row r="7014" spans="1:5" x14ac:dyDescent="0.25">
      <c r="A7014" s="1">
        <v>2140549187925</v>
      </c>
      <c r="B7014" t="s">
        <v>1548</v>
      </c>
      <c r="C7014" s="1">
        <v>706014513453</v>
      </c>
      <c r="D7014" s="2" t="s">
        <v>12834</v>
      </c>
      <c r="E7014" s="4">
        <v>12500</v>
      </c>
    </row>
    <row r="7015" spans="1:5" x14ac:dyDescent="0.25">
      <c r="A7015" s="1">
        <v>2140580452989</v>
      </c>
      <c r="B7015" t="s">
        <v>6133</v>
      </c>
      <c r="C7015" s="1">
        <v>706014518301</v>
      </c>
      <c r="D7015" s="2" t="s">
        <v>12834</v>
      </c>
      <c r="E7015" s="4">
        <v>12500</v>
      </c>
    </row>
    <row r="7016" spans="1:5" x14ac:dyDescent="0.25">
      <c r="A7016" s="1">
        <v>2140602698017</v>
      </c>
      <c r="B7016" t="s">
        <v>6134</v>
      </c>
      <c r="C7016" s="1">
        <v>706014503151</v>
      </c>
      <c r="D7016" s="2" t="s">
        <v>12834</v>
      </c>
      <c r="E7016" s="4">
        <v>12500</v>
      </c>
    </row>
    <row r="7017" spans="1:5" x14ac:dyDescent="0.25">
      <c r="A7017" s="1">
        <v>2140230368004</v>
      </c>
      <c r="B7017" t="s">
        <v>1286</v>
      </c>
      <c r="C7017" s="1">
        <v>706014514396</v>
      </c>
      <c r="D7017" s="2" t="s">
        <v>12834</v>
      </c>
      <c r="E7017" s="4">
        <v>12500</v>
      </c>
    </row>
    <row r="7018" spans="1:5" x14ac:dyDescent="0.25">
      <c r="A7018" s="1">
        <v>2140531102306</v>
      </c>
      <c r="B7018" t="s">
        <v>6135</v>
      </c>
      <c r="C7018" s="1">
        <v>706014514406</v>
      </c>
      <c r="D7018" s="2" t="s">
        <v>12834</v>
      </c>
      <c r="E7018" s="4">
        <v>12500</v>
      </c>
    </row>
    <row r="7019" spans="1:5" x14ac:dyDescent="0.25">
      <c r="A7019" s="1">
        <v>2140540611093</v>
      </c>
      <c r="B7019" t="s">
        <v>21</v>
      </c>
      <c r="C7019" s="1">
        <v>706014503164</v>
      </c>
      <c r="D7019" s="2" t="s">
        <v>12834</v>
      </c>
      <c r="E7019" s="4">
        <v>12500</v>
      </c>
    </row>
    <row r="7020" spans="1:5" x14ac:dyDescent="0.25">
      <c r="A7020" s="1">
        <v>2140559517937</v>
      </c>
      <c r="B7020" t="s">
        <v>6136</v>
      </c>
      <c r="C7020" s="1">
        <v>706014518312</v>
      </c>
      <c r="D7020" s="2" t="s">
        <v>12834</v>
      </c>
      <c r="E7020" s="4">
        <v>12500</v>
      </c>
    </row>
    <row r="7021" spans="1:5" x14ac:dyDescent="0.25">
      <c r="A7021" s="1">
        <v>1730145999725</v>
      </c>
      <c r="B7021" t="s">
        <v>6137</v>
      </c>
      <c r="C7021" s="1">
        <v>706014503167</v>
      </c>
      <c r="D7021" s="2" t="s">
        <v>12834</v>
      </c>
      <c r="E7021" s="4">
        <v>12500</v>
      </c>
    </row>
    <row r="7022" spans="1:5" x14ac:dyDescent="0.25">
      <c r="A7022" s="1">
        <v>2140525596627</v>
      </c>
      <c r="B7022" t="s">
        <v>6138</v>
      </c>
      <c r="C7022" s="1">
        <v>706014514399</v>
      </c>
      <c r="D7022" s="2" t="s">
        <v>12834</v>
      </c>
      <c r="E7022" s="4">
        <v>12500</v>
      </c>
    </row>
    <row r="7023" spans="1:5" x14ac:dyDescent="0.25">
      <c r="A7023" s="1">
        <v>2140623966305</v>
      </c>
      <c r="B7023" t="s">
        <v>6139</v>
      </c>
      <c r="C7023" s="1">
        <v>706014503157</v>
      </c>
      <c r="D7023" s="2" t="s">
        <v>12834</v>
      </c>
      <c r="E7023" s="4">
        <v>12500</v>
      </c>
    </row>
    <row r="7024" spans="1:5" x14ac:dyDescent="0.25">
      <c r="A7024" s="1">
        <v>2140635120079</v>
      </c>
      <c r="B7024" t="s">
        <v>6140</v>
      </c>
      <c r="C7024" s="1">
        <v>706014511567</v>
      </c>
      <c r="D7024" s="2" t="s">
        <v>12834</v>
      </c>
      <c r="E7024" s="4">
        <v>12500</v>
      </c>
    </row>
    <row r="7025" spans="1:5" x14ac:dyDescent="0.25">
      <c r="A7025" s="1">
        <v>2140547742887</v>
      </c>
      <c r="B7025" t="s">
        <v>6141</v>
      </c>
      <c r="C7025" s="1">
        <v>706014517247</v>
      </c>
      <c r="D7025" s="2" t="s">
        <v>12834</v>
      </c>
      <c r="E7025" s="4">
        <v>12500</v>
      </c>
    </row>
    <row r="7026" spans="1:5" x14ac:dyDescent="0.25">
      <c r="A7026" s="1">
        <v>2140586602657</v>
      </c>
      <c r="B7026" t="s">
        <v>3350</v>
      </c>
      <c r="C7026" s="1">
        <v>706014512482</v>
      </c>
      <c r="D7026" s="2" t="s">
        <v>12834</v>
      </c>
      <c r="E7026" s="4">
        <v>12500</v>
      </c>
    </row>
    <row r="7027" spans="1:5" x14ac:dyDescent="0.25">
      <c r="A7027" s="1">
        <v>2140697928135</v>
      </c>
      <c r="B7027" t="s">
        <v>6142</v>
      </c>
      <c r="C7027" s="1">
        <v>706014511569</v>
      </c>
      <c r="D7027" s="2" t="s">
        <v>12834</v>
      </c>
      <c r="E7027" s="4">
        <v>12500</v>
      </c>
    </row>
    <row r="7028" spans="1:5" x14ac:dyDescent="0.25">
      <c r="A7028" s="1">
        <v>2140626524771</v>
      </c>
      <c r="B7028" t="s">
        <v>5410</v>
      </c>
      <c r="C7028" s="1">
        <v>706014505920</v>
      </c>
      <c r="D7028" s="2" t="s">
        <v>12834</v>
      </c>
      <c r="E7028" s="4">
        <v>12500</v>
      </c>
    </row>
    <row r="7029" spans="1:5" x14ac:dyDescent="0.25">
      <c r="A7029" s="1">
        <v>2140578702882</v>
      </c>
      <c r="B7029" t="s">
        <v>6143</v>
      </c>
      <c r="C7029" s="1">
        <v>706014510555</v>
      </c>
      <c r="D7029" s="2" t="s">
        <v>12834</v>
      </c>
      <c r="E7029" s="4">
        <v>12500</v>
      </c>
    </row>
    <row r="7030" spans="1:5" x14ac:dyDescent="0.25">
      <c r="A7030" s="1">
        <v>2140544416067</v>
      </c>
      <c r="B7030" t="s">
        <v>1412</v>
      </c>
      <c r="C7030" s="1">
        <v>706014506866</v>
      </c>
      <c r="D7030" s="2" t="s">
        <v>12834</v>
      </c>
      <c r="E7030" s="4">
        <v>12500</v>
      </c>
    </row>
    <row r="7031" spans="1:5" x14ac:dyDescent="0.25">
      <c r="A7031" s="1">
        <v>1710111526321</v>
      </c>
      <c r="B7031" t="s">
        <v>6144</v>
      </c>
      <c r="C7031" s="1">
        <v>706014503194</v>
      </c>
      <c r="D7031" s="2" t="s">
        <v>12834</v>
      </c>
      <c r="E7031" s="4">
        <v>12500</v>
      </c>
    </row>
    <row r="7032" spans="1:5" x14ac:dyDescent="0.25">
      <c r="A7032" s="1">
        <v>2140512322265</v>
      </c>
      <c r="B7032" t="s">
        <v>6134</v>
      </c>
      <c r="C7032" s="1">
        <v>706014517249</v>
      </c>
      <c r="D7032" s="2" t="s">
        <v>12834</v>
      </c>
      <c r="E7032" s="4">
        <v>12500</v>
      </c>
    </row>
    <row r="7033" spans="1:5" x14ac:dyDescent="0.25">
      <c r="A7033" s="1">
        <v>2140515019734</v>
      </c>
      <c r="B7033" t="s">
        <v>6145</v>
      </c>
      <c r="C7033" s="1">
        <v>706014503160</v>
      </c>
      <c r="D7033" s="2" t="s">
        <v>12834</v>
      </c>
      <c r="E7033" s="4">
        <v>12500</v>
      </c>
    </row>
    <row r="7034" spans="1:5" x14ac:dyDescent="0.25">
      <c r="A7034" s="1">
        <v>2140524559808</v>
      </c>
      <c r="B7034" t="s">
        <v>6146</v>
      </c>
      <c r="C7034" s="1">
        <v>706014510607</v>
      </c>
      <c r="D7034" s="2" t="s">
        <v>12834</v>
      </c>
      <c r="E7034" s="4">
        <v>12500</v>
      </c>
    </row>
    <row r="7035" spans="1:5" x14ac:dyDescent="0.25">
      <c r="A7035" s="1">
        <v>2140558225691</v>
      </c>
      <c r="B7035" t="s">
        <v>4619</v>
      </c>
      <c r="C7035" s="1">
        <v>706014510708</v>
      </c>
      <c r="D7035" s="2" t="s">
        <v>12834</v>
      </c>
      <c r="E7035" s="4">
        <v>12500</v>
      </c>
    </row>
    <row r="7036" spans="1:5" x14ac:dyDescent="0.25">
      <c r="A7036" s="1">
        <v>2140509935809</v>
      </c>
      <c r="B7036" t="s">
        <v>6147</v>
      </c>
      <c r="C7036" s="1">
        <v>706014510616</v>
      </c>
      <c r="D7036" s="2" t="s">
        <v>12834</v>
      </c>
      <c r="E7036" s="4">
        <v>12500</v>
      </c>
    </row>
    <row r="7037" spans="1:5" x14ac:dyDescent="0.25">
      <c r="A7037" s="1">
        <v>2140524455739</v>
      </c>
      <c r="B7037" t="s">
        <v>6148</v>
      </c>
      <c r="C7037" s="1">
        <v>706014511582</v>
      </c>
      <c r="D7037" s="2" t="s">
        <v>12834</v>
      </c>
      <c r="E7037" s="4">
        <v>12500</v>
      </c>
    </row>
    <row r="7038" spans="1:5" x14ac:dyDescent="0.25">
      <c r="A7038" s="1">
        <v>2140574366047</v>
      </c>
      <c r="B7038" t="s">
        <v>258</v>
      </c>
      <c r="C7038" s="1">
        <v>706014510695</v>
      </c>
      <c r="D7038" s="2" t="s">
        <v>12834</v>
      </c>
      <c r="E7038" s="4">
        <v>12500</v>
      </c>
    </row>
    <row r="7039" spans="1:5" x14ac:dyDescent="0.25">
      <c r="A7039" s="1">
        <v>2140517141075</v>
      </c>
      <c r="B7039" t="s">
        <v>6043</v>
      </c>
      <c r="C7039" s="1">
        <v>706014517283</v>
      </c>
      <c r="D7039" s="2" t="s">
        <v>12834</v>
      </c>
      <c r="E7039" s="4">
        <v>12500</v>
      </c>
    </row>
    <row r="7040" spans="1:5" x14ac:dyDescent="0.25">
      <c r="A7040" s="1">
        <v>2140545679759</v>
      </c>
      <c r="B7040" t="s">
        <v>3747</v>
      </c>
      <c r="C7040" s="1">
        <v>706014519240</v>
      </c>
      <c r="D7040" s="2" t="s">
        <v>12834</v>
      </c>
      <c r="E7040" s="4">
        <v>12500</v>
      </c>
    </row>
    <row r="7041" spans="1:5" x14ac:dyDescent="0.25">
      <c r="A7041" s="1">
        <v>2140571677029</v>
      </c>
      <c r="B7041" t="s">
        <v>601</v>
      </c>
      <c r="C7041" s="1">
        <v>706014509876</v>
      </c>
      <c r="D7041" s="2" t="s">
        <v>12834</v>
      </c>
      <c r="E7041" s="4">
        <v>12500</v>
      </c>
    </row>
    <row r="7042" spans="1:5" x14ac:dyDescent="0.25">
      <c r="A7042" s="1">
        <v>2140579647701</v>
      </c>
      <c r="B7042" t="s">
        <v>2071</v>
      </c>
      <c r="C7042" s="1">
        <v>706014510687</v>
      </c>
      <c r="D7042" s="2" t="s">
        <v>12834</v>
      </c>
      <c r="E7042" s="4">
        <v>12500</v>
      </c>
    </row>
    <row r="7043" spans="1:5" x14ac:dyDescent="0.25">
      <c r="A7043" s="1">
        <v>2140520588147</v>
      </c>
      <c r="B7043" t="s">
        <v>6149</v>
      </c>
      <c r="C7043" s="1">
        <v>706014509819</v>
      </c>
      <c r="D7043" s="2" t="s">
        <v>12834</v>
      </c>
      <c r="E7043" s="4">
        <v>12500</v>
      </c>
    </row>
    <row r="7044" spans="1:5" x14ac:dyDescent="0.25">
      <c r="A7044" s="1">
        <v>2140678116661</v>
      </c>
      <c r="B7044" t="s">
        <v>300</v>
      </c>
      <c r="C7044" s="1">
        <v>706014510701</v>
      </c>
      <c r="D7044" s="2" t="s">
        <v>12834</v>
      </c>
      <c r="E7044" s="4">
        <v>12500</v>
      </c>
    </row>
    <row r="7045" spans="1:5" x14ac:dyDescent="0.25">
      <c r="A7045" s="1">
        <v>2140590074948</v>
      </c>
      <c r="B7045" t="s">
        <v>6150</v>
      </c>
      <c r="C7045" s="1">
        <v>706014509817</v>
      </c>
      <c r="D7045" s="2" t="s">
        <v>12834</v>
      </c>
      <c r="E7045" s="4">
        <v>12500</v>
      </c>
    </row>
    <row r="7046" spans="1:5" x14ac:dyDescent="0.25">
      <c r="A7046" s="1">
        <v>2140687374343</v>
      </c>
      <c r="B7046" t="s">
        <v>1366</v>
      </c>
      <c r="C7046" s="1">
        <v>706014514489</v>
      </c>
      <c r="D7046" s="2" t="s">
        <v>12834</v>
      </c>
      <c r="E7046" s="4">
        <v>12500</v>
      </c>
    </row>
    <row r="7047" spans="1:5" x14ac:dyDescent="0.25">
      <c r="A7047" s="1">
        <v>2140667801073</v>
      </c>
      <c r="B7047" t="s">
        <v>6151</v>
      </c>
      <c r="C7047" s="1">
        <v>706014507871</v>
      </c>
      <c r="D7047" s="2" t="s">
        <v>12834</v>
      </c>
      <c r="E7047" s="4">
        <v>12500</v>
      </c>
    </row>
    <row r="7048" spans="1:5" x14ac:dyDescent="0.25">
      <c r="A7048" s="1">
        <v>3740503979435</v>
      </c>
      <c r="B7048" t="s">
        <v>6152</v>
      </c>
      <c r="C7048" s="1">
        <v>706014510629</v>
      </c>
      <c r="D7048" s="2" t="s">
        <v>12834</v>
      </c>
      <c r="E7048" s="4">
        <v>12500</v>
      </c>
    </row>
    <row r="7049" spans="1:5" x14ac:dyDescent="0.25">
      <c r="A7049" s="1">
        <v>2140592089649</v>
      </c>
      <c r="B7049" t="s">
        <v>6153</v>
      </c>
      <c r="C7049" s="1">
        <v>706014517285</v>
      </c>
      <c r="D7049" s="2" t="s">
        <v>12834</v>
      </c>
      <c r="E7049" s="4">
        <v>12500</v>
      </c>
    </row>
    <row r="7050" spans="1:5" x14ac:dyDescent="0.25">
      <c r="A7050" s="1">
        <v>2140550436067</v>
      </c>
      <c r="B7050" t="s">
        <v>1203</v>
      </c>
      <c r="C7050" s="1">
        <v>706014514497</v>
      </c>
      <c r="D7050" s="2" t="s">
        <v>12834</v>
      </c>
      <c r="E7050" s="4">
        <v>12500</v>
      </c>
    </row>
    <row r="7051" spans="1:5" x14ac:dyDescent="0.25">
      <c r="A7051" s="1">
        <v>2140569943449</v>
      </c>
      <c r="B7051" t="s">
        <v>6154</v>
      </c>
      <c r="C7051" s="1">
        <v>706014507824</v>
      </c>
      <c r="D7051" s="2" t="s">
        <v>12834</v>
      </c>
      <c r="E7051" s="4">
        <v>12500</v>
      </c>
    </row>
    <row r="7052" spans="1:5" x14ac:dyDescent="0.25">
      <c r="A7052" s="1">
        <v>2140558013255</v>
      </c>
      <c r="B7052" t="s">
        <v>6155</v>
      </c>
      <c r="C7052" s="1">
        <v>706014513500</v>
      </c>
      <c r="D7052" s="2" t="s">
        <v>12834</v>
      </c>
      <c r="E7052" s="4">
        <v>12500</v>
      </c>
    </row>
    <row r="7053" spans="1:5" x14ac:dyDescent="0.25">
      <c r="A7053" s="1">
        <v>2110582547717</v>
      </c>
      <c r="B7053" t="s">
        <v>1076</v>
      </c>
      <c r="C7053" s="1">
        <v>706014507875</v>
      </c>
      <c r="D7053" s="2" t="s">
        <v>12834</v>
      </c>
      <c r="E7053" s="4">
        <v>12500</v>
      </c>
    </row>
    <row r="7054" spans="1:5" x14ac:dyDescent="0.25">
      <c r="A7054" s="1">
        <v>4210185645811</v>
      </c>
      <c r="B7054" t="s">
        <v>6156</v>
      </c>
      <c r="C7054" s="1">
        <v>706014507834</v>
      </c>
      <c r="D7054" s="2" t="s">
        <v>12834</v>
      </c>
      <c r="E7054" s="4">
        <v>12500</v>
      </c>
    </row>
    <row r="7055" spans="1:5" x14ac:dyDescent="0.25">
      <c r="A7055" s="1">
        <v>2140507317393</v>
      </c>
      <c r="B7055" t="s">
        <v>6157</v>
      </c>
      <c r="C7055" s="1">
        <v>706014510714</v>
      </c>
      <c r="D7055" s="2" t="s">
        <v>12834</v>
      </c>
      <c r="E7055" s="4">
        <v>12500</v>
      </c>
    </row>
    <row r="7056" spans="1:5" x14ac:dyDescent="0.25">
      <c r="A7056" s="1">
        <v>2140504321141</v>
      </c>
      <c r="B7056" t="s">
        <v>6158</v>
      </c>
      <c r="C7056" s="1">
        <v>706014513499</v>
      </c>
      <c r="D7056" s="2" t="s">
        <v>12834</v>
      </c>
      <c r="E7056" s="4">
        <v>12500</v>
      </c>
    </row>
    <row r="7057" spans="1:5" x14ac:dyDescent="0.25">
      <c r="A7057" s="1">
        <v>2140567029617</v>
      </c>
      <c r="B7057" t="s">
        <v>6159</v>
      </c>
      <c r="C7057" s="1">
        <v>706014504215</v>
      </c>
      <c r="D7057" s="2" t="s">
        <v>12834</v>
      </c>
      <c r="E7057" s="4">
        <v>12500</v>
      </c>
    </row>
    <row r="7058" spans="1:5" x14ac:dyDescent="0.25">
      <c r="A7058" s="1">
        <v>2140589132929</v>
      </c>
      <c r="B7058" t="s">
        <v>6160</v>
      </c>
      <c r="C7058" s="1">
        <v>706014510614</v>
      </c>
      <c r="D7058" s="2" t="s">
        <v>12834</v>
      </c>
      <c r="E7058" s="4">
        <v>12500</v>
      </c>
    </row>
    <row r="7059" spans="1:5" x14ac:dyDescent="0.25">
      <c r="A7059" s="1">
        <v>2140595744717</v>
      </c>
      <c r="B7059" t="s">
        <v>1261</v>
      </c>
      <c r="C7059" s="1">
        <v>706014508855</v>
      </c>
      <c r="D7059" s="2" t="s">
        <v>12834</v>
      </c>
      <c r="E7059" s="4">
        <v>12500</v>
      </c>
    </row>
    <row r="7060" spans="1:5" x14ac:dyDescent="0.25">
      <c r="A7060" s="1">
        <v>2140685125471</v>
      </c>
      <c r="B7060" t="s">
        <v>1261</v>
      </c>
      <c r="C7060" s="1">
        <v>706014515522</v>
      </c>
      <c r="D7060" s="2" t="s">
        <v>12834</v>
      </c>
      <c r="E7060" s="4">
        <v>12500</v>
      </c>
    </row>
    <row r="7061" spans="1:5" x14ac:dyDescent="0.25">
      <c r="A7061" s="1">
        <v>2140572112069</v>
      </c>
      <c r="B7061" t="s">
        <v>585</v>
      </c>
      <c r="C7061" s="1">
        <v>706014508861</v>
      </c>
      <c r="D7061" s="2" t="s">
        <v>12834</v>
      </c>
      <c r="E7061" s="4">
        <v>12500</v>
      </c>
    </row>
    <row r="7062" spans="1:5" x14ac:dyDescent="0.25">
      <c r="A7062" s="1">
        <v>2140580239029</v>
      </c>
      <c r="B7062" t="s">
        <v>1047</v>
      </c>
      <c r="C7062" s="1">
        <v>706014520272</v>
      </c>
      <c r="D7062" s="2" t="s">
        <v>12834</v>
      </c>
      <c r="E7062" s="4">
        <v>12500</v>
      </c>
    </row>
    <row r="7063" spans="1:5" x14ac:dyDescent="0.25">
      <c r="A7063" s="1">
        <v>2140595208791</v>
      </c>
      <c r="B7063" t="s">
        <v>6161</v>
      </c>
      <c r="C7063" s="1">
        <v>706014511648</v>
      </c>
      <c r="D7063" s="2" t="s">
        <v>12834</v>
      </c>
      <c r="E7063" s="4">
        <v>12500</v>
      </c>
    </row>
    <row r="7064" spans="1:5" x14ac:dyDescent="0.25">
      <c r="A7064" s="1">
        <v>2140689434463</v>
      </c>
      <c r="B7064" t="s">
        <v>2072</v>
      </c>
      <c r="C7064" s="1">
        <v>706014517411</v>
      </c>
      <c r="D7064" s="2" t="s">
        <v>12834</v>
      </c>
      <c r="E7064" s="4">
        <v>12500</v>
      </c>
    </row>
    <row r="7065" spans="1:5" x14ac:dyDescent="0.25">
      <c r="A7065" s="1">
        <v>2140270669989</v>
      </c>
      <c r="B7065" t="s">
        <v>4588</v>
      </c>
      <c r="C7065" s="1">
        <v>706014515520</v>
      </c>
      <c r="D7065" s="2" t="s">
        <v>12834</v>
      </c>
      <c r="E7065" s="4">
        <v>12500</v>
      </c>
    </row>
    <row r="7066" spans="1:5" x14ac:dyDescent="0.25">
      <c r="A7066" s="1">
        <v>2140501819803</v>
      </c>
      <c r="B7066" t="s">
        <v>411</v>
      </c>
      <c r="C7066" s="1">
        <v>706014508918</v>
      </c>
      <c r="D7066" s="2" t="s">
        <v>12834</v>
      </c>
      <c r="E7066" s="4">
        <v>12500</v>
      </c>
    </row>
    <row r="7067" spans="1:5" x14ac:dyDescent="0.25">
      <c r="A7067" s="1">
        <v>2140594269435</v>
      </c>
      <c r="B7067" t="s">
        <v>1698</v>
      </c>
      <c r="C7067" s="1">
        <v>706014511643</v>
      </c>
      <c r="D7067" s="2" t="s">
        <v>12834</v>
      </c>
      <c r="E7067" s="4">
        <v>12500</v>
      </c>
    </row>
    <row r="7068" spans="1:5" x14ac:dyDescent="0.25">
      <c r="A7068" s="1">
        <v>3740598468559</v>
      </c>
      <c r="B7068" t="s">
        <v>1054</v>
      </c>
      <c r="C7068" s="1">
        <v>706014506127</v>
      </c>
      <c r="D7068" s="2" t="s">
        <v>12834</v>
      </c>
      <c r="E7068" s="4">
        <v>12500</v>
      </c>
    </row>
    <row r="7069" spans="1:5" x14ac:dyDescent="0.25">
      <c r="A7069" s="1">
        <v>2140111949429</v>
      </c>
      <c r="B7069" t="s">
        <v>5456</v>
      </c>
      <c r="C7069" s="1">
        <v>706014517332</v>
      </c>
      <c r="D7069" s="2" t="s">
        <v>12834</v>
      </c>
      <c r="E7069" s="4">
        <v>12500</v>
      </c>
    </row>
    <row r="7070" spans="1:5" x14ac:dyDescent="0.25">
      <c r="A7070" s="1">
        <v>2140697882665</v>
      </c>
      <c r="B7070" t="s">
        <v>6162</v>
      </c>
      <c r="C7070" s="1">
        <v>706014512623</v>
      </c>
      <c r="D7070" s="2" t="s">
        <v>12834</v>
      </c>
      <c r="E7070" s="4">
        <v>12500</v>
      </c>
    </row>
    <row r="7071" spans="1:5" x14ac:dyDescent="0.25">
      <c r="A7071" s="1">
        <v>2140505897985</v>
      </c>
      <c r="B7071" t="s">
        <v>156</v>
      </c>
      <c r="C7071" s="1">
        <v>706014506066</v>
      </c>
      <c r="D7071" s="2" t="s">
        <v>12834</v>
      </c>
      <c r="E7071" s="4">
        <v>12500</v>
      </c>
    </row>
    <row r="7072" spans="1:5" x14ac:dyDescent="0.25">
      <c r="A7072" s="1">
        <v>2140697647177</v>
      </c>
      <c r="B7072" t="s">
        <v>6163</v>
      </c>
      <c r="C7072" s="1">
        <v>706014517329</v>
      </c>
      <c r="D7072" s="2" t="s">
        <v>12834</v>
      </c>
      <c r="E7072" s="4">
        <v>12500</v>
      </c>
    </row>
    <row r="7073" spans="1:5" x14ac:dyDescent="0.25">
      <c r="A7073" s="1">
        <v>2140663720171</v>
      </c>
      <c r="B7073" t="s">
        <v>906</v>
      </c>
      <c r="C7073" s="1">
        <v>706014517345</v>
      </c>
      <c r="D7073" s="2" t="s">
        <v>12834</v>
      </c>
      <c r="E7073" s="4">
        <v>12500</v>
      </c>
    </row>
    <row r="7074" spans="1:5" x14ac:dyDescent="0.25">
      <c r="A7074" s="1">
        <v>2140542252939</v>
      </c>
      <c r="B7074" t="s">
        <v>5235</v>
      </c>
      <c r="C7074" s="1">
        <v>706014517336</v>
      </c>
      <c r="D7074" s="2" t="s">
        <v>12834</v>
      </c>
      <c r="E7074" s="4">
        <v>12500</v>
      </c>
    </row>
    <row r="7075" spans="1:5" x14ac:dyDescent="0.25">
      <c r="A7075" s="1">
        <v>2140692907550</v>
      </c>
      <c r="B7075" t="s">
        <v>6164</v>
      </c>
      <c r="C7075" s="1">
        <v>706014512669</v>
      </c>
      <c r="D7075" s="2" t="s">
        <v>12834</v>
      </c>
      <c r="E7075" s="4">
        <v>12500</v>
      </c>
    </row>
    <row r="7076" spans="1:5" x14ac:dyDescent="0.25">
      <c r="A7076" s="1">
        <v>2140635109933</v>
      </c>
      <c r="B7076" t="s">
        <v>4619</v>
      </c>
      <c r="C7076" s="1">
        <v>706014515478</v>
      </c>
      <c r="D7076" s="2" t="s">
        <v>12834</v>
      </c>
      <c r="E7076" s="4">
        <v>12500</v>
      </c>
    </row>
    <row r="7077" spans="1:5" x14ac:dyDescent="0.25">
      <c r="A7077" s="1">
        <v>2140668827239</v>
      </c>
      <c r="B7077" t="s">
        <v>4032</v>
      </c>
      <c r="C7077" s="1">
        <v>706014519312</v>
      </c>
      <c r="D7077" s="2" t="s">
        <v>12834</v>
      </c>
      <c r="E7077" s="4">
        <v>12500</v>
      </c>
    </row>
    <row r="7078" spans="1:5" x14ac:dyDescent="0.25">
      <c r="A7078" s="1">
        <v>2140580180691</v>
      </c>
      <c r="B7078" t="s">
        <v>1135</v>
      </c>
      <c r="C7078" s="1">
        <v>706014505181</v>
      </c>
      <c r="D7078" s="2" t="s">
        <v>12834</v>
      </c>
      <c r="E7078" s="4">
        <v>12500</v>
      </c>
    </row>
    <row r="7079" spans="1:5" x14ac:dyDescent="0.25">
      <c r="A7079" s="1">
        <v>2140652631403</v>
      </c>
      <c r="B7079" t="s">
        <v>6165</v>
      </c>
      <c r="C7079" s="1">
        <v>706014508916</v>
      </c>
      <c r="D7079" s="2" t="s">
        <v>12834</v>
      </c>
      <c r="E7079" s="4">
        <v>12500</v>
      </c>
    </row>
    <row r="7080" spans="1:5" x14ac:dyDescent="0.25">
      <c r="A7080" s="1">
        <v>2140604809431</v>
      </c>
      <c r="B7080" t="s">
        <v>793</v>
      </c>
      <c r="C7080" s="1">
        <v>706014519325</v>
      </c>
      <c r="D7080" s="2" t="s">
        <v>12834</v>
      </c>
      <c r="E7080" s="4">
        <v>12500</v>
      </c>
    </row>
    <row r="7081" spans="1:5" x14ac:dyDescent="0.25">
      <c r="A7081" s="1">
        <v>2140513757887</v>
      </c>
      <c r="B7081" t="s">
        <v>313</v>
      </c>
      <c r="C7081" s="1">
        <v>706014517407</v>
      </c>
      <c r="D7081" s="2" t="s">
        <v>12834</v>
      </c>
      <c r="E7081" s="4">
        <v>12500</v>
      </c>
    </row>
    <row r="7082" spans="1:5" x14ac:dyDescent="0.25">
      <c r="A7082" s="1">
        <v>2140594163987</v>
      </c>
      <c r="B7082" t="s">
        <v>1930</v>
      </c>
      <c r="C7082" s="1">
        <v>706014519326</v>
      </c>
      <c r="D7082" s="2" t="s">
        <v>12834</v>
      </c>
      <c r="E7082" s="4">
        <v>12500</v>
      </c>
    </row>
    <row r="7083" spans="1:5" x14ac:dyDescent="0.25">
      <c r="A7083" s="1">
        <v>4130204385965</v>
      </c>
      <c r="B7083" t="s">
        <v>93</v>
      </c>
      <c r="C7083" s="1">
        <v>706014519359</v>
      </c>
      <c r="D7083" s="2" t="s">
        <v>12834</v>
      </c>
      <c r="E7083" s="4">
        <v>12500</v>
      </c>
    </row>
    <row r="7084" spans="1:5" x14ac:dyDescent="0.25">
      <c r="A7084" s="1">
        <v>2140538983815</v>
      </c>
      <c r="B7084" t="s">
        <v>6166</v>
      </c>
      <c r="C7084" s="1">
        <v>706014515510</v>
      </c>
      <c r="D7084" s="2" t="s">
        <v>12834</v>
      </c>
      <c r="E7084" s="4">
        <v>12500</v>
      </c>
    </row>
    <row r="7085" spans="1:5" x14ac:dyDescent="0.25">
      <c r="A7085" s="1">
        <v>2140624054991</v>
      </c>
      <c r="B7085" t="s">
        <v>6167</v>
      </c>
      <c r="C7085" s="1">
        <v>706014506071</v>
      </c>
      <c r="D7085" s="2" t="s">
        <v>12834</v>
      </c>
      <c r="E7085" s="4">
        <v>12500</v>
      </c>
    </row>
    <row r="7086" spans="1:5" x14ac:dyDescent="0.25">
      <c r="A7086" s="1">
        <v>2140647652005</v>
      </c>
      <c r="B7086" t="s">
        <v>972</v>
      </c>
      <c r="C7086" s="1">
        <v>706014519313</v>
      </c>
      <c r="D7086" s="2" t="s">
        <v>12834</v>
      </c>
      <c r="E7086" s="4">
        <v>12500</v>
      </c>
    </row>
    <row r="7087" spans="1:5" x14ac:dyDescent="0.25">
      <c r="A7087" s="1">
        <v>2140555180243</v>
      </c>
      <c r="B7087" t="s">
        <v>6168</v>
      </c>
      <c r="C7087" s="1">
        <v>706014507026</v>
      </c>
      <c r="D7087" s="2" t="s">
        <v>12834</v>
      </c>
      <c r="E7087" s="4">
        <v>12500</v>
      </c>
    </row>
    <row r="7088" spans="1:5" x14ac:dyDescent="0.25">
      <c r="A7088" s="1">
        <v>2140501128291</v>
      </c>
      <c r="B7088" t="s">
        <v>6169</v>
      </c>
      <c r="C7088" s="1">
        <v>706014507027</v>
      </c>
      <c r="D7088" s="2" t="s">
        <v>12834</v>
      </c>
      <c r="E7088" s="4">
        <v>12500</v>
      </c>
    </row>
    <row r="7089" spans="1:5" x14ac:dyDescent="0.25">
      <c r="A7089" s="1">
        <v>2140589047429</v>
      </c>
      <c r="B7089" t="s">
        <v>6170</v>
      </c>
      <c r="C7089" s="1">
        <v>706014507926</v>
      </c>
      <c r="D7089" s="2" t="s">
        <v>12834</v>
      </c>
      <c r="E7089" s="4">
        <v>12500</v>
      </c>
    </row>
    <row r="7090" spans="1:5" x14ac:dyDescent="0.25">
      <c r="A7090" s="1">
        <v>2140593943073</v>
      </c>
      <c r="B7090" t="s">
        <v>6171</v>
      </c>
      <c r="C7090" s="1">
        <v>706014521291</v>
      </c>
      <c r="D7090" s="2" t="s">
        <v>12834</v>
      </c>
      <c r="E7090" s="4">
        <v>12500</v>
      </c>
    </row>
    <row r="7091" spans="1:5" x14ac:dyDescent="0.25">
      <c r="A7091" s="1">
        <v>2140571268048</v>
      </c>
      <c r="B7091" t="s">
        <v>6172</v>
      </c>
      <c r="C7091" s="1">
        <v>706014521292</v>
      </c>
      <c r="D7091" s="2" t="s">
        <v>12834</v>
      </c>
      <c r="E7091" s="4">
        <v>12500</v>
      </c>
    </row>
    <row r="7092" spans="1:5" x14ac:dyDescent="0.25">
      <c r="A7092" s="1">
        <v>2140516410631</v>
      </c>
      <c r="B7092" t="s">
        <v>6173</v>
      </c>
      <c r="C7092" s="1">
        <v>706014507050</v>
      </c>
      <c r="D7092" s="2" t="s">
        <v>12834</v>
      </c>
      <c r="E7092" s="4">
        <v>12500</v>
      </c>
    </row>
    <row r="7093" spans="1:5" x14ac:dyDescent="0.25">
      <c r="A7093" s="1">
        <v>2140644016135</v>
      </c>
      <c r="B7093" t="s">
        <v>5747</v>
      </c>
      <c r="C7093" s="1">
        <v>706014514528</v>
      </c>
      <c r="D7093" s="2" t="s">
        <v>12834</v>
      </c>
      <c r="E7093" s="4">
        <v>12500</v>
      </c>
    </row>
    <row r="7094" spans="1:5" x14ac:dyDescent="0.25">
      <c r="A7094" s="1">
        <v>4240116602495</v>
      </c>
      <c r="B7094" t="s">
        <v>1896</v>
      </c>
      <c r="C7094" s="1">
        <v>706014507944</v>
      </c>
      <c r="D7094" s="2" t="s">
        <v>12834</v>
      </c>
      <c r="E7094" s="4">
        <v>12500</v>
      </c>
    </row>
    <row r="7095" spans="1:5" x14ac:dyDescent="0.25">
      <c r="A7095" s="1">
        <v>2140594094188</v>
      </c>
      <c r="B7095" t="s">
        <v>6174</v>
      </c>
      <c r="C7095" s="1">
        <v>706014513604</v>
      </c>
      <c r="D7095" s="2" t="s">
        <v>12834</v>
      </c>
      <c r="E7095" s="4">
        <v>12500</v>
      </c>
    </row>
    <row r="7096" spans="1:5" x14ac:dyDescent="0.25">
      <c r="A7096" s="1">
        <v>2140670488353</v>
      </c>
      <c r="B7096" t="s">
        <v>6175</v>
      </c>
      <c r="C7096" s="1">
        <v>706014511708</v>
      </c>
      <c r="D7096" s="2" t="s">
        <v>12834</v>
      </c>
      <c r="E7096" s="4">
        <v>12500</v>
      </c>
    </row>
    <row r="7097" spans="1:5" x14ac:dyDescent="0.25">
      <c r="A7097" s="1">
        <v>2140644935673</v>
      </c>
      <c r="B7097" t="s">
        <v>6176</v>
      </c>
      <c r="C7097" s="1">
        <v>706014517453</v>
      </c>
      <c r="D7097" s="2" t="s">
        <v>12834</v>
      </c>
      <c r="E7097" s="4">
        <v>12500</v>
      </c>
    </row>
    <row r="7098" spans="1:5" x14ac:dyDescent="0.25">
      <c r="A7098" s="1">
        <v>2140541407195</v>
      </c>
      <c r="B7098" t="s">
        <v>1381</v>
      </c>
      <c r="C7098" s="1">
        <v>706014507032</v>
      </c>
      <c r="D7098" s="2" t="s">
        <v>12834</v>
      </c>
      <c r="E7098" s="4">
        <v>12500</v>
      </c>
    </row>
    <row r="7099" spans="1:5" x14ac:dyDescent="0.25">
      <c r="A7099" s="1">
        <v>2140579137047</v>
      </c>
      <c r="B7099" t="s">
        <v>6177</v>
      </c>
      <c r="C7099" s="1">
        <v>706014517466</v>
      </c>
      <c r="D7099" s="2" t="s">
        <v>12834</v>
      </c>
      <c r="E7099" s="4">
        <v>12500</v>
      </c>
    </row>
    <row r="7100" spans="1:5" x14ac:dyDescent="0.25">
      <c r="A7100" s="1">
        <v>2140503763241</v>
      </c>
      <c r="B7100" t="s">
        <v>6178</v>
      </c>
      <c r="C7100" s="1">
        <v>706014508944</v>
      </c>
      <c r="D7100" s="2" t="s">
        <v>12834</v>
      </c>
      <c r="E7100" s="4">
        <v>12500</v>
      </c>
    </row>
    <row r="7101" spans="1:5" x14ac:dyDescent="0.25">
      <c r="A7101" s="1">
        <v>4130211009381</v>
      </c>
      <c r="B7101" t="s">
        <v>2015</v>
      </c>
      <c r="C7101" s="1">
        <v>706014516439</v>
      </c>
      <c r="D7101" s="2" t="s">
        <v>12834</v>
      </c>
      <c r="E7101" s="4">
        <v>12500</v>
      </c>
    </row>
    <row r="7102" spans="1:5" x14ac:dyDescent="0.25">
      <c r="A7102" s="1">
        <v>2140598170029</v>
      </c>
      <c r="B7102" t="s">
        <v>1524</v>
      </c>
      <c r="C7102" s="1">
        <v>706014515578</v>
      </c>
      <c r="D7102" s="2" t="s">
        <v>12834</v>
      </c>
      <c r="E7102" s="4">
        <v>12500</v>
      </c>
    </row>
    <row r="7103" spans="1:5" x14ac:dyDescent="0.25">
      <c r="A7103" s="1">
        <v>2140509205715</v>
      </c>
      <c r="B7103" t="s">
        <v>3636</v>
      </c>
      <c r="C7103" s="1">
        <v>706014511711</v>
      </c>
      <c r="D7103" s="2" t="s">
        <v>12834</v>
      </c>
      <c r="E7103" s="4">
        <v>12500</v>
      </c>
    </row>
    <row r="7104" spans="1:5" x14ac:dyDescent="0.25">
      <c r="A7104" s="1">
        <v>2140564896353</v>
      </c>
      <c r="B7104" t="s">
        <v>2527</v>
      </c>
      <c r="C7104" s="1">
        <v>706014511729</v>
      </c>
      <c r="D7104" s="2" t="s">
        <v>12834</v>
      </c>
      <c r="E7104" s="4">
        <v>12500</v>
      </c>
    </row>
    <row r="7105" spans="1:5" x14ac:dyDescent="0.25">
      <c r="A7105" s="1">
        <v>2140596460761</v>
      </c>
      <c r="B7105" t="s">
        <v>6179</v>
      </c>
      <c r="C7105" s="1">
        <v>706014505230</v>
      </c>
      <c r="D7105" s="2" t="s">
        <v>12834</v>
      </c>
      <c r="E7105" s="4">
        <v>12500</v>
      </c>
    </row>
    <row r="7106" spans="1:5" x14ac:dyDescent="0.25">
      <c r="A7106" s="1">
        <v>2140544638457</v>
      </c>
      <c r="B7106" t="s">
        <v>849</v>
      </c>
      <c r="C7106" s="1">
        <v>706014516446</v>
      </c>
      <c r="D7106" s="2" t="s">
        <v>12834</v>
      </c>
      <c r="E7106" s="4">
        <v>12500</v>
      </c>
    </row>
    <row r="7107" spans="1:5" x14ac:dyDescent="0.25">
      <c r="A7107" s="1">
        <v>2140588923563</v>
      </c>
      <c r="B7107" t="s">
        <v>1967</v>
      </c>
      <c r="C7107" s="1">
        <v>706014507030</v>
      </c>
      <c r="D7107" s="2" t="s">
        <v>12834</v>
      </c>
      <c r="E7107" s="4">
        <v>12500</v>
      </c>
    </row>
    <row r="7108" spans="1:5" x14ac:dyDescent="0.25">
      <c r="A7108" s="1">
        <v>2140555778307</v>
      </c>
      <c r="B7108" t="s">
        <v>6180</v>
      </c>
      <c r="C7108" s="1">
        <v>706014507922</v>
      </c>
      <c r="D7108" s="2" t="s">
        <v>12834</v>
      </c>
      <c r="E7108" s="4">
        <v>12500</v>
      </c>
    </row>
    <row r="7109" spans="1:5" x14ac:dyDescent="0.25">
      <c r="A7109" s="1">
        <v>2140569295691</v>
      </c>
      <c r="B7109" t="s">
        <v>6181</v>
      </c>
      <c r="C7109" s="1">
        <v>706014507019</v>
      </c>
      <c r="D7109" s="2" t="s">
        <v>12834</v>
      </c>
      <c r="E7109" s="4">
        <v>12500</v>
      </c>
    </row>
    <row r="7110" spans="1:5" x14ac:dyDescent="0.25">
      <c r="A7110" s="1">
        <v>2140586991505</v>
      </c>
      <c r="B7110" t="s">
        <v>6182</v>
      </c>
      <c r="C7110" s="1">
        <v>706014513608</v>
      </c>
      <c r="D7110" s="2" t="s">
        <v>12834</v>
      </c>
      <c r="E7110" s="4">
        <v>12500</v>
      </c>
    </row>
    <row r="7111" spans="1:5" x14ac:dyDescent="0.25">
      <c r="A7111" s="1">
        <v>2140575659105</v>
      </c>
      <c r="B7111" t="s">
        <v>2169</v>
      </c>
      <c r="C7111" s="1">
        <v>706014514552</v>
      </c>
      <c r="D7111" s="2" t="s">
        <v>12834</v>
      </c>
      <c r="E7111" s="4">
        <v>12500</v>
      </c>
    </row>
    <row r="7112" spans="1:5" x14ac:dyDescent="0.25">
      <c r="A7112" s="1">
        <v>2140545848233</v>
      </c>
      <c r="B7112" t="s">
        <v>6183</v>
      </c>
      <c r="C7112" s="1">
        <v>706014516563</v>
      </c>
      <c r="D7112" s="2" t="s">
        <v>12834</v>
      </c>
      <c r="E7112" s="4">
        <v>12500</v>
      </c>
    </row>
    <row r="7113" spans="1:5" x14ac:dyDescent="0.25">
      <c r="A7113" s="1">
        <v>2140585836813</v>
      </c>
      <c r="B7113" t="s">
        <v>3481</v>
      </c>
      <c r="C7113" s="1">
        <v>706014520388</v>
      </c>
      <c r="D7113" s="2" t="s">
        <v>12834</v>
      </c>
      <c r="E7113" s="4">
        <v>12500</v>
      </c>
    </row>
    <row r="7114" spans="1:5" x14ac:dyDescent="0.25">
      <c r="A7114" s="1">
        <v>2140673972867</v>
      </c>
      <c r="B7114" t="s">
        <v>6184</v>
      </c>
      <c r="C7114" s="1">
        <v>706014520378</v>
      </c>
      <c r="D7114" s="2" t="s">
        <v>12834</v>
      </c>
      <c r="E7114" s="4">
        <v>12500</v>
      </c>
    </row>
    <row r="7115" spans="1:5" x14ac:dyDescent="0.25">
      <c r="A7115" s="1">
        <v>2140530284703</v>
      </c>
      <c r="B7115" t="s">
        <v>6185</v>
      </c>
      <c r="C7115" s="1">
        <v>706014521309</v>
      </c>
      <c r="D7115" s="2" t="s">
        <v>12834</v>
      </c>
      <c r="E7115" s="4">
        <v>12500</v>
      </c>
    </row>
    <row r="7116" spans="1:5" x14ac:dyDescent="0.25">
      <c r="A7116" s="1">
        <v>2140674054479</v>
      </c>
      <c r="B7116" t="s">
        <v>6186</v>
      </c>
      <c r="C7116" s="1">
        <v>706014518426</v>
      </c>
      <c r="D7116" s="2" t="s">
        <v>12834</v>
      </c>
      <c r="E7116" s="4">
        <v>12500</v>
      </c>
    </row>
    <row r="7117" spans="1:5" x14ac:dyDescent="0.25">
      <c r="A7117" s="1">
        <v>2140641774919</v>
      </c>
      <c r="B7117" t="s">
        <v>1215</v>
      </c>
      <c r="C7117" s="1">
        <v>706014520379</v>
      </c>
      <c r="D7117" s="2" t="s">
        <v>12834</v>
      </c>
      <c r="E7117" s="4">
        <v>12500</v>
      </c>
    </row>
    <row r="7118" spans="1:5" x14ac:dyDescent="0.25">
      <c r="A7118" s="1">
        <v>2140680201807</v>
      </c>
      <c r="B7118" t="s">
        <v>1431</v>
      </c>
      <c r="C7118" s="1">
        <v>706014509954</v>
      </c>
      <c r="D7118" s="2" t="s">
        <v>12834</v>
      </c>
      <c r="E7118" s="4">
        <v>12500</v>
      </c>
    </row>
    <row r="7119" spans="1:5" x14ac:dyDescent="0.25">
      <c r="A7119" s="1">
        <v>2140667926119</v>
      </c>
      <c r="B7119" t="s">
        <v>384</v>
      </c>
      <c r="C7119" s="1">
        <v>706014509946</v>
      </c>
      <c r="D7119" s="2" t="s">
        <v>12834</v>
      </c>
      <c r="E7119" s="4">
        <v>12500</v>
      </c>
    </row>
    <row r="7120" spans="1:5" x14ac:dyDescent="0.25">
      <c r="A7120" s="1">
        <v>2140527419889</v>
      </c>
      <c r="B7120" t="s">
        <v>6187</v>
      </c>
      <c r="C7120" s="1">
        <v>706014519478</v>
      </c>
      <c r="D7120" s="2" t="s">
        <v>12834</v>
      </c>
      <c r="E7120" s="4">
        <v>12500</v>
      </c>
    </row>
    <row r="7121" spans="1:5" x14ac:dyDescent="0.25">
      <c r="A7121" s="1">
        <v>2140546171739</v>
      </c>
      <c r="B7121" t="s">
        <v>6188</v>
      </c>
      <c r="C7121" s="1">
        <v>706014520382</v>
      </c>
      <c r="D7121" s="2" t="s">
        <v>12834</v>
      </c>
      <c r="E7121" s="4">
        <v>12500</v>
      </c>
    </row>
    <row r="7122" spans="1:5" x14ac:dyDescent="0.25">
      <c r="A7122" s="1">
        <v>2140529163619</v>
      </c>
      <c r="B7122" t="s">
        <v>6189</v>
      </c>
      <c r="C7122" s="1">
        <v>706014509929</v>
      </c>
      <c r="D7122" s="2" t="s">
        <v>12834</v>
      </c>
      <c r="E7122" s="4">
        <v>12500</v>
      </c>
    </row>
    <row r="7123" spans="1:5" x14ac:dyDescent="0.25">
      <c r="A7123" s="1">
        <v>2140511423256</v>
      </c>
      <c r="B7123" t="s">
        <v>6190</v>
      </c>
      <c r="C7123" s="1">
        <v>706014520376</v>
      </c>
      <c r="D7123" s="2" t="s">
        <v>12834</v>
      </c>
      <c r="E7123" s="4">
        <v>12500</v>
      </c>
    </row>
    <row r="7124" spans="1:5" x14ac:dyDescent="0.25">
      <c r="A7124" s="1">
        <v>2140573747442</v>
      </c>
      <c r="B7124" t="s">
        <v>6191</v>
      </c>
      <c r="C7124" s="1">
        <v>706014521313</v>
      </c>
      <c r="D7124" s="2" t="s">
        <v>12834</v>
      </c>
      <c r="E7124" s="4">
        <v>12500</v>
      </c>
    </row>
    <row r="7125" spans="1:5" x14ac:dyDescent="0.25">
      <c r="A7125" s="1">
        <v>2140551602654</v>
      </c>
      <c r="B7125" t="s">
        <v>6192</v>
      </c>
      <c r="C7125" s="1">
        <v>706014507158</v>
      </c>
      <c r="D7125" s="2" t="s">
        <v>12834</v>
      </c>
      <c r="E7125" s="4">
        <v>12500</v>
      </c>
    </row>
    <row r="7126" spans="1:5" x14ac:dyDescent="0.25">
      <c r="A7126" s="1">
        <v>2140545760796</v>
      </c>
      <c r="B7126" t="s">
        <v>6193</v>
      </c>
      <c r="C7126" s="1">
        <v>706014518442</v>
      </c>
      <c r="D7126" s="2" t="s">
        <v>12834</v>
      </c>
      <c r="E7126" s="4">
        <v>12500</v>
      </c>
    </row>
    <row r="7127" spans="1:5" x14ac:dyDescent="0.25">
      <c r="A7127" s="1">
        <v>2140674673046</v>
      </c>
      <c r="B7127" t="s">
        <v>2237</v>
      </c>
      <c r="C7127" s="1">
        <v>706014518425</v>
      </c>
      <c r="D7127" s="2" t="s">
        <v>12834</v>
      </c>
      <c r="E7127" s="4">
        <v>12500</v>
      </c>
    </row>
    <row r="7128" spans="1:5" x14ac:dyDescent="0.25">
      <c r="A7128" s="1">
        <v>2140592952665</v>
      </c>
      <c r="B7128" t="s">
        <v>748</v>
      </c>
      <c r="C7128" s="1">
        <v>706014518421</v>
      </c>
      <c r="D7128" s="2" t="s">
        <v>12834</v>
      </c>
      <c r="E7128" s="4">
        <v>12500</v>
      </c>
    </row>
    <row r="7129" spans="1:5" x14ac:dyDescent="0.25">
      <c r="A7129" s="1">
        <v>2140690517209</v>
      </c>
      <c r="B7129" t="s">
        <v>762</v>
      </c>
      <c r="C7129" s="1">
        <v>706014520399</v>
      </c>
      <c r="D7129" s="2" t="s">
        <v>12834</v>
      </c>
      <c r="E7129" s="4">
        <v>12500</v>
      </c>
    </row>
    <row r="7130" spans="1:5" x14ac:dyDescent="0.25">
      <c r="A7130" s="1">
        <v>2140294130568</v>
      </c>
      <c r="B7130" t="s">
        <v>6194</v>
      </c>
      <c r="C7130" s="1">
        <v>706014507133</v>
      </c>
      <c r="D7130" s="2" t="s">
        <v>12834</v>
      </c>
      <c r="E7130" s="4">
        <v>12500</v>
      </c>
    </row>
    <row r="7131" spans="1:5" x14ac:dyDescent="0.25">
      <c r="A7131" s="1">
        <v>2140619282733</v>
      </c>
      <c r="B7131" t="s">
        <v>963</v>
      </c>
      <c r="C7131" s="1">
        <v>706014520383</v>
      </c>
      <c r="D7131" s="2" t="s">
        <v>12834</v>
      </c>
      <c r="E7131" s="4">
        <v>12500</v>
      </c>
    </row>
    <row r="7132" spans="1:5" x14ac:dyDescent="0.25">
      <c r="A7132" s="1">
        <v>2140662618101</v>
      </c>
      <c r="B7132" t="s">
        <v>6195</v>
      </c>
      <c r="C7132" s="1">
        <v>706014509930</v>
      </c>
      <c r="D7132" s="2" t="s">
        <v>12834</v>
      </c>
      <c r="E7132" s="4">
        <v>12500</v>
      </c>
    </row>
    <row r="7133" spans="1:5" x14ac:dyDescent="0.25">
      <c r="A7133" s="1">
        <v>2140681530781</v>
      </c>
      <c r="B7133" t="s">
        <v>1038</v>
      </c>
      <c r="C7133" s="1">
        <v>706014521316</v>
      </c>
      <c r="D7133" s="2" t="s">
        <v>12834</v>
      </c>
      <c r="E7133" s="4">
        <v>12500</v>
      </c>
    </row>
    <row r="7134" spans="1:5" x14ac:dyDescent="0.25">
      <c r="A7134" s="1">
        <v>2140641928677</v>
      </c>
      <c r="B7134" t="s">
        <v>1394</v>
      </c>
      <c r="C7134" s="1">
        <v>706014518420</v>
      </c>
      <c r="D7134" s="2" t="s">
        <v>12834</v>
      </c>
      <c r="E7134" s="4">
        <v>12500</v>
      </c>
    </row>
    <row r="7135" spans="1:5" x14ac:dyDescent="0.25">
      <c r="A7135" s="1">
        <v>2140637212328</v>
      </c>
      <c r="B7135" t="s">
        <v>1950</v>
      </c>
      <c r="C7135" s="1">
        <v>706014509948</v>
      </c>
      <c r="D7135" s="2" t="s">
        <v>12834</v>
      </c>
      <c r="E7135" s="4">
        <v>12500</v>
      </c>
    </row>
    <row r="7136" spans="1:5" x14ac:dyDescent="0.25">
      <c r="A7136" s="1">
        <v>2140545537348</v>
      </c>
      <c r="B7136" t="s">
        <v>4593</v>
      </c>
      <c r="C7136" s="1">
        <v>706014517524</v>
      </c>
      <c r="D7136" s="2" t="s">
        <v>12834</v>
      </c>
      <c r="E7136" s="4">
        <v>12500</v>
      </c>
    </row>
    <row r="7137" spans="1:5" x14ac:dyDescent="0.25">
      <c r="A7137" s="1">
        <v>2140693510878</v>
      </c>
      <c r="B7137" t="s">
        <v>6196</v>
      </c>
      <c r="C7137" s="1">
        <v>706014517525</v>
      </c>
      <c r="D7137" s="2" t="s">
        <v>12834</v>
      </c>
      <c r="E7137" s="4">
        <v>12500</v>
      </c>
    </row>
    <row r="7138" spans="1:5" x14ac:dyDescent="0.25">
      <c r="A7138" s="1">
        <v>2140569408600</v>
      </c>
      <c r="B7138" t="s">
        <v>34</v>
      </c>
      <c r="C7138" s="1">
        <v>706014518513</v>
      </c>
      <c r="D7138" s="2" t="s">
        <v>12834</v>
      </c>
      <c r="E7138" s="4">
        <v>12500</v>
      </c>
    </row>
    <row r="7139" spans="1:5" x14ac:dyDescent="0.25">
      <c r="A7139" s="1">
        <v>2140696515783</v>
      </c>
      <c r="B7139" t="s">
        <v>1886</v>
      </c>
      <c r="C7139" s="1">
        <v>706014516601</v>
      </c>
      <c r="D7139" s="2" t="s">
        <v>12834</v>
      </c>
      <c r="E7139" s="4">
        <v>12500</v>
      </c>
    </row>
    <row r="7140" spans="1:5" x14ac:dyDescent="0.25">
      <c r="A7140" s="1">
        <v>2140677056513</v>
      </c>
      <c r="B7140" t="s">
        <v>3588</v>
      </c>
      <c r="C7140" s="1">
        <v>706014518486</v>
      </c>
      <c r="D7140" s="2" t="s">
        <v>12834</v>
      </c>
      <c r="E7140" s="4">
        <v>12500</v>
      </c>
    </row>
    <row r="7141" spans="1:5" x14ac:dyDescent="0.25">
      <c r="A7141" s="1">
        <v>2140651743151</v>
      </c>
      <c r="B7141" t="s">
        <v>6197</v>
      </c>
      <c r="C7141" s="1">
        <v>706014518496</v>
      </c>
      <c r="D7141" s="2" t="s">
        <v>12834</v>
      </c>
      <c r="E7141" s="4">
        <v>12500</v>
      </c>
    </row>
    <row r="7142" spans="1:5" x14ac:dyDescent="0.25">
      <c r="A7142" s="1">
        <v>2140503921809</v>
      </c>
      <c r="B7142" t="s">
        <v>200</v>
      </c>
      <c r="C7142" s="1">
        <v>706014511836</v>
      </c>
      <c r="D7142" s="2" t="s">
        <v>12834</v>
      </c>
      <c r="E7142" s="4">
        <v>12500</v>
      </c>
    </row>
    <row r="7143" spans="1:5" x14ac:dyDescent="0.25">
      <c r="A7143" s="1">
        <v>2140672473371</v>
      </c>
      <c r="B7143" t="s">
        <v>6198</v>
      </c>
      <c r="C7143" s="1">
        <v>706014510855</v>
      </c>
      <c r="D7143" s="2" t="s">
        <v>12834</v>
      </c>
      <c r="E7143" s="4">
        <v>12500</v>
      </c>
    </row>
    <row r="7144" spans="1:5" x14ac:dyDescent="0.25">
      <c r="A7144" s="1">
        <v>2140523493443</v>
      </c>
      <c r="B7144" t="s">
        <v>193</v>
      </c>
      <c r="C7144" s="1">
        <v>706014522309</v>
      </c>
      <c r="D7144" s="2" t="s">
        <v>12834</v>
      </c>
      <c r="E7144" s="4">
        <v>12500</v>
      </c>
    </row>
    <row r="7145" spans="1:5" x14ac:dyDescent="0.25">
      <c r="A7145" s="1">
        <v>2140513517385</v>
      </c>
      <c r="B7145" t="s">
        <v>825</v>
      </c>
      <c r="C7145" s="1">
        <v>706014510865</v>
      </c>
      <c r="D7145" s="2" t="s">
        <v>12834</v>
      </c>
      <c r="E7145" s="4">
        <v>12500</v>
      </c>
    </row>
    <row r="7146" spans="1:5" x14ac:dyDescent="0.25">
      <c r="A7146" s="1">
        <v>2140549291827</v>
      </c>
      <c r="B7146" t="s">
        <v>6199</v>
      </c>
      <c r="C7146" s="1">
        <v>706014512815</v>
      </c>
      <c r="D7146" s="2" t="s">
        <v>12834</v>
      </c>
      <c r="E7146" s="4">
        <v>12500</v>
      </c>
    </row>
    <row r="7147" spans="1:5" x14ac:dyDescent="0.25">
      <c r="A7147" s="1">
        <v>2140687296674</v>
      </c>
      <c r="B7147" t="s">
        <v>6200</v>
      </c>
      <c r="C7147" s="1">
        <v>706014512811</v>
      </c>
      <c r="D7147" s="2" t="s">
        <v>12834</v>
      </c>
      <c r="E7147" s="4">
        <v>12500</v>
      </c>
    </row>
    <row r="7148" spans="1:5" x14ac:dyDescent="0.25">
      <c r="A7148" s="1">
        <v>2140541866359</v>
      </c>
      <c r="B7148" t="s">
        <v>407</v>
      </c>
      <c r="C7148" s="1">
        <v>706014510861</v>
      </c>
      <c r="D7148" s="2" t="s">
        <v>12834</v>
      </c>
      <c r="E7148" s="4">
        <v>12500</v>
      </c>
    </row>
    <row r="7149" spans="1:5" x14ac:dyDescent="0.25">
      <c r="A7149" s="1">
        <v>2140558155340</v>
      </c>
      <c r="B7149" t="s">
        <v>1156</v>
      </c>
      <c r="C7149" s="1">
        <v>706014508080</v>
      </c>
      <c r="D7149" s="2" t="s">
        <v>12834</v>
      </c>
      <c r="E7149" s="4">
        <v>12500</v>
      </c>
    </row>
    <row r="7150" spans="1:5" x14ac:dyDescent="0.25">
      <c r="A7150" s="1">
        <v>2140648930237</v>
      </c>
      <c r="B7150" t="s">
        <v>1394</v>
      </c>
      <c r="C7150" s="1">
        <v>706014510887</v>
      </c>
      <c r="D7150" s="2" t="s">
        <v>12834</v>
      </c>
      <c r="E7150" s="4">
        <v>12500</v>
      </c>
    </row>
    <row r="7151" spans="1:5" x14ac:dyDescent="0.25">
      <c r="A7151" s="1">
        <v>2140523024275</v>
      </c>
      <c r="B7151" t="s">
        <v>736</v>
      </c>
      <c r="C7151" s="1">
        <v>706014516622</v>
      </c>
      <c r="D7151" s="2" t="s">
        <v>12834</v>
      </c>
      <c r="E7151" s="4">
        <v>12500</v>
      </c>
    </row>
    <row r="7152" spans="1:5" x14ac:dyDescent="0.25">
      <c r="A7152" s="1">
        <v>2140699736945</v>
      </c>
      <c r="B7152" t="s">
        <v>6201</v>
      </c>
      <c r="C7152" s="1">
        <v>706014512847</v>
      </c>
      <c r="D7152" s="2" t="s">
        <v>12834</v>
      </c>
      <c r="E7152" s="4">
        <v>12500</v>
      </c>
    </row>
    <row r="7153" spans="1:5" x14ac:dyDescent="0.25">
      <c r="A7153" s="1">
        <v>2140524922157</v>
      </c>
      <c r="B7153" t="s">
        <v>871</v>
      </c>
      <c r="C7153" s="1">
        <v>706014512809</v>
      </c>
      <c r="D7153" s="2" t="s">
        <v>12834</v>
      </c>
      <c r="E7153" s="4">
        <v>12500</v>
      </c>
    </row>
    <row r="7154" spans="1:5" x14ac:dyDescent="0.25">
      <c r="A7154" s="1">
        <v>2140698605715</v>
      </c>
      <c r="B7154" t="s">
        <v>5211</v>
      </c>
      <c r="C7154" s="1">
        <v>706014511834</v>
      </c>
      <c r="D7154" s="2" t="s">
        <v>12834</v>
      </c>
      <c r="E7154" s="4">
        <v>12500</v>
      </c>
    </row>
    <row r="7155" spans="1:5" x14ac:dyDescent="0.25">
      <c r="A7155" s="1">
        <v>2140546474400</v>
      </c>
      <c r="B7155" t="s">
        <v>429</v>
      </c>
      <c r="C7155" s="1">
        <v>706014513736</v>
      </c>
      <c r="D7155" s="2" t="s">
        <v>12834</v>
      </c>
      <c r="E7155" s="4">
        <v>12500</v>
      </c>
    </row>
    <row r="7156" spans="1:5" x14ac:dyDescent="0.25">
      <c r="A7156" s="1">
        <v>2140659778572</v>
      </c>
      <c r="B7156" t="s">
        <v>6202</v>
      </c>
      <c r="C7156" s="1">
        <v>706014516627</v>
      </c>
      <c r="D7156" s="2" t="s">
        <v>12834</v>
      </c>
      <c r="E7156" s="4">
        <v>12500</v>
      </c>
    </row>
    <row r="7157" spans="1:5" x14ac:dyDescent="0.25">
      <c r="A7157" s="1">
        <v>2140569200402</v>
      </c>
      <c r="B7157" t="s">
        <v>808</v>
      </c>
      <c r="C7157" s="1">
        <v>706014512844</v>
      </c>
      <c r="D7157" s="2" t="s">
        <v>12834</v>
      </c>
      <c r="E7157" s="4">
        <v>12500</v>
      </c>
    </row>
    <row r="7158" spans="1:5" x14ac:dyDescent="0.25">
      <c r="A7158" s="1">
        <v>2140559391273</v>
      </c>
      <c r="B7158" t="s">
        <v>6203</v>
      </c>
      <c r="C7158" s="1">
        <v>706014513723</v>
      </c>
      <c r="D7158" s="2" t="s">
        <v>12834</v>
      </c>
      <c r="E7158" s="4">
        <v>12500</v>
      </c>
    </row>
    <row r="7159" spans="1:5" x14ac:dyDescent="0.25">
      <c r="A7159" s="1">
        <v>2140545328619</v>
      </c>
      <c r="B7159" t="s">
        <v>6204</v>
      </c>
      <c r="C7159" s="1">
        <v>706014512812</v>
      </c>
      <c r="D7159" s="2" t="s">
        <v>12834</v>
      </c>
      <c r="E7159" s="4">
        <v>12500</v>
      </c>
    </row>
    <row r="7160" spans="1:5" x14ac:dyDescent="0.25">
      <c r="A7160" s="1">
        <v>1710227734135</v>
      </c>
      <c r="B7160" t="s">
        <v>729</v>
      </c>
      <c r="C7160" s="1">
        <v>706014510079</v>
      </c>
      <c r="D7160" s="2" t="s">
        <v>12834</v>
      </c>
      <c r="E7160" s="4">
        <v>12500</v>
      </c>
    </row>
    <row r="7161" spans="1:5" x14ac:dyDescent="0.25">
      <c r="A7161" s="1">
        <v>2140562164870</v>
      </c>
      <c r="B7161" t="s">
        <v>2989</v>
      </c>
      <c r="C7161" s="1">
        <v>706014510853</v>
      </c>
      <c r="D7161" s="2" t="s">
        <v>12834</v>
      </c>
      <c r="E7161" s="4">
        <v>12500</v>
      </c>
    </row>
    <row r="7162" spans="1:5" x14ac:dyDescent="0.25">
      <c r="A7162" s="1">
        <v>2140523169317</v>
      </c>
      <c r="B7162" t="s">
        <v>362</v>
      </c>
      <c r="C7162" s="1">
        <v>706014518487</v>
      </c>
      <c r="D7162" s="2" t="s">
        <v>12834</v>
      </c>
      <c r="E7162" s="4">
        <v>12500</v>
      </c>
    </row>
    <row r="7163" spans="1:5" x14ac:dyDescent="0.25">
      <c r="A7163" s="1">
        <v>2140548861370</v>
      </c>
      <c r="B7163" t="s">
        <v>2226</v>
      </c>
      <c r="C7163" s="1">
        <v>706014510052</v>
      </c>
      <c r="D7163" s="2" t="s">
        <v>12834</v>
      </c>
      <c r="E7163" s="4">
        <v>12500</v>
      </c>
    </row>
    <row r="7164" spans="1:5" x14ac:dyDescent="0.25">
      <c r="A7164" s="1">
        <v>2140506123929</v>
      </c>
      <c r="B7164" t="s">
        <v>6205</v>
      </c>
      <c r="C7164" s="1">
        <v>706014522368</v>
      </c>
      <c r="D7164" s="2" t="s">
        <v>12834</v>
      </c>
      <c r="E7164" s="4">
        <v>12500</v>
      </c>
    </row>
    <row r="7165" spans="1:5" x14ac:dyDescent="0.25">
      <c r="A7165" s="1">
        <v>2140568552218</v>
      </c>
      <c r="B7165" t="s">
        <v>1188</v>
      </c>
      <c r="C7165" s="1">
        <v>706014514736</v>
      </c>
      <c r="D7165" s="2" t="s">
        <v>12834</v>
      </c>
      <c r="E7165" s="4">
        <v>12500</v>
      </c>
    </row>
    <row r="7166" spans="1:5" x14ac:dyDescent="0.25">
      <c r="A7166" s="1">
        <v>2140535085489</v>
      </c>
      <c r="B7166" t="s">
        <v>6206</v>
      </c>
      <c r="C7166" s="1">
        <v>706014508124</v>
      </c>
      <c r="D7166" s="2" t="s">
        <v>12834</v>
      </c>
      <c r="E7166" s="4">
        <v>12500</v>
      </c>
    </row>
    <row r="7167" spans="1:5" x14ac:dyDescent="0.25">
      <c r="A7167" s="1">
        <v>2140651299167</v>
      </c>
      <c r="B7167" t="s">
        <v>132</v>
      </c>
      <c r="C7167" s="1">
        <v>706014520517</v>
      </c>
      <c r="D7167" s="2" t="s">
        <v>12834</v>
      </c>
      <c r="E7167" s="4">
        <v>12500</v>
      </c>
    </row>
    <row r="7168" spans="1:5" x14ac:dyDescent="0.25">
      <c r="A7168" s="1">
        <v>2140517774614</v>
      </c>
      <c r="B7168" t="s">
        <v>6207</v>
      </c>
      <c r="C7168" s="1">
        <v>706014522376</v>
      </c>
      <c r="D7168" s="2" t="s">
        <v>12834</v>
      </c>
      <c r="E7168" s="4">
        <v>12500</v>
      </c>
    </row>
    <row r="7169" spans="1:5" x14ac:dyDescent="0.25">
      <c r="A7169" s="1">
        <v>2140531263452</v>
      </c>
      <c r="B7169" t="s">
        <v>6208</v>
      </c>
      <c r="C7169" s="1">
        <v>706014513789</v>
      </c>
      <c r="D7169" s="2" t="s">
        <v>12834</v>
      </c>
      <c r="E7169" s="4">
        <v>12500</v>
      </c>
    </row>
    <row r="7170" spans="1:5" x14ac:dyDescent="0.25">
      <c r="A7170" s="1">
        <v>2140544718944</v>
      </c>
      <c r="B7170" t="s">
        <v>6209</v>
      </c>
      <c r="C7170" s="1">
        <v>706014514724</v>
      </c>
      <c r="D7170" s="2" t="s">
        <v>12834</v>
      </c>
      <c r="E7170" s="4">
        <v>12500</v>
      </c>
    </row>
    <row r="7171" spans="1:5" x14ac:dyDescent="0.25">
      <c r="A7171" s="1">
        <v>2140503792107</v>
      </c>
      <c r="B7171" t="s">
        <v>6187</v>
      </c>
      <c r="C7171" s="1">
        <v>706014509100</v>
      </c>
      <c r="D7171" s="2" t="s">
        <v>12834</v>
      </c>
      <c r="E7171" s="4">
        <v>12500</v>
      </c>
    </row>
    <row r="7172" spans="1:5" x14ac:dyDescent="0.25">
      <c r="A7172" s="1">
        <v>2140624328337</v>
      </c>
      <c r="B7172" t="s">
        <v>6210</v>
      </c>
      <c r="C7172" s="1">
        <v>706014520550</v>
      </c>
      <c r="D7172" s="2" t="s">
        <v>12834</v>
      </c>
      <c r="E7172" s="4">
        <v>12500</v>
      </c>
    </row>
    <row r="7173" spans="1:5" x14ac:dyDescent="0.25">
      <c r="A7173" s="1">
        <v>2140541398099</v>
      </c>
      <c r="B7173" t="s">
        <v>346</v>
      </c>
      <c r="C7173" s="1">
        <v>706014509113</v>
      </c>
      <c r="D7173" s="2" t="s">
        <v>12834</v>
      </c>
      <c r="E7173" s="4">
        <v>12500</v>
      </c>
    </row>
    <row r="7174" spans="1:5" x14ac:dyDescent="0.25">
      <c r="A7174" s="1">
        <v>2140662270137</v>
      </c>
      <c r="B7174" t="s">
        <v>1524</v>
      </c>
      <c r="C7174" s="1">
        <v>706014514737</v>
      </c>
      <c r="D7174" s="2" t="s">
        <v>12834</v>
      </c>
      <c r="E7174" s="4">
        <v>12500</v>
      </c>
    </row>
    <row r="7175" spans="1:5" x14ac:dyDescent="0.25">
      <c r="A7175" s="1">
        <v>2140618890501</v>
      </c>
      <c r="B7175" t="s">
        <v>787</v>
      </c>
      <c r="C7175" s="1">
        <v>706014513797</v>
      </c>
      <c r="D7175" s="2" t="s">
        <v>12834</v>
      </c>
      <c r="E7175" s="4">
        <v>12500</v>
      </c>
    </row>
    <row r="7176" spans="1:5" x14ac:dyDescent="0.25">
      <c r="A7176" s="1">
        <v>2140572881992</v>
      </c>
      <c r="B7176" t="s">
        <v>6211</v>
      </c>
      <c r="C7176" s="1">
        <v>706014522369</v>
      </c>
      <c r="D7176" s="2" t="s">
        <v>12834</v>
      </c>
      <c r="E7176" s="4">
        <v>12500</v>
      </c>
    </row>
    <row r="7177" spans="1:5" x14ac:dyDescent="0.25">
      <c r="A7177" s="1">
        <v>2140561315778</v>
      </c>
      <c r="B7177" t="s">
        <v>6212</v>
      </c>
      <c r="C7177" s="1">
        <v>706014522418</v>
      </c>
      <c r="D7177" s="2" t="s">
        <v>12834</v>
      </c>
      <c r="E7177" s="4">
        <v>12500</v>
      </c>
    </row>
    <row r="7178" spans="1:5" x14ac:dyDescent="0.25">
      <c r="A7178" s="1">
        <v>2140636977275</v>
      </c>
      <c r="B7178" t="s">
        <v>6213</v>
      </c>
      <c r="C7178" s="1">
        <v>706014522379</v>
      </c>
      <c r="D7178" s="2" t="s">
        <v>12834</v>
      </c>
      <c r="E7178" s="4">
        <v>12500</v>
      </c>
    </row>
    <row r="7179" spans="1:5" x14ac:dyDescent="0.25">
      <c r="A7179" s="1">
        <v>2140654890795</v>
      </c>
      <c r="B7179" t="s">
        <v>116</v>
      </c>
      <c r="C7179" s="1">
        <v>706014508118</v>
      </c>
      <c r="D7179" s="2" t="s">
        <v>12834</v>
      </c>
      <c r="E7179" s="4">
        <v>12500</v>
      </c>
    </row>
    <row r="7180" spans="1:5" x14ac:dyDescent="0.25">
      <c r="A7180" s="1">
        <v>2140517318502</v>
      </c>
      <c r="B7180" t="s">
        <v>6214</v>
      </c>
      <c r="C7180" s="1">
        <v>706014520525</v>
      </c>
      <c r="D7180" s="2" t="s">
        <v>12834</v>
      </c>
      <c r="E7180" s="4">
        <v>12500</v>
      </c>
    </row>
    <row r="7181" spans="1:5" x14ac:dyDescent="0.25">
      <c r="A7181" s="1">
        <v>2140648675845</v>
      </c>
      <c r="B7181" t="s">
        <v>986</v>
      </c>
      <c r="C7181" s="1">
        <v>706014519569</v>
      </c>
      <c r="D7181" s="2" t="s">
        <v>12834</v>
      </c>
      <c r="E7181" s="4">
        <v>12500</v>
      </c>
    </row>
    <row r="7182" spans="1:5" x14ac:dyDescent="0.25">
      <c r="A7182" s="1">
        <v>2140534699607</v>
      </c>
      <c r="B7182" t="s">
        <v>395</v>
      </c>
      <c r="C7182" s="1">
        <v>706014520529</v>
      </c>
      <c r="D7182" s="2" t="s">
        <v>12834</v>
      </c>
      <c r="E7182" s="4">
        <v>12500</v>
      </c>
    </row>
    <row r="7183" spans="1:5" x14ac:dyDescent="0.25">
      <c r="A7183" s="1">
        <v>2140570004101</v>
      </c>
      <c r="B7183" t="s">
        <v>1592</v>
      </c>
      <c r="C7183" s="1">
        <v>706014510948</v>
      </c>
      <c r="D7183" s="2" t="s">
        <v>12834</v>
      </c>
      <c r="E7183" s="4">
        <v>12500</v>
      </c>
    </row>
    <row r="7184" spans="1:5" x14ac:dyDescent="0.25">
      <c r="A7184" s="1">
        <v>2140642724919</v>
      </c>
      <c r="B7184" t="s">
        <v>2488</v>
      </c>
      <c r="C7184" s="1">
        <v>706014510950</v>
      </c>
      <c r="D7184" s="2" t="s">
        <v>12834</v>
      </c>
      <c r="E7184" s="4">
        <v>12500</v>
      </c>
    </row>
    <row r="7185" spans="1:5" x14ac:dyDescent="0.25">
      <c r="A7185" s="1">
        <v>2140691704723</v>
      </c>
      <c r="B7185" t="s">
        <v>971</v>
      </c>
      <c r="C7185" s="1">
        <v>706014518574</v>
      </c>
      <c r="D7185" s="2" t="s">
        <v>12834</v>
      </c>
      <c r="E7185" s="4">
        <v>12500</v>
      </c>
    </row>
    <row r="7186" spans="1:5" x14ac:dyDescent="0.25">
      <c r="A7186" s="1">
        <v>2140576934103</v>
      </c>
      <c r="B7186" t="s">
        <v>410</v>
      </c>
      <c r="C7186" s="1">
        <v>706014509147</v>
      </c>
      <c r="D7186" s="2" t="s">
        <v>12834</v>
      </c>
      <c r="E7186" s="4">
        <v>12500</v>
      </c>
    </row>
    <row r="7187" spans="1:5" x14ac:dyDescent="0.25">
      <c r="A7187" s="1">
        <v>2140517341525</v>
      </c>
      <c r="B7187" t="s">
        <v>1264</v>
      </c>
      <c r="C7187" s="1">
        <v>706014514790</v>
      </c>
      <c r="D7187" s="2" t="s">
        <v>12834</v>
      </c>
      <c r="E7187" s="4">
        <v>12500</v>
      </c>
    </row>
    <row r="7188" spans="1:5" x14ac:dyDescent="0.25">
      <c r="A7188" s="1">
        <v>2140578609393</v>
      </c>
      <c r="B7188" t="s">
        <v>194</v>
      </c>
      <c r="C7188" s="1">
        <v>706014520516</v>
      </c>
      <c r="D7188" s="2" t="s">
        <v>12834</v>
      </c>
      <c r="E7188" s="4">
        <v>12500</v>
      </c>
    </row>
    <row r="7189" spans="1:5" x14ac:dyDescent="0.25">
      <c r="A7189" s="1">
        <v>2140505747129</v>
      </c>
      <c r="B7189" t="s">
        <v>6215</v>
      </c>
      <c r="C7189" s="1">
        <v>706014509114</v>
      </c>
      <c r="D7189" s="2" t="s">
        <v>12834</v>
      </c>
      <c r="E7189" s="4">
        <v>12500</v>
      </c>
    </row>
    <row r="7190" spans="1:5" x14ac:dyDescent="0.25">
      <c r="A7190" s="1">
        <v>2140685367419</v>
      </c>
      <c r="B7190" t="s">
        <v>323</v>
      </c>
      <c r="C7190" s="1">
        <v>706014520520</v>
      </c>
      <c r="D7190" s="2" t="s">
        <v>12834</v>
      </c>
      <c r="E7190" s="4">
        <v>12500</v>
      </c>
    </row>
    <row r="7191" spans="1:5" x14ac:dyDescent="0.25">
      <c r="A7191" s="1">
        <v>2140591335441</v>
      </c>
      <c r="B7191" t="s">
        <v>6216</v>
      </c>
      <c r="C7191" s="1">
        <v>706014511010</v>
      </c>
      <c r="D7191" s="2" t="s">
        <v>12834</v>
      </c>
      <c r="E7191" s="4">
        <v>12500</v>
      </c>
    </row>
    <row r="7192" spans="1:5" x14ac:dyDescent="0.25">
      <c r="A7192" s="1">
        <v>2140568128261</v>
      </c>
      <c r="B7192" t="s">
        <v>503</v>
      </c>
      <c r="C7192" s="1">
        <v>706014515833</v>
      </c>
      <c r="D7192" s="2" t="s">
        <v>12834</v>
      </c>
      <c r="E7192" s="4">
        <v>12500</v>
      </c>
    </row>
    <row r="7193" spans="1:5" x14ac:dyDescent="0.25">
      <c r="A7193" s="1">
        <v>2140653039969</v>
      </c>
      <c r="B7193" t="s">
        <v>1755</v>
      </c>
      <c r="C7193" s="1">
        <v>706014509179</v>
      </c>
      <c r="D7193" s="2" t="s">
        <v>12834</v>
      </c>
      <c r="E7193" s="4">
        <v>12500</v>
      </c>
    </row>
    <row r="7194" spans="1:5" x14ac:dyDescent="0.25">
      <c r="A7194" s="1">
        <v>2140551029653</v>
      </c>
      <c r="B7194" t="s">
        <v>6217</v>
      </c>
      <c r="C7194" s="1">
        <v>706014515795</v>
      </c>
      <c r="D7194" s="2" t="s">
        <v>12834</v>
      </c>
      <c r="E7194" s="4">
        <v>12500</v>
      </c>
    </row>
    <row r="7195" spans="1:5" x14ac:dyDescent="0.25">
      <c r="A7195" s="1">
        <v>2140657018377</v>
      </c>
      <c r="B7195" t="s">
        <v>1739</v>
      </c>
      <c r="C7195" s="1">
        <v>706014515798</v>
      </c>
      <c r="D7195" s="2" t="s">
        <v>12834</v>
      </c>
      <c r="E7195" s="4">
        <v>12500</v>
      </c>
    </row>
    <row r="7196" spans="1:5" x14ac:dyDescent="0.25">
      <c r="A7196" s="1">
        <v>2140686826287</v>
      </c>
      <c r="B7196" t="s">
        <v>6218</v>
      </c>
      <c r="C7196" s="1">
        <v>706014522463</v>
      </c>
      <c r="D7196" s="2" t="s">
        <v>12834</v>
      </c>
      <c r="E7196" s="4">
        <v>12500</v>
      </c>
    </row>
    <row r="7197" spans="1:5" x14ac:dyDescent="0.25">
      <c r="A7197" s="1">
        <v>2140624046989</v>
      </c>
      <c r="B7197" t="s">
        <v>167</v>
      </c>
      <c r="C7197" s="1">
        <v>706014515783</v>
      </c>
      <c r="D7197" s="2" t="s">
        <v>12834</v>
      </c>
      <c r="E7197" s="4">
        <v>12500</v>
      </c>
    </row>
    <row r="7198" spans="1:5" x14ac:dyDescent="0.25">
      <c r="A7198" s="1">
        <v>2140696214211</v>
      </c>
      <c r="B7198" t="s">
        <v>6219</v>
      </c>
      <c r="C7198" s="1">
        <v>706014522459</v>
      </c>
      <c r="D7198" s="2" t="s">
        <v>12834</v>
      </c>
      <c r="E7198" s="4">
        <v>12500</v>
      </c>
    </row>
    <row r="7199" spans="1:5" x14ac:dyDescent="0.25">
      <c r="A7199" s="1">
        <v>2140606862141</v>
      </c>
      <c r="B7199" t="s">
        <v>1453</v>
      </c>
      <c r="C7199" s="1">
        <v>706014519634</v>
      </c>
      <c r="D7199" s="2" t="s">
        <v>12834</v>
      </c>
      <c r="E7199" s="4">
        <v>12500</v>
      </c>
    </row>
    <row r="7200" spans="1:5" x14ac:dyDescent="0.25">
      <c r="A7200" s="1">
        <v>2140613450911</v>
      </c>
      <c r="B7200" t="s">
        <v>6220</v>
      </c>
      <c r="C7200" s="1">
        <v>706014509184</v>
      </c>
      <c r="D7200" s="2" t="s">
        <v>12834</v>
      </c>
      <c r="E7200" s="4">
        <v>12500</v>
      </c>
    </row>
    <row r="7201" spans="1:5" x14ac:dyDescent="0.25">
      <c r="A7201" s="1">
        <v>2140592131253</v>
      </c>
      <c r="B7201" t="s">
        <v>727</v>
      </c>
      <c r="C7201" s="1">
        <v>706014511114</v>
      </c>
      <c r="D7201" s="2" t="s">
        <v>12834</v>
      </c>
      <c r="E7201" s="4">
        <v>12500</v>
      </c>
    </row>
    <row r="7202" spans="1:5" x14ac:dyDescent="0.25">
      <c r="A7202" s="1">
        <v>2140622520363</v>
      </c>
      <c r="B7202" t="s">
        <v>6221</v>
      </c>
      <c r="C7202" s="1">
        <v>706014510166</v>
      </c>
      <c r="D7202" s="2" t="s">
        <v>12834</v>
      </c>
      <c r="E7202" s="4">
        <v>12500</v>
      </c>
    </row>
    <row r="7203" spans="1:5" x14ac:dyDescent="0.25">
      <c r="A7203" s="1">
        <v>2140549583503</v>
      </c>
      <c r="B7203" t="s">
        <v>961</v>
      </c>
      <c r="C7203" s="1">
        <v>706014515785</v>
      </c>
      <c r="D7203" s="2" t="s">
        <v>12834</v>
      </c>
      <c r="E7203" s="4">
        <v>12500</v>
      </c>
    </row>
    <row r="7204" spans="1:5" x14ac:dyDescent="0.25">
      <c r="A7204" s="1">
        <v>2140638011101</v>
      </c>
      <c r="B7204" t="s">
        <v>1508</v>
      </c>
      <c r="C7204" s="1">
        <v>706014510224</v>
      </c>
      <c r="D7204" s="2" t="s">
        <v>12834</v>
      </c>
      <c r="E7204" s="4">
        <v>12500</v>
      </c>
    </row>
    <row r="7205" spans="1:5" x14ac:dyDescent="0.25">
      <c r="A7205" s="1">
        <v>1730149641124</v>
      </c>
      <c r="B7205" t="s">
        <v>6222</v>
      </c>
      <c r="C7205" s="1">
        <v>706014522465</v>
      </c>
      <c r="D7205" s="2" t="s">
        <v>12834</v>
      </c>
      <c r="E7205" s="4">
        <v>12500</v>
      </c>
    </row>
    <row r="7206" spans="1:5" x14ac:dyDescent="0.25">
      <c r="A7206" s="1">
        <v>2140510968773</v>
      </c>
      <c r="B7206" t="s">
        <v>6223</v>
      </c>
      <c r="C7206" s="1">
        <v>706014515853</v>
      </c>
      <c r="D7206" s="2" t="s">
        <v>12834</v>
      </c>
      <c r="E7206" s="4">
        <v>12500</v>
      </c>
    </row>
    <row r="7207" spans="1:5" x14ac:dyDescent="0.25">
      <c r="A7207" s="1">
        <v>2140605621109</v>
      </c>
      <c r="B7207" t="s">
        <v>6224</v>
      </c>
      <c r="C7207" s="1">
        <v>706014522469</v>
      </c>
      <c r="D7207" s="2" t="s">
        <v>12834</v>
      </c>
      <c r="E7207" s="4">
        <v>12500</v>
      </c>
    </row>
    <row r="7208" spans="1:5" x14ac:dyDescent="0.25">
      <c r="A7208" s="1">
        <v>2140693123225</v>
      </c>
      <c r="B7208" t="s">
        <v>1450</v>
      </c>
      <c r="C7208" s="1">
        <v>706014519700</v>
      </c>
      <c r="D7208" s="2" t="s">
        <v>12834</v>
      </c>
      <c r="E7208" s="4">
        <v>12500</v>
      </c>
    </row>
    <row r="7209" spans="1:5" x14ac:dyDescent="0.25">
      <c r="A7209" s="1">
        <v>2140618115455</v>
      </c>
      <c r="B7209" t="s">
        <v>6225</v>
      </c>
      <c r="C7209" s="1">
        <v>706014522458</v>
      </c>
      <c r="D7209" s="2" t="s">
        <v>12834</v>
      </c>
      <c r="E7209" s="4">
        <v>12500</v>
      </c>
    </row>
    <row r="7210" spans="1:5" x14ac:dyDescent="0.25">
      <c r="A7210" s="1">
        <v>2140640886953</v>
      </c>
      <c r="B7210" t="s">
        <v>6226</v>
      </c>
      <c r="C7210" s="1">
        <v>706014522456</v>
      </c>
      <c r="D7210" s="2" t="s">
        <v>12834</v>
      </c>
      <c r="E7210" s="4">
        <v>12500</v>
      </c>
    </row>
    <row r="7211" spans="1:5" x14ac:dyDescent="0.25">
      <c r="A7211" s="1">
        <v>2140603071840</v>
      </c>
      <c r="B7211" t="s">
        <v>6227</v>
      </c>
      <c r="C7211" s="1">
        <v>706014515828</v>
      </c>
      <c r="D7211" s="2" t="s">
        <v>12834</v>
      </c>
      <c r="E7211" s="4">
        <v>12500</v>
      </c>
    </row>
    <row r="7212" spans="1:5" x14ac:dyDescent="0.25">
      <c r="A7212" s="1">
        <v>2140672275703</v>
      </c>
      <c r="B7212" t="s">
        <v>6228</v>
      </c>
      <c r="C7212" s="1">
        <v>706014522462</v>
      </c>
      <c r="D7212" s="2" t="s">
        <v>12834</v>
      </c>
      <c r="E7212" s="4">
        <v>12500</v>
      </c>
    </row>
    <row r="7213" spans="1:5" x14ac:dyDescent="0.25">
      <c r="A7213" s="1">
        <v>2140538218790</v>
      </c>
      <c r="B7213" t="s">
        <v>4877</v>
      </c>
      <c r="C7213" s="1">
        <v>706014515820</v>
      </c>
      <c r="D7213" s="2" t="s">
        <v>12834</v>
      </c>
      <c r="E7213" s="4">
        <v>12500</v>
      </c>
    </row>
    <row r="7214" spans="1:5" x14ac:dyDescent="0.25">
      <c r="A7214" s="1">
        <v>2140570755969</v>
      </c>
      <c r="B7214" t="s">
        <v>453</v>
      </c>
      <c r="C7214" s="1">
        <v>706014522466</v>
      </c>
      <c r="D7214" s="2" t="s">
        <v>12834</v>
      </c>
      <c r="E7214" s="4">
        <v>12500</v>
      </c>
    </row>
    <row r="7215" spans="1:5" x14ac:dyDescent="0.25">
      <c r="A7215" s="1">
        <v>2140611512671</v>
      </c>
      <c r="B7215" t="s">
        <v>6229</v>
      </c>
      <c r="C7215" s="1">
        <v>706014515794</v>
      </c>
      <c r="D7215" s="2" t="s">
        <v>12834</v>
      </c>
      <c r="E7215" s="4">
        <v>12500</v>
      </c>
    </row>
    <row r="7216" spans="1:5" x14ac:dyDescent="0.25">
      <c r="A7216" s="1">
        <v>2140545686145</v>
      </c>
      <c r="B7216" t="s">
        <v>415</v>
      </c>
      <c r="C7216" s="1">
        <v>706014519631</v>
      </c>
      <c r="D7216" s="2" t="s">
        <v>12834</v>
      </c>
      <c r="E7216" s="4">
        <v>12500</v>
      </c>
    </row>
    <row r="7217" spans="1:5" x14ac:dyDescent="0.25">
      <c r="A7217" s="1">
        <v>2140684236363</v>
      </c>
      <c r="B7217" t="s">
        <v>595</v>
      </c>
      <c r="C7217" s="1">
        <v>706014522536</v>
      </c>
      <c r="D7217" s="2" t="s">
        <v>12834</v>
      </c>
      <c r="E7217" s="4">
        <v>12500</v>
      </c>
    </row>
    <row r="7218" spans="1:5" x14ac:dyDescent="0.25">
      <c r="A7218" s="1">
        <v>2140544290881</v>
      </c>
      <c r="B7218" t="s">
        <v>6230</v>
      </c>
      <c r="C7218" s="1">
        <v>706014516010</v>
      </c>
      <c r="D7218" s="2" t="s">
        <v>12834</v>
      </c>
      <c r="E7218" s="4">
        <v>12500</v>
      </c>
    </row>
    <row r="7219" spans="1:5" x14ac:dyDescent="0.25">
      <c r="A7219" s="1">
        <v>2140575439127</v>
      </c>
      <c r="B7219" t="s">
        <v>6231</v>
      </c>
      <c r="C7219" s="1">
        <v>706014514910</v>
      </c>
      <c r="D7219" s="2" t="s">
        <v>12834</v>
      </c>
      <c r="E7219" s="4">
        <v>12500</v>
      </c>
    </row>
    <row r="7220" spans="1:5" x14ac:dyDescent="0.25">
      <c r="A7220" s="1">
        <v>2140579912858</v>
      </c>
      <c r="B7220" t="s">
        <v>6232</v>
      </c>
      <c r="C7220" s="1">
        <v>706014521737</v>
      </c>
      <c r="D7220" s="2" t="s">
        <v>12834</v>
      </c>
      <c r="E7220" s="4">
        <v>12500</v>
      </c>
    </row>
    <row r="7221" spans="1:5" x14ac:dyDescent="0.25">
      <c r="A7221" s="1">
        <v>2140640527115</v>
      </c>
      <c r="B7221" t="s">
        <v>6233</v>
      </c>
      <c r="C7221" s="1">
        <v>706014521589</v>
      </c>
      <c r="D7221" s="2" t="s">
        <v>12834</v>
      </c>
      <c r="E7221" s="4">
        <v>12500</v>
      </c>
    </row>
    <row r="7222" spans="1:5" x14ac:dyDescent="0.25">
      <c r="A7222" s="1">
        <v>2140694805675</v>
      </c>
      <c r="B7222" t="s">
        <v>6234</v>
      </c>
      <c r="C7222" s="1">
        <v>706014521766</v>
      </c>
      <c r="D7222" s="2" t="s">
        <v>12834</v>
      </c>
      <c r="E7222" s="4">
        <v>12500</v>
      </c>
    </row>
    <row r="7223" spans="1:5" x14ac:dyDescent="0.25">
      <c r="A7223" s="1">
        <v>2140561447595</v>
      </c>
      <c r="B7223" t="s">
        <v>4867</v>
      </c>
      <c r="C7223" s="1">
        <v>706014512209</v>
      </c>
      <c r="D7223" s="2" t="s">
        <v>12834</v>
      </c>
      <c r="E7223" s="4">
        <v>12500</v>
      </c>
    </row>
    <row r="7224" spans="1:5" x14ac:dyDescent="0.25">
      <c r="A7224" s="1">
        <v>2140526474567</v>
      </c>
      <c r="B7224" t="s">
        <v>469</v>
      </c>
      <c r="C7224" s="1">
        <v>706014516009</v>
      </c>
      <c r="D7224" s="2" t="s">
        <v>12834</v>
      </c>
      <c r="E7224" s="4">
        <v>12500</v>
      </c>
    </row>
    <row r="7225" spans="1:5" x14ac:dyDescent="0.25">
      <c r="A7225" s="1">
        <v>4220127066015</v>
      </c>
      <c r="B7225" t="s">
        <v>6235</v>
      </c>
      <c r="C7225" s="1">
        <v>706014514917</v>
      </c>
      <c r="D7225" s="2" t="s">
        <v>12834</v>
      </c>
      <c r="E7225" s="4">
        <v>12500</v>
      </c>
    </row>
    <row r="7226" spans="1:5" x14ac:dyDescent="0.25">
      <c r="A7226" s="1">
        <v>2140553969789</v>
      </c>
      <c r="B7226" t="s">
        <v>6236</v>
      </c>
      <c r="C7226" s="1">
        <v>706014520791</v>
      </c>
      <c r="D7226" s="2" t="s">
        <v>12834</v>
      </c>
      <c r="E7226" s="4">
        <v>12500</v>
      </c>
    </row>
    <row r="7227" spans="1:5" x14ac:dyDescent="0.25">
      <c r="A7227" s="1">
        <v>2140657721490</v>
      </c>
      <c r="B7227" t="s">
        <v>6237</v>
      </c>
      <c r="C7227" s="1">
        <v>706014516806</v>
      </c>
      <c r="D7227" s="2" t="s">
        <v>12834</v>
      </c>
      <c r="E7227" s="4">
        <v>12500</v>
      </c>
    </row>
    <row r="7228" spans="1:5" x14ac:dyDescent="0.25">
      <c r="A7228" s="1">
        <v>2140662585699</v>
      </c>
      <c r="B7228" t="s">
        <v>310</v>
      </c>
      <c r="C7228" s="1">
        <v>706014515069</v>
      </c>
      <c r="D7228" s="2" t="s">
        <v>12834</v>
      </c>
      <c r="E7228" s="4">
        <v>12500</v>
      </c>
    </row>
    <row r="7229" spans="1:5" x14ac:dyDescent="0.25">
      <c r="A7229" s="1">
        <v>2140504433465</v>
      </c>
      <c r="B7229" t="s">
        <v>6238</v>
      </c>
      <c r="C7229" s="1">
        <v>706014516876</v>
      </c>
      <c r="D7229" s="2" t="s">
        <v>12834</v>
      </c>
      <c r="E7229" s="4">
        <v>12500</v>
      </c>
    </row>
    <row r="7230" spans="1:5" x14ac:dyDescent="0.25">
      <c r="A7230" s="1">
        <v>2140557176587</v>
      </c>
      <c r="B7230" t="s">
        <v>2068</v>
      </c>
      <c r="C7230" s="1">
        <v>706014517749</v>
      </c>
      <c r="D7230" s="2" t="s">
        <v>12834</v>
      </c>
      <c r="E7230" s="4">
        <v>12500</v>
      </c>
    </row>
    <row r="7231" spans="1:5" x14ac:dyDescent="0.25">
      <c r="A7231" s="1">
        <v>2140536624929</v>
      </c>
      <c r="B7231" t="s">
        <v>6239</v>
      </c>
      <c r="C7231" s="1">
        <v>706014512205</v>
      </c>
      <c r="D7231" s="2" t="s">
        <v>12834</v>
      </c>
      <c r="E7231" s="4">
        <v>12500</v>
      </c>
    </row>
    <row r="7232" spans="1:5" x14ac:dyDescent="0.25">
      <c r="A7232" s="1">
        <v>2140650683859</v>
      </c>
      <c r="B7232" t="s">
        <v>1508</v>
      </c>
      <c r="C7232" s="1">
        <v>706014517908</v>
      </c>
      <c r="D7232" s="2" t="s">
        <v>12834</v>
      </c>
      <c r="E7232" s="4">
        <v>12500</v>
      </c>
    </row>
    <row r="7233" spans="1:5" x14ac:dyDescent="0.25">
      <c r="A7233" s="1">
        <v>1610103799993</v>
      </c>
      <c r="B7233" t="s">
        <v>6240</v>
      </c>
      <c r="C7233" s="1">
        <v>706014516803</v>
      </c>
      <c r="D7233" s="2" t="s">
        <v>12834</v>
      </c>
      <c r="E7233" s="4">
        <v>12500</v>
      </c>
    </row>
    <row r="7234" spans="1:5" x14ac:dyDescent="0.25">
      <c r="A7234" s="1">
        <v>2140681902161</v>
      </c>
      <c r="B7234" t="s">
        <v>414</v>
      </c>
      <c r="C7234" s="1">
        <v>706014515866</v>
      </c>
      <c r="D7234" s="2" t="s">
        <v>12834</v>
      </c>
      <c r="E7234" s="4">
        <v>12500</v>
      </c>
    </row>
    <row r="7235" spans="1:5" x14ac:dyDescent="0.25">
      <c r="A7235" s="1">
        <v>2140666622927</v>
      </c>
      <c r="B7235" t="s">
        <v>3128</v>
      </c>
      <c r="C7235" s="1">
        <v>706014517945</v>
      </c>
      <c r="D7235" s="2" t="s">
        <v>12834</v>
      </c>
      <c r="E7235" s="4">
        <v>12500</v>
      </c>
    </row>
    <row r="7236" spans="1:5" x14ac:dyDescent="0.25">
      <c r="A7236" s="1">
        <v>2140641934295</v>
      </c>
      <c r="B7236" t="s">
        <v>6241</v>
      </c>
      <c r="C7236" s="1">
        <v>706014516810</v>
      </c>
      <c r="D7236" s="2" t="s">
        <v>12834</v>
      </c>
      <c r="E7236" s="4">
        <v>12500</v>
      </c>
    </row>
    <row r="7237" spans="1:5" x14ac:dyDescent="0.25">
      <c r="A7237" s="1">
        <v>2140625906307</v>
      </c>
      <c r="B7237" t="s">
        <v>6242</v>
      </c>
      <c r="C7237" s="1">
        <v>706014516805</v>
      </c>
      <c r="D7237" s="2" t="s">
        <v>12834</v>
      </c>
      <c r="E7237" s="4">
        <v>12500</v>
      </c>
    </row>
    <row r="7238" spans="1:5" x14ac:dyDescent="0.25">
      <c r="A7238" s="1">
        <v>2140633045498</v>
      </c>
      <c r="B7238" t="s">
        <v>6243</v>
      </c>
      <c r="C7238" s="1">
        <v>706014523358</v>
      </c>
      <c r="D7238" s="2" t="s">
        <v>12834</v>
      </c>
      <c r="E7238" s="4">
        <v>12500</v>
      </c>
    </row>
    <row r="7239" spans="1:5" x14ac:dyDescent="0.25">
      <c r="A7239" s="1">
        <v>2140652214463</v>
      </c>
      <c r="B7239" t="s">
        <v>6244</v>
      </c>
      <c r="C7239" s="1">
        <v>706014512189</v>
      </c>
      <c r="D7239" s="2" t="s">
        <v>12834</v>
      </c>
      <c r="E7239" s="4">
        <v>12500</v>
      </c>
    </row>
    <row r="7240" spans="1:5" x14ac:dyDescent="0.25">
      <c r="A7240" s="1">
        <v>2140638701259</v>
      </c>
      <c r="B7240" t="s">
        <v>4033</v>
      </c>
      <c r="C7240" s="1">
        <v>706014523357</v>
      </c>
      <c r="D7240" s="2" t="s">
        <v>12834</v>
      </c>
      <c r="E7240" s="4">
        <v>12500</v>
      </c>
    </row>
    <row r="7241" spans="1:5" x14ac:dyDescent="0.25">
      <c r="A7241" s="1">
        <v>2140672197465</v>
      </c>
      <c r="B7241" t="s">
        <v>6245</v>
      </c>
      <c r="C7241" s="1">
        <v>706014521584</v>
      </c>
      <c r="D7241" s="2" t="s">
        <v>12834</v>
      </c>
      <c r="E7241" s="4">
        <v>12500</v>
      </c>
    </row>
    <row r="7242" spans="1:5" x14ac:dyDescent="0.25">
      <c r="A7242" s="1">
        <v>2140597690839</v>
      </c>
      <c r="B7242" t="s">
        <v>6246</v>
      </c>
      <c r="C7242" s="1">
        <v>706014512193</v>
      </c>
      <c r="D7242" s="2" t="s">
        <v>12834</v>
      </c>
      <c r="E7242" s="4">
        <v>12500</v>
      </c>
    </row>
    <row r="7243" spans="1:5" x14ac:dyDescent="0.25">
      <c r="A7243" s="1">
        <v>2140698411737</v>
      </c>
      <c r="B7243" t="s">
        <v>6247</v>
      </c>
      <c r="C7243" s="1">
        <v>706014521743</v>
      </c>
      <c r="D7243" s="2" t="s">
        <v>12834</v>
      </c>
      <c r="E7243" s="4">
        <v>12500</v>
      </c>
    </row>
    <row r="7244" spans="1:5" x14ac:dyDescent="0.25">
      <c r="A7244" s="1">
        <v>2140633407673</v>
      </c>
      <c r="B7244" t="s">
        <v>6248</v>
      </c>
      <c r="C7244" s="1">
        <v>706014524336</v>
      </c>
      <c r="D7244" s="2" t="s">
        <v>12834</v>
      </c>
      <c r="E7244" s="4">
        <v>12500</v>
      </c>
    </row>
    <row r="7245" spans="1:5" x14ac:dyDescent="0.25">
      <c r="A7245" s="1">
        <v>2140554938179</v>
      </c>
      <c r="B7245" t="s">
        <v>258</v>
      </c>
      <c r="C7245" s="1">
        <v>706014526282</v>
      </c>
      <c r="D7245" s="2" t="s">
        <v>12834</v>
      </c>
      <c r="E7245" s="4">
        <v>12500</v>
      </c>
    </row>
    <row r="7246" spans="1:5" x14ac:dyDescent="0.25">
      <c r="A7246" s="1">
        <v>2140606524195</v>
      </c>
      <c r="B7246" t="s">
        <v>1359</v>
      </c>
      <c r="C7246" s="1">
        <v>706014521739</v>
      </c>
      <c r="D7246" s="2" t="s">
        <v>12834</v>
      </c>
      <c r="E7246" s="4">
        <v>12500</v>
      </c>
    </row>
    <row r="7247" spans="1:5" x14ac:dyDescent="0.25">
      <c r="A7247" s="1">
        <v>2140548259823</v>
      </c>
      <c r="B7247" t="s">
        <v>5609</v>
      </c>
      <c r="C7247" s="1">
        <v>706014526279</v>
      </c>
      <c r="D7247" s="2" t="s">
        <v>12834</v>
      </c>
      <c r="E7247" s="4">
        <v>12500</v>
      </c>
    </row>
    <row r="7248" spans="1:5" x14ac:dyDescent="0.25">
      <c r="A7248" s="1">
        <v>2140501657073</v>
      </c>
      <c r="B7248" t="s">
        <v>6249</v>
      </c>
      <c r="C7248" s="1">
        <v>706014523378</v>
      </c>
      <c r="D7248" s="2" t="s">
        <v>12834</v>
      </c>
      <c r="E7248" s="4">
        <v>12500</v>
      </c>
    </row>
    <row r="7249" spans="1:5" x14ac:dyDescent="0.25">
      <c r="A7249" s="1">
        <v>2140674486011</v>
      </c>
      <c r="B7249" t="s">
        <v>6250</v>
      </c>
      <c r="C7249" s="1">
        <v>706014521627</v>
      </c>
      <c r="D7249" s="2" t="s">
        <v>12834</v>
      </c>
      <c r="E7249" s="4">
        <v>12500</v>
      </c>
    </row>
    <row r="7250" spans="1:5" x14ac:dyDescent="0.25">
      <c r="A7250" s="1">
        <v>2140571527651</v>
      </c>
      <c r="B7250" t="s">
        <v>1307</v>
      </c>
      <c r="C7250" s="1">
        <v>706014521630</v>
      </c>
      <c r="D7250" s="2" t="s">
        <v>12834</v>
      </c>
      <c r="E7250" s="4">
        <v>12500</v>
      </c>
    </row>
    <row r="7251" spans="1:5" x14ac:dyDescent="0.25">
      <c r="A7251" s="1">
        <v>2140566003373</v>
      </c>
      <c r="B7251" t="s">
        <v>986</v>
      </c>
      <c r="C7251" s="1">
        <v>706014524477</v>
      </c>
      <c r="D7251" s="2" t="s">
        <v>12834</v>
      </c>
      <c r="E7251" s="4">
        <v>12500</v>
      </c>
    </row>
    <row r="7252" spans="1:5" x14ac:dyDescent="0.25">
      <c r="A7252" s="1">
        <v>2140699741053</v>
      </c>
      <c r="B7252" t="s">
        <v>6251</v>
      </c>
      <c r="C7252" s="1">
        <v>706014523380</v>
      </c>
      <c r="D7252" s="2" t="s">
        <v>12834</v>
      </c>
      <c r="E7252" s="4">
        <v>12500</v>
      </c>
    </row>
    <row r="7253" spans="1:5" x14ac:dyDescent="0.25">
      <c r="A7253" s="1">
        <v>2140509061891</v>
      </c>
      <c r="B7253" t="s">
        <v>6252</v>
      </c>
      <c r="C7253" s="1">
        <v>706014521625</v>
      </c>
      <c r="D7253" s="2" t="s">
        <v>12834</v>
      </c>
      <c r="E7253" s="4">
        <v>12500</v>
      </c>
    </row>
    <row r="7254" spans="1:5" x14ac:dyDescent="0.25">
      <c r="A7254" s="1">
        <v>2140551175637</v>
      </c>
      <c r="B7254" t="s">
        <v>4730</v>
      </c>
      <c r="C7254" s="1">
        <v>706014521767</v>
      </c>
      <c r="D7254" s="2" t="s">
        <v>12834</v>
      </c>
      <c r="E7254" s="4">
        <v>12500</v>
      </c>
    </row>
    <row r="7255" spans="1:5" x14ac:dyDescent="0.25">
      <c r="A7255" s="1">
        <v>2140511161872</v>
      </c>
      <c r="B7255" t="s">
        <v>4870</v>
      </c>
      <c r="C7255" s="1">
        <v>706014512066</v>
      </c>
      <c r="D7255" s="2" t="s">
        <v>12834</v>
      </c>
      <c r="E7255" s="4">
        <v>12500</v>
      </c>
    </row>
    <row r="7256" spans="1:5" x14ac:dyDescent="0.25">
      <c r="A7256" s="1">
        <v>2140698429910</v>
      </c>
      <c r="B7256" t="s">
        <v>6253</v>
      </c>
      <c r="C7256" s="1">
        <v>706014519874</v>
      </c>
      <c r="D7256" s="2" t="s">
        <v>12834</v>
      </c>
      <c r="E7256" s="4">
        <v>12500</v>
      </c>
    </row>
    <row r="7257" spans="1:5" x14ac:dyDescent="0.25">
      <c r="A7257" s="1">
        <v>2140633095629</v>
      </c>
      <c r="B7257" t="s">
        <v>393</v>
      </c>
      <c r="C7257" s="1">
        <v>706014523387</v>
      </c>
      <c r="D7257" s="2" t="s">
        <v>12834</v>
      </c>
      <c r="E7257" s="4">
        <v>12500</v>
      </c>
    </row>
    <row r="7258" spans="1:5" x14ac:dyDescent="0.25">
      <c r="A7258" s="1">
        <v>2140651604239</v>
      </c>
      <c r="B7258" t="s">
        <v>6254</v>
      </c>
      <c r="C7258" s="1">
        <v>706014512204</v>
      </c>
      <c r="D7258" s="2" t="s">
        <v>12834</v>
      </c>
      <c r="E7258" s="4">
        <v>12500</v>
      </c>
    </row>
    <row r="7259" spans="1:5" x14ac:dyDescent="0.25">
      <c r="A7259" s="1">
        <v>2140676751056</v>
      </c>
      <c r="B7259" t="s">
        <v>6255</v>
      </c>
      <c r="C7259" s="1">
        <v>706014523398</v>
      </c>
      <c r="D7259" s="2" t="s">
        <v>12834</v>
      </c>
      <c r="E7259" s="4">
        <v>12500</v>
      </c>
    </row>
    <row r="7260" spans="1:5" x14ac:dyDescent="0.25">
      <c r="A7260" s="1">
        <v>2140696798489</v>
      </c>
      <c r="B7260" t="s">
        <v>6256</v>
      </c>
      <c r="C7260" s="1">
        <v>706014526395</v>
      </c>
      <c r="D7260" s="2" t="s">
        <v>12834</v>
      </c>
      <c r="E7260" s="4">
        <v>12500</v>
      </c>
    </row>
    <row r="7261" spans="1:5" x14ac:dyDescent="0.25">
      <c r="A7261" s="1">
        <v>2140621244949</v>
      </c>
      <c r="B7261" t="s">
        <v>6257</v>
      </c>
      <c r="C7261" s="1">
        <v>706014526286</v>
      </c>
      <c r="D7261" s="2" t="s">
        <v>12834</v>
      </c>
      <c r="E7261" s="4">
        <v>12500</v>
      </c>
    </row>
    <row r="7262" spans="1:5" x14ac:dyDescent="0.25">
      <c r="A7262" s="1">
        <v>2140696802087</v>
      </c>
      <c r="B7262" t="s">
        <v>1753</v>
      </c>
      <c r="C7262" s="1">
        <v>706014526285</v>
      </c>
      <c r="D7262" s="2" t="s">
        <v>12834</v>
      </c>
      <c r="E7262" s="4">
        <v>12500</v>
      </c>
    </row>
    <row r="7263" spans="1:5" x14ac:dyDescent="0.25">
      <c r="A7263" s="1">
        <v>2140651882799</v>
      </c>
      <c r="B7263" t="s">
        <v>6258</v>
      </c>
      <c r="C7263" s="1">
        <v>706014524335</v>
      </c>
      <c r="D7263" s="2" t="s">
        <v>12834</v>
      </c>
      <c r="E7263" s="4">
        <v>12500</v>
      </c>
    </row>
    <row r="7264" spans="1:5" x14ac:dyDescent="0.25">
      <c r="A7264" s="1">
        <v>2140654396335</v>
      </c>
      <c r="B7264" t="s">
        <v>4822</v>
      </c>
      <c r="C7264" s="1">
        <v>706014523393</v>
      </c>
      <c r="D7264" s="2" t="s">
        <v>12834</v>
      </c>
      <c r="E7264" s="4">
        <v>12500</v>
      </c>
    </row>
    <row r="7265" spans="1:5" x14ac:dyDescent="0.25">
      <c r="A7265" s="1">
        <v>2140641495673</v>
      </c>
      <c r="B7265" t="s">
        <v>6259</v>
      </c>
      <c r="C7265" s="1">
        <v>706014521765</v>
      </c>
      <c r="D7265" s="2" t="s">
        <v>12834</v>
      </c>
      <c r="E7265" s="4">
        <v>12500</v>
      </c>
    </row>
    <row r="7266" spans="1:5" x14ac:dyDescent="0.25">
      <c r="A7266" s="1">
        <v>2140561528574</v>
      </c>
      <c r="B7266" t="s">
        <v>6260</v>
      </c>
      <c r="C7266" s="1">
        <v>706014512192</v>
      </c>
      <c r="D7266" s="2" t="s">
        <v>12834</v>
      </c>
      <c r="E7266" s="4">
        <v>12500</v>
      </c>
    </row>
    <row r="7267" spans="1:5" x14ac:dyDescent="0.25">
      <c r="A7267" s="1">
        <v>2140501328903</v>
      </c>
      <c r="B7267" t="s">
        <v>6261</v>
      </c>
      <c r="C7267" s="1">
        <v>706014519915</v>
      </c>
      <c r="D7267" s="2" t="s">
        <v>12834</v>
      </c>
      <c r="E7267" s="4">
        <v>12500</v>
      </c>
    </row>
    <row r="7268" spans="1:5" x14ac:dyDescent="0.25">
      <c r="A7268" s="1">
        <v>2140667462230</v>
      </c>
      <c r="B7268" t="s">
        <v>6262</v>
      </c>
      <c r="C7268" s="1">
        <v>706014524329</v>
      </c>
      <c r="D7268" s="2" t="s">
        <v>12834</v>
      </c>
      <c r="E7268" s="4">
        <v>12500</v>
      </c>
    </row>
    <row r="7269" spans="1:5" x14ac:dyDescent="0.25">
      <c r="A7269" s="1">
        <v>2140628120077</v>
      </c>
      <c r="B7269" t="s">
        <v>6263</v>
      </c>
      <c r="C7269" s="1">
        <v>706014524334</v>
      </c>
      <c r="D7269" s="2" t="s">
        <v>12834</v>
      </c>
      <c r="E7269" s="4">
        <v>12500</v>
      </c>
    </row>
    <row r="7270" spans="1:5" x14ac:dyDescent="0.25">
      <c r="A7270" s="1">
        <v>2140558570820</v>
      </c>
      <c r="B7270" t="s">
        <v>6264</v>
      </c>
      <c r="C7270" s="1">
        <v>706014518782</v>
      </c>
      <c r="D7270" s="2" t="s">
        <v>12834</v>
      </c>
      <c r="E7270" s="4">
        <v>12500</v>
      </c>
    </row>
    <row r="7271" spans="1:5" x14ac:dyDescent="0.25">
      <c r="A7271" s="1">
        <v>1710303668397</v>
      </c>
      <c r="B7271" t="s">
        <v>6265</v>
      </c>
      <c r="C7271" s="1">
        <v>706014518914</v>
      </c>
      <c r="D7271" s="2" t="s">
        <v>12834</v>
      </c>
      <c r="E7271" s="4">
        <v>12500</v>
      </c>
    </row>
    <row r="7272" spans="1:5" x14ac:dyDescent="0.25">
      <c r="A7272" s="1">
        <v>2140669511429</v>
      </c>
      <c r="B7272" t="s">
        <v>6266</v>
      </c>
      <c r="C7272" s="1">
        <v>706014518905</v>
      </c>
      <c r="D7272" s="2" t="s">
        <v>12834</v>
      </c>
      <c r="E7272" s="4">
        <v>12500</v>
      </c>
    </row>
    <row r="7273" spans="1:5" x14ac:dyDescent="0.25">
      <c r="A7273" s="1">
        <v>2140576771071</v>
      </c>
      <c r="B7273" t="s">
        <v>6267</v>
      </c>
      <c r="C7273" s="1">
        <v>706014517985</v>
      </c>
      <c r="D7273" s="2" t="s">
        <v>12834</v>
      </c>
      <c r="E7273" s="4">
        <v>12500</v>
      </c>
    </row>
    <row r="7274" spans="1:5" x14ac:dyDescent="0.25">
      <c r="A7274" s="1">
        <v>2140597161981</v>
      </c>
      <c r="B7274" t="s">
        <v>736</v>
      </c>
      <c r="C7274" s="1">
        <v>706014524412</v>
      </c>
      <c r="D7274" s="2" t="s">
        <v>12834</v>
      </c>
      <c r="E7274" s="4">
        <v>12500</v>
      </c>
    </row>
    <row r="7275" spans="1:5" x14ac:dyDescent="0.25">
      <c r="A7275" s="1">
        <v>2140530072946</v>
      </c>
      <c r="B7275" t="s">
        <v>6268</v>
      </c>
      <c r="C7275" s="1">
        <v>706014524498</v>
      </c>
      <c r="D7275" s="2" t="s">
        <v>12834</v>
      </c>
      <c r="E7275" s="4">
        <v>12500</v>
      </c>
    </row>
    <row r="7276" spans="1:5" x14ac:dyDescent="0.25">
      <c r="A7276" s="1">
        <v>2140585221001</v>
      </c>
      <c r="B7276" t="s">
        <v>6269</v>
      </c>
      <c r="C7276" s="1">
        <v>706014512228</v>
      </c>
      <c r="D7276" s="2" t="s">
        <v>12834</v>
      </c>
      <c r="E7276" s="4">
        <v>12500</v>
      </c>
    </row>
    <row r="7277" spans="1:5" x14ac:dyDescent="0.25">
      <c r="A7277" s="1">
        <v>2140571766249</v>
      </c>
      <c r="B7277" t="s">
        <v>289</v>
      </c>
      <c r="C7277" s="1">
        <v>706014518788</v>
      </c>
      <c r="D7277" s="2" t="s">
        <v>12834</v>
      </c>
      <c r="E7277" s="4">
        <v>12500</v>
      </c>
    </row>
    <row r="7278" spans="1:5" x14ac:dyDescent="0.25">
      <c r="A7278" s="1">
        <v>2140645952007</v>
      </c>
      <c r="B7278" t="s">
        <v>6270</v>
      </c>
      <c r="C7278" s="1">
        <v>706014523440</v>
      </c>
      <c r="D7278" s="2" t="s">
        <v>12834</v>
      </c>
      <c r="E7278" s="4">
        <v>12500</v>
      </c>
    </row>
    <row r="7279" spans="1:5" x14ac:dyDescent="0.25">
      <c r="A7279" s="1">
        <v>2140599543084</v>
      </c>
      <c r="B7279" t="s">
        <v>6271</v>
      </c>
      <c r="C7279" s="1">
        <v>706014527243</v>
      </c>
      <c r="D7279" s="2" t="s">
        <v>12834</v>
      </c>
      <c r="E7279" s="4">
        <v>12500</v>
      </c>
    </row>
    <row r="7280" spans="1:5" x14ac:dyDescent="0.25">
      <c r="A7280" s="1">
        <v>2140599406273</v>
      </c>
      <c r="B7280" t="s">
        <v>6272</v>
      </c>
      <c r="C7280" s="1">
        <v>706014518918</v>
      </c>
      <c r="D7280" s="2" t="s">
        <v>12834</v>
      </c>
      <c r="E7280" s="4">
        <v>12500</v>
      </c>
    </row>
    <row r="7281" spans="1:5" x14ac:dyDescent="0.25">
      <c r="A7281" s="1">
        <v>2140539464273</v>
      </c>
      <c r="B7281" t="s">
        <v>1664</v>
      </c>
      <c r="C7281" s="1">
        <v>706014522625</v>
      </c>
      <c r="D7281" s="2" t="s">
        <v>12834</v>
      </c>
      <c r="E7281" s="4">
        <v>12500</v>
      </c>
    </row>
    <row r="7282" spans="1:5" x14ac:dyDescent="0.25">
      <c r="A7282" s="1">
        <v>2140678043761</v>
      </c>
      <c r="B7282" t="s">
        <v>637</v>
      </c>
      <c r="C7282" s="1">
        <v>706014517986</v>
      </c>
      <c r="D7282" s="2" t="s">
        <v>12834</v>
      </c>
      <c r="E7282" s="4">
        <v>12500</v>
      </c>
    </row>
    <row r="7283" spans="1:5" x14ac:dyDescent="0.25">
      <c r="A7283" s="1">
        <v>2140515947350</v>
      </c>
      <c r="B7283" t="s">
        <v>6273</v>
      </c>
      <c r="C7283" s="1">
        <v>706014518913</v>
      </c>
      <c r="D7283" s="2" t="s">
        <v>12834</v>
      </c>
      <c r="E7283" s="4">
        <v>12500</v>
      </c>
    </row>
    <row r="7284" spans="1:5" x14ac:dyDescent="0.25">
      <c r="A7284" s="1">
        <v>2140561190021</v>
      </c>
      <c r="B7284" t="s">
        <v>6274</v>
      </c>
      <c r="C7284" s="1">
        <v>706014520760</v>
      </c>
      <c r="D7284" s="2" t="s">
        <v>12834</v>
      </c>
      <c r="E7284" s="4">
        <v>12500</v>
      </c>
    </row>
    <row r="7285" spans="1:5" x14ac:dyDescent="0.25">
      <c r="A7285" s="1">
        <v>2140635977243</v>
      </c>
      <c r="B7285" t="s">
        <v>6275</v>
      </c>
      <c r="C7285" s="1">
        <v>706014520759</v>
      </c>
      <c r="D7285" s="2" t="s">
        <v>12834</v>
      </c>
      <c r="E7285" s="4">
        <v>12500</v>
      </c>
    </row>
    <row r="7286" spans="1:5" x14ac:dyDescent="0.25">
      <c r="A7286" s="1">
        <v>2140531836929</v>
      </c>
      <c r="B7286" t="s">
        <v>53</v>
      </c>
      <c r="C7286" s="1">
        <v>706014517977</v>
      </c>
      <c r="D7286" s="2" t="s">
        <v>12834</v>
      </c>
      <c r="E7286" s="4">
        <v>12500</v>
      </c>
    </row>
    <row r="7287" spans="1:5" x14ac:dyDescent="0.25">
      <c r="A7287" s="1">
        <v>2140594650822</v>
      </c>
      <c r="B7287" t="s">
        <v>6276</v>
      </c>
      <c r="C7287" s="1">
        <v>706014513205</v>
      </c>
      <c r="D7287" s="2" t="s">
        <v>12834</v>
      </c>
      <c r="E7287" s="4">
        <v>12500</v>
      </c>
    </row>
    <row r="7288" spans="1:5" x14ac:dyDescent="0.25">
      <c r="A7288" s="1">
        <v>2140575322367</v>
      </c>
      <c r="B7288" t="s">
        <v>287</v>
      </c>
      <c r="C7288" s="1">
        <v>706014517049</v>
      </c>
      <c r="D7288" s="2" t="s">
        <v>12834</v>
      </c>
      <c r="E7288" s="4">
        <v>12500</v>
      </c>
    </row>
    <row r="7289" spans="1:5" x14ac:dyDescent="0.25">
      <c r="A7289" s="1">
        <v>2140593766441</v>
      </c>
      <c r="B7289" t="s">
        <v>6277</v>
      </c>
      <c r="C7289" s="1">
        <v>706014513217</v>
      </c>
      <c r="D7289" s="2" t="s">
        <v>12834</v>
      </c>
      <c r="E7289" s="4">
        <v>12500</v>
      </c>
    </row>
    <row r="7290" spans="1:5" x14ac:dyDescent="0.25">
      <c r="A7290" s="1">
        <v>2140654253629</v>
      </c>
      <c r="B7290" t="s">
        <v>1054</v>
      </c>
      <c r="C7290" s="1">
        <v>706014518921</v>
      </c>
      <c r="D7290" s="2" t="s">
        <v>12834</v>
      </c>
      <c r="E7290" s="4">
        <v>12500</v>
      </c>
    </row>
    <row r="7291" spans="1:5" x14ac:dyDescent="0.25">
      <c r="A7291" s="1">
        <v>1710211476065</v>
      </c>
      <c r="B7291" t="s">
        <v>301</v>
      </c>
      <c r="C7291" s="1">
        <v>706014522602</v>
      </c>
      <c r="D7291" s="2" t="s">
        <v>12834</v>
      </c>
      <c r="E7291" s="4">
        <v>12500</v>
      </c>
    </row>
    <row r="7292" spans="1:5" x14ac:dyDescent="0.25">
      <c r="A7292" s="1">
        <v>2140551946150</v>
      </c>
      <c r="B7292" t="s">
        <v>6278</v>
      </c>
      <c r="C7292" s="1">
        <v>706014522713</v>
      </c>
      <c r="D7292" s="2" t="s">
        <v>12834</v>
      </c>
      <c r="E7292" s="4">
        <v>12500</v>
      </c>
    </row>
    <row r="7293" spans="1:5" x14ac:dyDescent="0.25">
      <c r="A7293" s="1">
        <v>2140569309254</v>
      </c>
      <c r="B7293" t="s">
        <v>6279</v>
      </c>
      <c r="C7293" s="1">
        <v>706014518883</v>
      </c>
      <c r="D7293" s="2" t="s">
        <v>12834</v>
      </c>
      <c r="E7293" s="4">
        <v>12500</v>
      </c>
    </row>
    <row r="7294" spans="1:5" x14ac:dyDescent="0.25">
      <c r="A7294" s="1">
        <v>2140577218234</v>
      </c>
      <c r="B7294" t="s">
        <v>6280</v>
      </c>
      <c r="C7294" s="1">
        <v>706014524522</v>
      </c>
      <c r="D7294" s="2" t="s">
        <v>12834</v>
      </c>
      <c r="E7294" s="4">
        <v>12500</v>
      </c>
    </row>
    <row r="7295" spans="1:5" x14ac:dyDescent="0.25">
      <c r="A7295" s="1">
        <v>2140689898691</v>
      </c>
      <c r="B7295" t="s">
        <v>6281</v>
      </c>
      <c r="C7295" s="1">
        <v>706014523553</v>
      </c>
      <c r="D7295" s="2" t="s">
        <v>12834</v>
      </c>
      <c r="E7295" s="4">
        <v>12500</v>
      </c>
    </row>
    <row r="7296" spans="1:5" x14ac:dyDescent="0.25">
      <c r="A7296" s="1">
        <v>2140508078723</v>
      </c>
      <c r="B7296" t="s">
        <v>86</v>
      </c>
      <c r="C7296" s="1">
        <v>706014515030</v>
      </c>
      <c r="D7296" s="2" t="s">
        <v>12834</v>
      </c>
      <c r="E7296" s="4">
        <v>12500</v>
      </c>
    </row>
    <row r="7297" spans="1:5" x14ac:dyDescent="0.25">
      <c r="A7297" s="1">
        <v>2140588927332</v>
      </c>
      <c r="B7297" t="s">
        <v>6282</v>
      </c>
      <c r="C7297" s="1">
        <v>706014524555</v>
      </c>
      <c r="D7297" s="2" t="s">
        <v>12834</v>
      </c>
      <c r="E7297" s="4">
        <v>12500</v>
      </c>
    </row>
    <row r="7298" spans="1:5" x14ac:dyDescent="0.25">
      <c r="A7298" s="1">
        <v>2140510047504</v>
      </c>
      <c r="B7298" t="s">
        <v>2335</v>
      </c>
      <c r="C7298" s="1">
        <v>706014518920</v>
      </c>
      <c r="D7298" s="2" t="s">
        <v>12834</v>
      </c>
      <c r="E7298" s="4">
        <v>12500</v>
      </c>
    </row>
    <row r="7299" spans="1:5" x14ac:dyDescent="0.25">
      <c r="A7299" s="1">
        <v>2140673793923</v>
      </c>
      <c r="B7299" t="s">
        <v>6283</v>
      </c>
      <c r="C7299" s="1">
        <v>706014524552</v>
      </c>
      <c r="D7299" s="2" t="s">
        <v>12834</v>
      </c>
      <c r="E7299" s="4">
        <v>12500</v>
      </c>
    </row>
    <row r="7300" spans="1:5" x14ac:dyDescent="0.25">
      <c r="A7300" s="1">
        <v>2140501550510</v>
      </c>
      <c r="B7300" t="s">
        <v>6284</v>
      </c>
      <c r="C7300" s="1">
        <v>706014526464</v>
      </c>
      <c r="D7300" s="2" t="s">
        <v>12834</v>
      </c>
      <c r="E7300" s="4">
        <v>12500</v>
      </c>
    </row>
    <row r="7301" spans="1:5" x14ac:dyDescent="0.25">
      <c r="A7301" s="1">
        <v>2140542682801</v>
      </c>
      <c r="B7301" t="s">
        <v>6285</v>
      </c>
      <c r="C7301" s="1">
        <v>706014522738</v>
      </c>
      <c r="D7301" s="2" t="s">
        <v>12834</v>
      </c>
      <c r="E7301" s="4">
        <v>12500</v>
      </c>
    </row>
    <row r="7302" spans="1:5" x14ac:dyDescent="0.25">
      <c r="A7302" s="1">
        <v>2140631654745</v>
      </c>
      <c r="B7302" t="s">
        <v>6286</v>
      </c>
      <c r="C7302" s="1">
        <v>706014515138</v>
      </c>
      <c r="D7302" s="2" t="s">
        <v>12834</v>
      </c>
      <c r="E7302" s="4">
        <v>12500</v>
      </c>
    </row>
    <row r="7303" spans="1:5" x14ac:dyDescent="0.25">
      <c r="A7303" s="1">
        <v>2140634775305</v>
      </c>
      <c r="B7303" t="s">
        <v>414</v>
      </c>
      <c r="C7303" s="1">
        <v>706014514060</v>
      </c>
      <c r="D7303" s="2" t="s">
        <v>12834</v>
      </c>
      <c r="E7303" s="4">
        <v>12500</v>
      </c>
    </row>
    <row r="7304" spans="1:5" x14ac:dyDescent="0.25">
      <c r="A7304" s="1">
        <v>2140549636037</v>
      </c>
      <c r="B7304" t="s">
        <v>6287</v>
      </c>
      <c r="C7304" s="1">
        <v>706014527316</v>
      </c>
      <c r="D7304" s="2" t="s">
        <v>12834</v>
      </c>
      <c r="E7304" s="4">
        <v>12500</v>
      </c>
    </row>
    <row r="7305" spans="1:5" x14ac:dyDescent="0.25">
      <c r="A7305" s="1">
        <v>2140547673243</v>
      </c>
      <c r="B7305" t="s">
        <v>373</v>
      </c>
      <c r="C7305" s="1">
        <v>706014526465</v>
      </c>
      <c r="D7305" s="2" t="s">
        <v>12834</v>
      </c>
      <c r="E7305" s="4">
        <v>12500</v>
      </c>
    </row>
    <row r="7306" spans="1:5" x14ac:dyDescent="0.25">
      <c r="A7306" s="1">
        <v>2140651831131</v>
      </c>
      <c r="B7306" t="s">
        <v>6288</v>
      </c>
      <c r="C7306" s="1">
        <v>706014524469</v>
      </c>
      <c r="D7306" s="2" t="s">
        <v>12834</v>
      </c>
      <c r="E7306" s="4">
        <v>12500</v>
      </c>
    </row>
    <row r="7307" spans="1:5" x14ac:dyDescent="0.25">
      <c r="A7307" s="1">
        <v>2140610340799</v>
      </c>
      <c r="B7307" t="s">
        <v>6289</v>
      </c>
      <c r="C7307" s="1">
        <v>706014515034</v>
      </c>
      <c r="D7307" s="2" t="s">
        <v>12834</v>
      </c>
      <c r="E7307" s="4">
        <v>12500</v>
      </c>
    </row>
    <row r="7308" spans="1:5" x14ac:dyDescent="0.25">
      <c r="A7308" s="1">
        <v>2140569265090</v>
      </c>
      <c r="B7308" t="s">
        <v>6290</v>
      </c>
      <c r="C7308" s="1">
        <v>706014515032</v>
      </c>
      <c r="D7308" s="2" t="s">
        <v>12834</v>
      </c>
      <c r="E7308" s="4">
        <v>12500</v>
      </c>
    </row>
    <row r="7309" spans="1:5" x14ac:dyDescent="0.25">
      <c r="A7309" s="1">
        <v>2140630753461</v>
      </c>
      <c r="B7309" t="s">
        <v>299</v>
      </c>
      <c r="C7309" s="1">
        <v>706014520863</v>
      </c>
      <c r="D7309" s="2" t="s">
        <v>12834</v>
      </c>
      <c r="E7309" s="4">
        <v>12500</v>
      </c>
    </row>
    <row r="7310" spans="1:5" x14ac:dyDescent="0.25">
      <c r="A7310" s="1">
        <v>2140287394816</v>
      </c>
      <c r="B7310" t="s">
        <v>6291</v>
      </c>
      <c r="C7310" s="1">
        <v>706014526463</v>
      </c>
      <c r="D7310" s="2" t="s">
        <v>12834</v>
      </c>
      <c r="E7310" s="4">
        <v>12500</v>
      </c>
    </row>
    <row r="7311" spans="1:5" x14ac:dyDescent="0.25">
      <c r="A7311" s="1">
        <v>2140651748861</v>
      </c>
      <c r="B7311" t="s">
        <v>1147</v>
      </c>
      <c r="C7311" s="1">
        <v>706014524468</v>
      </c>
      <c r="D7311" s="2" t="s">
        <v>12834</v>
      </c>
      <c r="E7311" s="4">
        <v>12500</v>
      </c>
    </row>
    <row r="7312" spans="1:5" x14ac:dyDescent="0.25">
      <c r="A7312" s="1">
        <v>2140654545513</v>
      </c>
      <c r="B7312" t="s">
        <v>6292</v>
      </c>
      <c r="C7312" s="1">
        <v>706014514064</v>
      </c>
      <c r="D7312" s="2" t="s">
        <v>12834</v>
      </c>
      <c r="E7312" s="4">
        <v>12500</v>
      </c>
    </row>
    <row r="7313" spans="1:5" x14ac:dyDescent="0.25">
      <c r="A7313" s="1">
        <v>2140602716329</v>
      </c>
      <c r="B7313" t="s">
        <v>6293</v>
      </c>
      <c r="C7313" s="1">
        <v>706014514095</v>
      </c>
      <c r="D7313" s="2" t="s">
        <v>12834</v>
      </c>
      <c r="E7313" s="4">
        <v>12500</v>
      </c>
    </row>
    <row r="7314" spans="1:5" x14ac:dyDescent="0.25">
      <c r="A7314" s="1">
        <v>2140558998835</v>
      </c>
      <c r="B7314" t="s">
        <v>4793</v>
      </c>
      <c r="C7314" s="1">
        <v>706014522673</v>
      </c>
      <c r="D7314" s="2" t="s">
        <v>12834</v>
      </c>
      <c r="E7314" s="4">
        <v>12500</v>
      </c>
    </row>
    <row r="7315" spans="1:5" x14ac:dyDescent="0.25">
      <c r="A7315" s="1">
        <v>2140528418481</v>
      </c>
      <c r="B7315" t="s">
        <v>4608</v>
      </c>
      <c r="C7315" s="1">
        <v>706014514191</v>
      </c>
      <c r="D7315" s="2" t="s">
        <v>12834</v>
      </c>
      <c r="E7315" s="4">
        <v>12500</v>
      </c>
    </row>
    <row r="7316" spans="1:5" x14ac:dyDescent="0.25">
      <c r="A7316" s="1">
        <v>2140592908785</v>
      </c>
      <c r="B7316" t="s">
        <v>6294</v>
      </c>
      <c r="C7316" s="1">
        <v>706014520853</v>
      </c>
      <c r="D7316" s="2" t="s">
        <v>12834</v>
      </c>
      <c r="E7316" s="4">
        <v>12500</v>
      </c>
    </row>
    <row r="7317" spans="1:5" x14ac:dyDescent="0.25">
      <c r="A7317" s="1">
        <v>2140606376085</v>
      </c>
      <c r="B7317" t="s">
        <v>6295</v>
      </c>
      <c r="C7317" s="1">
        <v>706014514081</v>
      </c>
      <c r="D7317" s="2" t="s">
        <v>12834</v>
      </c>
      <c r="E7317" s="4">
        <v>12500</v>
      </c>
    </row>
    <row r="7318" spans="1:5" x14ac:dyDescent="0.25">
      <c r="A7318" s="1">
        <v>6110176079327</v>
      </c>
      <c r="B7318" t="s">
        <v>3636</v>
      </c>
      <c r="C7318" s="1">
        <v>706014515076</v>
      </c>
      <c r="D7318" s="2" t="s">
        <v>12834</v>
      </c>
      <c r="E7318" s="4">
        <v>12500</v>
      </c>
    </row>
    <row r="7319" spans="1:5" x14ac:dyDescent="0.25">
      <c r="A7319" s="1">
        <v>2140299577558</v>
      </c>
      <c r="B7319" t="s">
        <v>6296</v>
      </c>
      <c r="C7319" s="1">
        <v>706014525460</v>
      </c>
      <c r="D7319" s="2" t="s">
        <v>12834</v>
      </c>
      <c r="E7319" s="4">
        <v>12500</v>
      </c>
    </row>
    <row r="7320" spans="1:5" x14ac:dyDescent="0.25">
      <c r="A7320" s="1">
        <v>2140666516225</v>
      </c>
      <c r="B7320" t="s">
        <v>1656</v>
      </c>
      <c r="C7320" s="1">
        <v>706014514174</v>
      </c>
      <c r="D7320" s="2" t="s">
        <v>12834</v>
      </c>
      <c r="E7320" s="4">
        <v>12500</v>
      </c>
    </row>
    <row r="7321" spans="1:5" x14ac:dyDescent="0.25">
      <c r="A7321" s="1">
        <v>2140224301685</v>
      </c>
      <c r="B7321" t="s">
        <v>6297</v>
      </c>
      <c r="C7321" s="1">
        <v>706014514085</v>
      </c>
      <c r="D7321" s="2" t="s">
        <v>12834</v>
      </c>
      <c r="E7321" s="4">
        <v>12500</v>
      </c>
    </row>
    <row r="7322" spans="1:5" x14ac:dyDescent="0.25">
      <c r="A7322" s="1">
        <v>2140255825665</v>
      </c>
      <c r="B7322" t="s">
        <v>4063</v>
      </c>
      <c r="C7322" s="1">
        <v>706014515189</v>
      </c>
      <c r="D7322" s="2" t="s">
        <v>12834</v>
      </c>
      <c r="E7322" s="4">
        <v>12500</v>
      </c>
    </row>
    <row r="7323" spans="1:5" x14ac:dyDescent="0.25">
      <c r="A7323" s="1">
        <v>2140246703713</v>
      </c>
      <c r="B7323" t="s">
        <v>6298</v>
      </c>
      <c r="C7323" s="1">
        <v>706014527382</v>
      </c>
      <c r="D7323" s="2" t="s">
        <v>12834</v>
      </c>
      <c r="E7323" s="4">
        <v>12500</v>
      </c>
    </row>
    <row r="7324" spans="1:5" x14ac:dyDescent="0.25">
      <c r="A7324" s="1">
        <v>2140210414827</v>
      </c>
      <c r="B7324" t="s">
        <v>6299</v>
      </c>
      <c r="C7324" s="1">
        <v>706014516101</v>
      </c>
      <c r="D7324" s="2" t="s">
        <v>12834</v>
      </c>
      <c r="E7324" s="4">
        <v>12500</v>
      </c>
    </row>
    <row r="7325" spans="1:5" x14ac:dyDescent="0.25">
      <c r="A7325" s="1">
        <v>2140222694371</v>
      </c>
      <c r="B7325" t="s">
        <v>6300</v>
      </c>
      <c r="C7325" s="1">
        <v>706014517994</v>
      </c>
      <c r="D7325" s="2" t="s">
        <v>12834</v>
      </c>
      <c r="E7325" s="4">
        <v>12500</v>
      </c>
    </row>
    <row r="7326" spans="1:5" x14ac:dyDescent="0.25">
      <c r="A7326" s="1">
        <v>1710248084508</v>
      </c>
      <c r="B7326" t="s">
        <v>340</v>
      </c>
      <c r="C7326" s="1">
        <v>706014516110</v>
      </c>
      <c r="D7326" s="2" t="s">
        <v>12834</v>
      </c>
      <c r="E7326" s="4">
        <v>12500</v>
      </c>
    </row>
    <row r="7327" spans="1:5" x14ac:dyDescent="0.25">
      <c r="A7327" s="1">
        <v>2140244851185</v>
      </c>
      <c r="B7327" t="s">
        <v>6301</v>
      </c>
      <c r="C7327" s="1">
        <v>706014525488</v>
      </c>
      <c r="D7327" s="2" t="s">
        <v>12834</v>
      </c>
      <c r="E7327" s="4">
        <v>12500</v>
      </c>
    </row>
    <row r="7328" spans="1:5" x14ac:dyDescent="0.25">
      <c r="A7328" s="1">
        <v>2140288383323</v>
      </c>
      <c r="B7328" t="s">
        <v>4814</v>
      </c>
      <c r="C7328" s="1">
        <v>706014515182</v>
      </c>
      <c r="D7328" s="2" t="s">
        <v>12834</v>
      </c>
      <c r="E7328" s="4">
        <v>12500</v>
      </c>
    </row>
    <row r="7329" spans="1:5" x14ac:dyDescent="0.25">
      <c r="A7329" s="1">
        <v>2140241548712</v>
      </c>
      <c r="B7329" t="s">
        <v>6302</v>
      </c>
      <c r="C7329" s="1">
        <v>706014528283</v>
      </c>
      <c r="D7329" s="2" t="s">
        <v>12834</v>
      </c>
      <c r="E7329" s="4">
        <v>12500</v>
      </c>
    </row>
    <row r="7330" spans="1:5" x14ac:dyDescent="0.25">
      <c r="A7330" s="1">
        <v>2140273855002</v>
      </c>
      <c r="B7330" t="s">
        <v>6303</v>
      </c>
      <c r="C7330" s="1">
        <v>706014528287</v>
      </c>
      <c r="D7330" s="2" t="s">
        <v>12834</v>
      </c>
      <c r="E7330" s="4">
        <v>12500</v>
      </c>
    </row>
    <row r="7331" spans="1:5" x14ac:dyDescent="0.25">
      <c r="A7331" s="1">
        <v>2140297345961</v>
      </c>
      <c r="B7331" t="s">
        <v>3632</v>
      </c>
      <c r="C7331" s="1">
        <v>706014528247</v>
      </c>
      <c r="D7331" s="2" t="s">
        <v>12834</v>
      </c>
      <c r="E7331" s="4">
        <v>12500</v>
      </c>
    </row>
    <row r="7332" spans="1:5" x14ac:dyDescent="0.25">
      <c r="A7332" s="1">
        <v>2140280330695</v>
      </c>
      <c r="B7332" t="s">
        <v>6304</v>
      </c>
      <c r="C7332" s="1">
        <v>706014522758</v>
      </c>
      <c r="D7332" s="2" t="s">
        <v>12834</v>
      </c>
      <c r="E7332" s="4">
        <v>12500</v>
      </c>
    </row>
    <row r="7333" spans="1:5" x14ac:dyDescent="0.25">
      <c r="A7333" s="1">
        <v>2140222692149</v>
      </c>
      <c r="B7333" t="s">
        <v>892</v>
      </c>
      <c r="C7333" s="1">
        <v>706014515157</v>
      </c>
      <c r="D7333" s="2" t="s">
        <v>12834</v>
      </c>
      <c r="E7333" s="4">
        <v>12500</v>
      </c>
    </row>
    <row r="7334" spans="1:5" x14ac:dyDescent="0.25">
      <c r="A7334" s="1">
        <v>2140216337807</v>
      </c>
      <c r="B7334" t="s">
        <v>3939</v>
      </c>
      <c r="C7334" s="1">
        <v>706014513230</v>
      </c>
      <c r="D7334" s="2" t="s">
        <v>12834</v>
      </c>
      <c r="E7334" s="4">
        <v>12500</v>
      </c>
    </row>
    <row r="7335" spans="1:5" x14ac:dyDescent="0.25">
      <c r="A7335" s="1">
        <v>2140259677985</v>
      </c>
      <c r="B7335" t="s">
        <v>4111</v>
      </c>
      <c r="C7335" s="1">
        <v>706014522759</v>
      </c>
      <c r="D7335" s="2" t="s">
        <v>12834</v>
      </c>
      <c r="E7335" s="4">
        <v>12500</v>
      </c>
    </row>
    <row r="7336" spans="1:5" x14ac:dyDescent="0.25">
      <c r="A7336" s="1">
        <v>2140601395951</v>
      </c>
      <c r="B7336" t="s">
        <v>6305</v>
      </c>
      <c r="C7336" s="1">
        <v>706014522756</v>
      </c>
      <c r="D7336" s="2" t="s">
        <v>12834</v>
      </c>
      <c r="E7336" s="4">
        <v>12500</v>
      </c>
    </row>
    <row r="7337" spans="1:5" x14ac:dyDescent="0.25">
      <c r="A7337" s="1">
        <v>2140212641291</v>
      </c>
      <c r="B7337" t="s">
        <v>6306</v>
      </c>
      <c r="C7337" s="1">
        <v>706014528246</v>
      </c>
      <c r="D7337" s="2" t="s">
        <v>12834</v>
      </c>
      <c r="E7337" s="4">
        <v>12500</v>
      </c>
    </row>
    <row r="7338" spans="1:5" x14ac:dyDescent="0.25">
      <c r="A7338" s="1">
        <v>2140276678905</v>
      </c>
      <c r="B7338" t="s">
        <v>6307</v>
      </c>
      <c r="C7338" s="1">
        <v>706014515148</v>
      </c>
      <c r="D7338" s="2" t="s">
        <v>12834</v>
      </c>
      <c r="E7338" s="4">
        <v>12500</v>
      </c>
    </row>
    <row r="7339" spans="1:5" x14ac:dyDescent="0.25">
      <c r="A7339" s="1">
        <v>2140282461139</v>
      </c>
      <c r="B7339" t="s">
        <v>6308</v>
      </c>
      <c r="C7339" s="1">
        <v>706014522786</v>
      </c>
      <c r="D7339" s="2" t="s">
        <v>12834</v>
      </c>
      <c r="E7339" s="4">
        <v>12500</v>
      </c>
    </row>
    <row r="7340" spans="1:5" x14ac:dyDescent="0.25">
      <c r="A7340" s="1">
        <v>2140222619331</v>
      </c>
      <c r="B7340" t="s">
        <v>6309</v>
      </c>
      <c r="C7340" s="1">
        <v>706014528250</v>
      </c>
      <c r="D7340" s="2" t="s">
        <v>12834</v>
      </c>
      <c r="E7340" s="4">
        <v>12500</v>
      </c>
    </row>
    <row r="7341" spans="1:5" x14ac:dyDescent="0.25">
      <c r="A7341" s="1">
        <v>2140240510923</v>
      </c>
      <c r="B7341" t="s">
        <v>1086</v>
      </c>
      <c r="C7341" s="1">
        <v>706014525486</v>
      </c>
      <c r="D7341" s="2" t="s">
        <v>12834</v>
      </c>
      <c r="E7341" s="4">
        <v>12500</v>
      </c>
    </row>
    <row r="7342" spans="1:5" x14ac:dyDescent="0.25">
      <c r="A7342" s="1">
        <v>1710127597687</v>
      </c>
      <c r="B7342" t="s">
        <v>6310</v>
      </c>
      <c r="C7342" s="1">
        <v>706014525495</v>
      </c>
      <c r="D7342" s="2" t="s">
        <v>12834</v>
      </c>
      <c r="E7342" s="4">
        <v>12500</v>
      </c>
    </row>
    <row r="7343" spans="1:5" x14ac:dyDescent="0.25">
      <c r="A7343" s="1">
        <v>1710138125075</v>
      </c>
      <c r="B7343" t="s">
        <v>3579</v>
      </c>
      <c r="C7343" s="1">
        <v>706014515190</v>
      </c>
      <c r="D7343" s="2" t="s">
        <v>12834</v>
      </c>
      <c r="E7343" s="4">
        <v>12500</v>
      </c>
    </row>
    <row r="7344" spans="1:5" x14ac:dyDescent="0.25">
      <c r="A7344" s="1">
        <v>1710304220437</v>
      </c>
      <c r="B7344" t="s">
        <v>6311</v>
      </c>
      <c r="C7344" s="1">
        <v>706014515147</v>
      </c>
      <c r="D7344" s="2" t="s">
        <v>12834</v>
      </c>
      <c r="E7344" s="4">
        <v>12500</v>
      </c>
    </row>
    <row r="7345" spans="1:5" x14ac:dyDescent="0.25">
      <c r="A7345" s="1">
        <v>2140244640847</v>
      </c>
      <c r="B7345" t="s">
        <v>6312</v>
      </c>
      <c r="C7345" s="1">
        <v>706014521800</v>
      </c>
      <c r="D7345" s="2" t="s">
        <v>12834</v>
      </c>
      <c r="E7345" s="4">
        <v>12500</v>
      </c>
    </row>
    <row r="7346" spans="1:5" x14ac:dyDescent="0.25">
      <c r="A7346" s="1">
        <v>2140222487563</v>
      </c>
      <c r="B7346" t="s">
        <v>6313</v>
      </c>
      <c r="C7346" s="1">
        <v>706014525487</v>
      </c>
      <c r="D7346" s="2" t="s">
        <v>12834</v>
      </c>
      <c r="E7346" s="4">
        <v>12500</v>
      </c>
    </row>
    <row r="7347" spans="1:5" x14ac:dyDescent="0.25">
      <c r="A7347" s="1">
        <v>2140261575225</v>
      </c>
      <c r="B7347" t="s">
        <v>6314</v>
      </c>
      <c r="C7347" s="1">
        <v>706014525494</v>
      </c>
      <c r="D7347" s="2" t="s">
        <v>12834</v>
      </c>
      <c r="E7347" s="4">
        <v>12500</v>
      </c>
    </row>
    <row r="7348" spans="1:5" x14ac:dyDescent="0.25">
      <c r="A7348" s="1">
        <v>1710136907203</v>
      </c>
      <c r="B7348" t="s">
        <v>3164</v>
      </c>
      <c r="C7348" s="1">
        <v>706014523656</v>
      </c>
      <c r="D7348" s="2" t="s">
        <v>12834</v>
      </c>
      <c r="E7348" s="4">
        <v>12500</v>
      </c>
    </row>
    <row r="7349" spans="1:5" x14ac:dyDescent="0.25">
      <c r="A7349" s="1">
        <v>2140222694803</v>
      </c>
      <c r="B7349" t="s">
        <v>6315</v>
      </c>
      <c r="C7349" s="1">
        <v>706014525556</v>
      </c>
      <c r="D7349" s="2" t="s">
        <v>12834</v>
      </c>
      <c r="E7349" s="4">
        <v>12500</v>
      </c>
    </row>
    <row r="7350" spans="1:5" x14ac:dyDescent="0.25">
      <c r="A7350" s="1">
        <v>2140246540995</v>
      </c>
      <c r="B7350" t="s">
        <v>6316</v>
      </c>
      <c r="C7350" s="1">
        <v>706014525596</v>
      </c>
      <c r="D7350" s="2" t="s">
        <v>12834</v>
      </c>
      <c r="E7350" s="4">
        <v>12500</v>
      </c>
    </row>
    <row r="7351" spans="1:5" x14ac:dyDescent="0.25">
      <c r="A7351" s="1">
        <v>2140243798277</v>
      </c>
      <c r="B7351" t="s">
        <v>6317</v>
      </c>
      <c r="C7351" s="1">
        <v>706014523636</v>
      </c>
      <c r="D7351" s="2" t="s">
        <v>12834</v>
      </c>
      <c r="E7351" s="4">
        <v>12500</v>
      </c>
    </row>
    <row r="7352" spans="1:5" x14ac:dyDescent="0.25">
      <c r="A7352" s="1">
        <v>2140263336733</v>
      </c>
      <c r="B7352" t="s">
        <v>6318</v>
      </c>
      <c r="C7352" s="1">
        <v>706014525560</v>
      </c>
      <c r="D7352" s="2" t="s">
        <v>12834</v>
      </c>
      <c r="E7352" s="4">
        <v>12500</v>
      </c>
    </row>
    <row r="7353" spans="1:5" x14ac:dyDescent="0.25">
      <c r="A7353" s="1">
        <v>2140261145973</v>
      </c>
      <c r="B7353" t="s">
        <v>4185</v>
      </c>
      <c r="C7353" s="1">
        <v>706014525557</v>
      </c>
      <c r="D7353" s="2" t="s">
        <v>12834</v>
      </c>
      <c r="E7353" s="4">
        <v>12500</v>
      </c>
    </row>
    <row r="7354" spans="1:5" x14ac:dyDescent="0.25">
      <c r="A7354" s="1">
        <v>2140289285555</v>
      </c>
      <c r="B7354" t="s">
        <v>6319</v>
      </c>
      <c r="C7354" s="1">
        <v>706014529280</v>
      </c>
      <c r="D7354" s="2" t="s">
        <v>12834</v>
      </c>
      <c r="E7354" s="4">
        <v>12500</v>
      </c>
    </row>
    <row r="7355" spans="1:5" x14ac:dyDescent="0.25">
      <c r="A7355" s="1">
        <v>1710105153285</v>
      </c>
      <c r="B7355" t="s">
        <v>6320</v>
      </c>
      <c r="C7355" s="1">
        <v>706014529281</v>
      </c>
      <c r="D7355" s="2" t="s">
        <v>12834</v>
      </c>
      <c r="E7355" s="4">
        <v>12500</v>
      </c>
    </row>
    <row r="7356" spans="1:5" x14ac:dyDescent="0.25">
      <c r="A7356" s="1">
        <v>2140270659819</v>
      </c>
      <c r="B7356" t="s">
        <v>6321</v>
      </c>
      <c r="C7356" s="1">
        <v>706014518057</v>
      </c>
      <c r="D7356" s="2" t="s">
        <v>12834</v>
      </c>
      <c r="E7356" s="4">
        <v>12500</v>
      </c>
    </row>
    <row r="7357" spans="1:5" x14ac:dyDescent="0.25">
      <c r="A7357" s="1">
        <v>2140212276917</v>
      </c>
      <c r="B7357" t="s">
        <v>258</v>
      </c>
      <c r="C7357" s="1">
        <v>706014520969</v>
      </c>
      <c r="D7357" s="2" t="s">
        <v>12834</v>
      </c>
      <c r="E7357" s="4">
        <v>12500</v>
      </c>
    </row>
    <row r="7358" spans="1:5" x14ac:dyDescent="0.25">
      <c r="A7358" s="1">
        <v>2140232233895</v>
      </c>
      <c r="B7358" t="s">
        <v>6322</v>
      </c>
      <c r="C7358" s="1">
        <v>706014518086</v>
      </c>
      <c r="D7358" s="2" t="s">
        <v>12834</v>
      </c>
      <c r="E7358" s="4">
        <v>12500</v>
      </c>
    </row>
    <row r="7359" spans="1:5" x14ac:dyDescent="0.25">
      <c r="A7359" s="1">
        <v>2140249560955</v>
      </c>
      <c r="B7359" t="s">
        <v>135</v>
      </c>
      <c r="C7359" s="1">
        <v>706014517137</v>
      </c>
      <c r="D7359" s="2" t="s">
        <v>12834</v>
      </c>
      <c r="E7359" s="4">
        <v>12500</v>
      </c>
    </row>
    <row r="7360" spans="1:5" x14ac:dyDescent="0.25">
      <c r="A7360" s="1">
        <v>2140289278527</v>
      </c>
      <c r="B7360" t="s">
        <v>6323</v>
      </c>
      <c r="C7360" s="1">
        <v>706014531255</v>
      </c>
      <c r="D7360" s="2" t="s">
        <v>12834</v>
      </c>
      <c r="E7360" s="4">
        <v>12500</v>
      </c>
    </row>
    <row r="7361" spans="1:5" x14ac:dyDescent="0.25">
      <c r="A7361" s="1">
        <v>2140209016328</v>
      </c>
      <c r="B7361" t="s">
        <v>12</v>
      </c>
      <c r="C7361" s="1">
        <v>706014518058</v>
      </c>
      <c r="D7361" s="2" t="s">
        <v>12834</v>
      </c>
      <c r="E7361" s="4">
        <v>12500</v>
      </c>
    </row>
    <row r="7362" spans="1:5" x14ac:dyDescent="0.25">
      <c r="A7362" s="1">
        <v>2140280104373</v>
      </c>
      <c r="B7362" t="s">
        <v>6324</v>
      </c>
      <c r="C7362" s="1">
        <v>706014516192</v>
      </c>
      <c r="D7362" s="2" t="s">
        <v>12834</v>
      </c>
      <c r="E7362" s="4">
        <v>12500</v>
      </c>
    </row>
    <row r="7363" spans="1:5" x14ac:dyDescent="0.25">
      <c r="A7363" s="1">
        <v>2140216323209</v>
      </c>
      <c r="B7363" t="s">
        <v>915</v>
      </c>
      <c r="C7363" s="1">
        <v>706014520026</v>
      </c>
      <c r="D7363" s="2" t="s">
        <v>12834</v>
      </c>
      <c r="E7363" s="4">
        <v>12500</v>
      </c>
    </row>
    <row r="7364" spans="1:5" x14ac:dyDescent="0.25">
      <c r="A7364" s="1">
        <v>2140287819907</v>
      </c>
      <c r="B7364" t="s">
        <v>2464</v>
      </c>
      <c r="C7364" s="1">
        <v>706014521897</v>
      </c>
      <c r="D7364" s="2" t="s">
        <v>12834</v>
      </c>
      <c r="E7364" s="4">
        <v>12500</v>
      </c>
    </row>
    <row r="7365" spans="1:5" x14ac:dyDescent="0.25">
      <c r="A7365" s="1">
        <v>2140233068729</v>
      </c>
      <c r="B7365" t="s">
        <v>6325</v>
      </c>
      <c r="C7365" s="1">
        <v>706014518061</v>
      </c>
      <c r="D7365" s="2" t="s">
        <v>12834</v>
      </c>
      <c r="E7365" s="4">
        <v>12500</v>
      </c>
    </row>
    <row r="7366" spans="1:5" x14ac:dyDescent="0.25">
      <c r="A7366" s="1">
        <v>2140240715311</v>
      </c>
      <c r="B7366" t="s">
        <v>507</v>
      </c>
      <c r="C7366" s="1">
        <v>706014520049</v>
      </c>
      <c r="D7366" s="2" t="s">
        <v>12834</v>
      </c>
      <c r="E7366" s="4">
        <v>12500</v>
      </c>
    </row>
    <row r="7367" spans="1:5" x14ac:dyDescent="0.25">
      <c r="A7367" s="1">
        <v>2140281993177</v>
      </c>
      <c r="B7367" t="s">
        <v>6326</v>
      </c>
      <c r="C7367" s="1">
        <v>706014521900</v>
      </c>
      <c r="D7367" s="2" t="s">
        <v>12834</v>
      </c>
      <c r="E7367" s="4">
        <v>12500</v>
      </c>
    </row>
    <row r="7368" spans="1:5" x14ac:dyDescent="0.25">
      <c r="A7368" s="1">
        <v>2140299830025</v>
      </c>
      <c r="B7368" t="s">
        <v>2688</v>
      </c>
      <c r="C7368" s="1">
        <v>706014528358</v>
      </c>
      <c r="D7368" s="2" t="s">
        <v>12834</v>
      </c>
      <c r="E7368" s="4">
        <v>12500</v>
      </c>
    </row>
    <row r="7369" spans="1:5" x14ac:dyDescent="0.25">
      <c r="A7369" s="1">
        <v>2140208310301</v>
      </c>
      <c r="B7369" t="s">
        <v>1308</v>
      </c>
      <c r="C7369" s="1">
        <v>706014518094</v>
      </c>
      <c r="D7369" s="2" t="s">
        <v>12834</v>
      </c>
      <c r="E7369" s="4">
        <v>12500</v>
      </c>
    </row>
    <row r="7370" spans="1:5" x14ac:dyDescent="0.25">
      <c r="A7370" s="1">
        <v>2140282318137</v>
      </c>
      <c r="B7370" t="s">
        <v>6327</v>
      </c>
      <c r="C7370" s="1">
        <v>706014516185</v>
      </c>
      <c r="D7370" s="2" t="s">
        <v>12834</v>
      </c>
      <c r="E7370" s="4">
        <v>12500</v>
      </c>
    </row>
    <row r="7371" spans="1:5" x14ac:dyDescent="0.25">
      <c r="A7371" s="1">
        <v>2140255658817</v>
      </c>
      <c r="B7371" t="s">
        <v>1263</v>
      </c>
      <c r="C7371" s="1">
        <v>706014515224</v>
      </c>
      <c r="D7371" s="2" t="s">
        <v>12834</v>
      </c>
      <c r="E7371" s="4">
        <v>12500</v>
      </c>
    </row>
    <row r="7372" spans="1:5" x14ac:dyDescent="0.25">
      <c r="A7372" s="1">
        <v>2140206221137</v>
      </c>
      <c r="B7372" t="s">
        <v>1297</v>
      </c>
      <c r="C7372" s="1">
        <v>706014516162</v>
      </c>
      <c r="D7372" s="2" t="s">
        <v>12834</v>
      </c>
      <c r="E7372" s="4">
        <v>12500</v>
      </c>
    </row>
    <row r="7373" spans="1:5" x14ac:dyDescent="0.25">
      <c r="A7373" s="1">
        <v>2140244388463</v>
      </c>
      <c r="B7373" t="s">
        <v>6328</v>
      </c>
      <c r="C7373" s="1">
        <v>706014531246</v>
      </c>
      <c r="D7373" s="2" t="s">
        <v>12834</v>
      </c>
      <c r="E7373" s="4">
        <v>12500</v>
      </c>
    </row>
    <row r="7374" spans="1:5" x14ac:dyDescent="0.25">
      <c r="A7374" s="1">
        <v>2140610666563</v>
      </c>
      <c r="B7374" t="s">
        <v>6329</v>
      </c>
      <c r="C7374" s="1">
        <v>706014526591</v>
      </c>
      <c r="D7374" s="2" t="s">
        <v>12834</v>
      </c>
      <c r="E7374" s="4">
        <v>12500</v>
      </c>
    </row>
    <row r="7375" spans="1:5" x14ac:dyDescent="0.25">
      <c r="A7375" s="1">
        <v>2140207530439</v>
      </c>
      <c r="B7375" t="s">
        <v>846</v>
      </c>
      <c r="C7375" s="1">
        <v>706014529347</v>
      </c>
      <c r="D7375" s="2" t="s">
        <v>12834</v>
      </c>
      <c r="E7375" s="4">
        <v>12500</v>
      </c>
    </row>
    <row r="7376" spans="1:5" x14ac:dyDescent="0.25">
      <c r="A7376" s="1">
        <v>2140290102635</v>
      </c>
      <c r="B7376" t="s">
        <v>1425</v>
      </c>
      <c r="C7376" s="1">
        <v>706014521977</v>
      </c>
      <c r="D7376" s="2" t="s">
        <v>12834</v>
      </c>
      <c r="E7376" s="4">
        <v>12500</v>
      </c>
    </row>
    <row r="7377" spans="1:5" x14ac:dyDescent="0.25">
      <c r="A7377" s="1">
        <v>2140277192137</v>
      </c>
      <c r="B7377" t="s">
        <v>978</v>
      </c>
      <c r="C7377" s="1">
        <v>706014528411</v>
      </c>
      <c r="D7377" s="2" t="s">
        <v>12834</v>
      </c>
      <c r="E7377" s="4">
        <v>12500</v>
      </c>
    </row>
    <row r="7378" spans="1:5" x14ac:dyDescent="0.25">
      <c r="A7378" s="1">
        <v>2140298180949</v>
      </c>
      <c r="B7378" t="s">
        <v>1254</v>
      </c>
      <c r="C7378" s="1">
        <v>706014532241</v>
      </c>
      <c r="D7378" s="2" t="s">
        <v>12834</v>
      </c>
      <c r="E7378" s="4">
        <v>12500</v>
      </c>
    </row>
    <row r="7379" spans="1:5" x14ac:dyDescent="0.25">
      <c r="A7379" s="1">
        <v>2140230183167</v>
      </c>
      <c r="B7379" t="s">
        <v>514</v>
      </c>
      <c r="C7379" s="1">
        <v>706014526596</v>
      </c>
      <c r="D7379" s="2" t="s">
        <v>12834</v>
      </c>
      <c r="E7379" s="4">
        <v>12500</v>
      </c>
    </row>
    <row r="7380" spans="1:5" x14ac:dyDescent="0.25">
      <c r="A7380" s="1">
        <v>2140259533391</v>
      </c>
      <c r="B7380" t="s">
        <v>6330</v>
      </c>
      <c r="C7380" s="1">
        <v>706014532248</v>
      </c>
      <c r="D7380" s="2" t="s">
        <v>12834</v>
      </c>
      <c r="E7380" s="4">
        <v>12500</v>
      </c>
    </row>
    <row r="7381" spans="1:5" x14ac:dyDescent="0.25">
      <c r="A7381" s="1">
        <v>2140211815523</v>
      </c>
      <c r="B7381" t="s">
        <v>4219</v>
      </c>
      <c r="C7381" s="1">
        <v>706014523713</v>
      </c>
      <c r="D7381" s="2" t="s">
        <v>12834</v>
      </c>
      <c r="E7381" s="4">
        <v>12500</v>
      </c>
    </row>
    <row r="7382" spans="1:5" x14ac:dyDescent="0.25">
      <c r="A7382" s="1">
        <v>2140223481937</v>
      </c>
      <c r="B7382" t="s">
        <v>6331</v>
      </c>
      <c r="C7382" s="1">
        <v>706014521982</v>
      </c>
      <c r="D7382" s="2" t="s">
        <v>12834</v>
      </c>
      <c r="E7382" s="4">
        <v>12500</v>
      </c>
    </row>
    <row r="7383" spans="1:5" x14ac:dyDescent="0.25">
      <c r="A7383" s="1">
        <v>2140255217965</v>
      </c>
      <c r="B7383" t="s">
        <v>6332</v>
      </c>
      <c r="C7383" s="1">
        <v>706014523717</v>
      </c>
      <c r="D7383" s="2" t="s">
        <v>12834</v>
      </c>
      <c r="E7383" s="4">
        <v>12500</v>
      </c>
    </row>
    <row r="7384" spans="1:5" x14ac:dyDescent="0.25">
      <c r="A7384" s="1">
        <v>2140624038167</v>
      </c>
      <c r="B7384" t="s">
        <v>6333</v>
      </c>
      <c r="C7384" s="1">
        <v>706014519077</v>
      </c>
      <c r="D7384" s="2" t="s">
        <v>12834</v>
      </c>
      <c r="E7384" s="4">
        <v>12500</v>
      </c>
    </row>
    <row r="7385" spans="1:5" x14ac:dyDescent="0.25">
      <c r="A7385" s="1">
        <v>2140259071701</v>
      </c>
      <c r="B7385" t="s">
        <v>338</v>
      </c>
      <c r="C7385" s="1">
        <v>706014517207</v>
      </c>
      <c r="D7385" s="2" t="s">
        <v>12834</v>
      </c>
      <c r="E7385" s="4">
        <v>12500</v>
      </c>
    </row>
    <row r="7386" spans="1:5" x14ac:dyDescent="0.25">
      <c r="A7386" s="1">
        <v>2140281905711</v>
      </c>
      <c r="B7386" t="s">
        <v>1492</v>
      </c>
      <c r="C7386" s="1">
        <v>706014526592</v>
      </c>
      <c r="D7386" s="2" t="s">
        <v>12834</v>
      </c>
      <c r="E7386" s="4">
        <v>12500</v>
      </c>
    </row>
    <row r="7387" spans="1:5" x14ac:dyDescent="0.25">
      <c r="A7387" s="1">
        <v>2140662756565</v>
      </c>
      <c r="B7387" t="s">
        <v>451</v>
      </c>
      <c r="C7387" s="1">
        <v>706014521981</v>
      </c>
      <c r="D7387" s="2" t="s">
        <v>12834</v>
      </c>
      <c r="E7387" s="4">
        <v>12500</v>
      </c>
    </row>
    <row r="7388" spans="1:5" x14ac:dyDescent="0.25">
      <c r="A7388" s="1">
        <v>1710303836377</v>
      </c>
      <c r="B7388" t="s">
        <v>800</v>
      </c>
      <c r="C7388" s="1">
        <v>706014529333</v>
      </c>
      <c r="D7388" s="2" t="s">
        <v>12834</v>
      </c>
      <c r="E7388" s="4">
        <v>12500</v>
      </c>
    </row>
    <row r="7389" spans="1:5" x14ac:dyDescent="0.25">
      <c r="A7389" s="1">
        <v>2140625829829</v>
      </c>
      <c r="B7389" t="s">
        <v>6334</v>
      </c>
      <c r="C7389" s="1">
        <v>706014521963</v>
      </c>
      <c r="D7389" s="2" t="s">
        <v>12834</v>
      </c>
      <c r="E7389" s="4">
        <v>12500</v>
      </c>
    </row>
    <row r="7390" spans="1:5" x14ac:dyDescent="0.25">
      <c r="A7390" s="1">
        <v>2140273832869</v>
      </c>
      <c r="B7390" t="s">
        <v>6335</v>
      </c>
      <c r="C7390" s="1">
        <v>706014523737</v>
      </c>
      <c r="D7390" s="2" t="s">
        <v>12834</v>
      </c>
      <c r="E7390" s="4">
        <v>12500</v>
      </c>
    </row>
    <row r="7391" spans="1:5" x14ac:dyDescent="0.25">
      <c r="A7391" s="1">
        <v>2140624044735</v>
      </c>
      <c r="B7391" t="s">
        <v>1207</v>
      </c>
      <c r="C7391" s="1">
        <v>706014524674</v>
      </c>
      <c r="D7391" s="2" t="s">
        <v>12834</v>
      </c>
      <c r="E7391" s="4">
        <v>12500</v>
      </c>
    </row>
    <row r="7392" spans="1:5" x14ac:dyDescent="0.25">
      <c r="A7392" s="1">
        <v>2140250200535</v>
      </c>
      <c r="B7392" t="s">
        <v>588</v>
      </c>
      <c r="C7392" s="1">
        <v>706014521978</v>
      </c>
      <c r="D7392" s="2" t="s">
        <v>12834</v>
      </c>
      <c r="E7392" s="4">
        <v>12500</v>
      </c>
    </row>
    <row r="7393" spans="1:5" x14ac:dyDescent="0.25">
      <c r="A7393" s="1">
        <v>2140284612131</v>
      </c>
      <c r="B7393" t="s">
        <v>1484</v>
      </c>
      <c r="C7393" s="1">
        <v>706014521976</v>
      </c>
      <c r="D7393" s="2" t="s">
        <v>12834</v>
      </c>
      <c r="E7393" s="4">
        <v>12500</v>
      </c>
    </row>
    <row r="7394" spans="1:5" x14ac:dyDescent="0.25">
      <c r="A7394" s="1">
        <v>2140279591577</v>
      </c>
      <c r="B7394" t="s">
        <v>6336</v>
      </c>
      <c r="C7394" s="1">
        <v>706014528412</v>
      </c>
      <c r="D7394" s="2" t="s">
        <v>12834</v>
      </c>
      <c r="E7394" s="4">
        <v>12500</v>
      </c>
    </row>
    <row r="7395" spans="1:5" x14ac:dyDescent="0.25">
      <c r="A7395" s="1">
        <v>2140248238079</v>
      </c>
      <c r="B7395" t="s">
        <v>312</v>
      </c>
      <c r="C7395" s="1">
        <v>706014524716</v>
      </c>
      <c r="D7395" s="2" t="s">
        <v>12834</v>
      </c>
      <c r="E7395" s="4">
        <v>12500</v>
      </c>
    </row>
    <row r="7396" spans="1:5" x14ac:dyDescent="0.25">
      <c r="A7396" s="1">
        <v>2140204015759</v>
      </c>
      <c r="B7396" t="s">
        <v>408</v>
      </c>
      <c r="C7396" s="1">
        <v>706014519042</v>
      </c>
      <c r="D7396" s="2" t="s">
        <v>12834</v>
      </c>
      <c r="E7396" s="4">
        <v>12500</v>
      </c>
    </row>
    <row r="7397" spans="1:5" x14ac:dyDescent="0.25">
      <c r="A7397" s="1">
        <v>2140625151471</v>
      </c>
      <c r="B7397" t="s">
        <v>2641</v>
      </c>
      <c r="C7397" s="1">
        <v>706014523731</v>
      </c>
      <c r="D7397" s="2" t="s">
        <v>12834</v>
      </c>
      <c r="E7397" s="4">
        <v>12500</v>
      </c>
    </row>
    <row r="7398" spans="1:5" x14ac:dyDescent="0.25">
      <c r="A7398" s="1">
        <v>2140230255091</v>
      </c>
      <c r="B7398" t="s">
        <v>818</v>
      </c>
      <c r="C7398" s="1">
        <v>706014519046</v>
      </c>
      <c r="D7398" s="2" t="s">
        <v>12834</v>
      </c>
      <c r="E7398" s="4">
        <v>12500</v>
      </c>
    </row>
    <row r="7399" spans="1:5" x14ac:dyDescent="0.25">
      <c r="A7399" s="1">
        <v>2140247953139</v>
      </c>
      <c r="B7399" t="s">
        <v>6337</v>
      </c>
      <c r="C7399" s="1">
        <v>706014522008</v>
      </c>
      <c r="D7399" s="2" t="s">
        <v>12834</v>
      </c>
      <c r="E7399" s="4">
        <v>12500</v>
      </c>
    </row>
    <row r="7400" spans="1:5" x14ac:dyDescent="0.25">
      <c r="A7400" s="1">
        <v>2140217391929</v>
      </c>
      <c r="B7400" t="s">
        <v>6338</v>
      </c>
      <c r="C7400" s="1">
        <v>706014526593</v>
      </c>
      <c r="D7400" s="2" t="s">
        <v>12834</v>
      </c>
      <c r="E7400" s="4">
        <v>12500</v>
      </c>
    </row>
    <row r="7401" spans="1:5" x14ac:dyDescent="0.25">
      <c r="A7401" s="1">
        <v>2140235003103</v>
      </c>
      <c r="B7401" t="s">
        <v>2789</v>
      </c>
      <c r="C7401" s="1">
        <v>706014528510</v>
      </c>
      <c r="D7401" s="2" t="s">
        <v>12834</v>
      </c>
      <c r="E7401" s="4">
        <v>12500</v>
      </c>
    </row>
    <row r="7402" spans="1:5" x14ac:dyDescent="0.25">
      <c r="A7402" s="1">
        <v>1710307046364</v>
      </c>
      <c r="B7402" t="s">
        <v>6339</v>
      </c>
      <c r="C7402" s="1">
        <v>706014519156</v>
      </c>
      <c r="D7402" s="2" t="s">
        <v>12834</v>
      </c>
      <c r="E7402" s="4">
        <v>12500</v>
      </c>
    </row>
    <row r="7403" spans="1:5" x14ac:dyDescent="0.25">
      <c r="A7403" s="1">
        <v>2140219584452</v>
      </c>
      <c r="B7403" t="s">
        <v>6340</v>
      </c>
      <c r="C7403" s="1">
        <v>706014519163</v>
      </c>
      <c r="D7403" s="2" t="s">
        <v>12834</v>
      </c>
      <c r="E7403" s="4">
        <v>12500</v>
      </c>
    </row>
    <row r="7404" spans="1:5" x14ac:dyDescent="0.25">
      <c r="A7404" s="1">
        <v>2140294206732</v>
      </c>
      <c r="B7404" t="s">
        <v>6341</v>
      </c>
      <c r="C7404" s="1">
        <v>706014522972</v>
      </c>
      <c r="D7404" s="2" t="s">
        <v>12834</v>
      </c>
      <c r="E7404" s="4">
        <v>12500</v>
      </c>
    </row>
    <row r="7405" spans="1:5" x14ac:dyDescent="0.25">
      <c r="A7405" s="1">
        <v>2140230289003</v>
      </c>
      <c r="B7405" t="s">
        <v>6342</v>
      </c>
      <c r="C7405" s="1">
        <v>706014533308</v>
      </c>
      <c r="D7405" s="2" t="s">
        <v>12834</v>
      </c>
      <c r="E7405" s="4">
        <v>12500</v>
      </c>
    </row>
    <row r="7406" spans="1:5" x14ac:dyDescent="0.25">
      <c r="A7406" s="1">
        <v>2140296023289</v>
      </c>
      <c r="B7406" t="s">
        <v>6343</v>
      </c>
      <c r="C7406" s="1">
        <v>706014529463</v>
      </c>
      <c r="D7406" s="2" t="s">
        <v>12834</v>
      </c>
      <c r="E7406" s="4">
        <v>12500</v>
      </c>
    </row>
    <row r="7407" spans="1:5" x14ac:dyDescent="0.25">
      <c r="A7407" s="1">
        <v>2140237340995</v>
      </c>
      <c r="B7407" t="s">
        <v>2625</v>
      </c>
      <c r="C7407" s="1">
        <v>706014533316</v>
      </c>
      <c r="D7407" s="2" t="s">
        <v>12834</v>
      </c>
      <c r="E7407" s="4">
        <v>12500</v>
      </c>
    </row>
    <row r="7408" spans="1:5" x14ac:dyDescent="0.25">
      <c r="A7408" s="1">
        <v>2140254599838</v>
      </c>
      <c r="B7408" t="s">
        <v>6344</v>
      </c>
      <c r="C7408" s="1">
        <v>706014518197</v>
      </c>
      <c r="D7408" s="2" t="s">
        <v>12834</v>
      </c>
      <c r="E7408" s="4">
        <v>12500</v>
      </c>
    </row>
    <row r="7409" spans="1:5" x14ac:dyDescent="0.25">
      <c r="A7409" s="1">
        <v>2140270102168</v>
      </c>
      <c r="B7409" t="s">
        <v>5866</v>
      </c>
      <c r="C7409" s="1">
        <v>706014533357</v>
      </c>
      <c r="D7409" s="2" t="s">
        <v>12834</v>
      </c>
      <c r="E7409" s="4">
        <v>12500</v>
      </c>
    </row>
    <row r="7410" spans="1:5" x14ac:dyDescent="0.25">
      <c r="A7410" s="1">
        <v>2140289713119</v>
      </c>
      <c r="B7410" t="s">
        <v>6345</v>
      </c>
      <c r="C7410" s="1">
        <v>706014528473</v>
      </c>
      <c r="D7410" s="2" t="s">
        <v>12834</v>
      </c>
      <c r="E7410" s="4">
        <v>12500</v>
      </c>
    </row>
    <row r="7411" spans="1:5" x14ac:dyDescent="0.25">
      <c r="A7411" s="1">
        <v>2140202914645</v>
      </c>
      <c r="B7411" t="s">
        <v>6346</v>
      </c>
      <c r="C7411" s="1">
        <v>706014519117</v>
      </c>
      <c r="D7411" s="2" t="s">
        <v>12834</v>
      </c>
      <c r="E7411" s="4">
        <v>12500</v>
      </c>
    </row>
    <row r="7412" spans="1:5" x14ac:dyDescent="0.25">
      <c r="A7412" s="1">
        <v>2140218245979</v>
      </c>
      <c r="B7412" t="s">
        <v>1085</v>
      </c>
      <c r="C7412" s="1">
        <v>706014518196</v>
      </c>
      <c r="D7412" s="2" t="s">
        <v>12834</v>
      </c>
      <c r="E7412" s="4">
        <v>12500</v>
      </c>
    </row>
    <row r="7413" spans="1:5" x14ac:dyDescent="0.25">
      <c r="A7413" s="1">
        <v>2140219699402</v>
      </c>
      <c r="B7413" t="s">
        <v>5653</v>
      </c>
      <c r="C7413" s="1">
        <v>706014529465</v>
      </c>
      <c r="D7413" s="2" t="s">
        <v>12834</v>
      </c>
      <c r="E7413" s="4">
        <v>12500</v>
      </c>
    </row>
    <row r="7414" spans="1:5" x14ac:dyDescent="0.25">
      <c r="A7414" s="1">
        <v>2140271691304</v>
      </c>
      <c r="B7414" t="s">
        <v>6347</v>
      </c>
      <c r="C7414" s="1">
        <v>706014529469</v>
      </c>
      <c r="D7414" s="2" t="s">
        <v>12834</v>
      </c>
      <c r="E7414" s="4">
        <v>12500</v>
      </c>
    </row>
    <row r="7415" spans="1:5" x14ac:dyDescent="0.25">
      <c r="A7415" s="1">
        <v>2140689159577</v>
      </c>
      <c r="B7415" t="s">
        <v>6348</v>
      </c>
      <c r="C7415" s="1">
        <v>706014533362</v>
      </c>
      <c r="D7415" s="2" t="s">
        <v>12834</v>
      </c>
      <c r="E7415" s="4">
        <v>12500</v>
      </c>
    </row>
    <row r="7416" spans="1:5" x14ac:dyDescent="0.25">
      <c r="A7416" s="1">
        <v>2140247208881</v>
      </c>
      <c r="B7416" t="s">
        <v>6349</v>
      </c>
      <c r="C7416" s="1">
        <v>706014533315</v>
      </c>
      <c r="D7416" s="2" t="s">
        <v>12834</v>
      </c>
      <c r="E7416" s="4">
        <v>12500</v>
      </c>
    </row>
    <row r="7417" spans="1:5" x14ac:dyDescent="0.25">
      <c r="A7417" s="1">
        <v>2140605363245</v>
      </c>
      <c r="B7417" t="s">
        <v>6350</v>
      </c>
      <c r="C7417" s="1">
        <v>706014523787</v>
      </c>
      <c r="D7417" s="2" t="s">
        <v>12834</v>
      </c>
      <c r="E7417" s="4">
        <v>12500</v>
      </c>
    </row>
    <row r="7418" spans="1:5" x14ac:dyDescent="0.25">
      <c r="A7418" s="1">
        <v>2140214108071</v>
      </c>
      <c r="B7418" t="s">
        <v>696</v>
      </c>
      <c r="C7418" s="1">
        <v>706014522902</v>
      </c>
      <c r="D7418" s="2" t="s">
        <v>12834</v>
      </c>
      <c r="E7418" s="4">
        <v>12500</v>
      </c>
    </row>
    <row r="7419" spans="1:5" x14ac:dyDescent="0.25">
      <c r="A7419" s="1">
        <v>2140292744566</v>
      </c>
      <c r="B7419" t="s">
        <v>6351</v>
      </c>
      <c r="C7419" s="1">
        <v>706014519161</v>
      </c>
      <c r="D7419" s="2" t="s">
        <v>12834</v>
      </c>
      <c r="E7419" s="4">
        <v>12500</v>
      </c>
    </row>
    <row r="7420" spans="1:5" x14ac:dyDescent="0.25">
      <c r="A7420" s="1">
        <v>2140231480169</v>
      </c>
      <c r="B7420" t="s">
        <v>6352</v>
      </c>
      <c r="C7420" s="1">
        <v>706014533311</v>
      </c>
      <c r="D7420" s="2" t="s">
        <v>12834</v>
      </c>
      <c r="E7420" s="4">
        <v>12500</v>
      </c>
    </row>
    <row r="7421" spans="1:5" x14ac:dyDescent="0.25">
      <c r="A7421" s="1">
        <v>2140275194544</v>
      </c>
      <c r="B7421" t="s">
        <v>6353</v>
      </c>
      <c r="C7421" s="1">
        <v>706014524813</v>
      </c>
      <c r="D7421" s="2" t="s">
        <v>12834</v>
      </c>
      <c r="E7421" s="4">
        <v>12500</v>
      </c>
    </row>
    <row r="7422" spans="1:5" x14ac:dyDescent="0.25">
      <c r="A7422" s="1">
        <v>2140204046891</v>
      </c>
      <c r="B7422" t="s">
        <v>1147</v>
      </c>
      <c r="C7422" s="1">
        <v>706014519104</v>
      </c>
      <c r="D7422" s="2" t="s">
        <v>12834</v>
      </c>
      <c r="E7422" s="4">
        <v>12500</v>
      </c>
    </row>
    <row r="7423" spans="1:5" x14ac:dyDescent="0.25">
      <c r="A7423" s="1">
        <v>2140278567255</v>
      </c>
      <c r="B7423" t="s">
        <v>6354</v>
      </c>
      <c r="C7423" s="1">
        <v>706014524752</v>
      </c>
      <c r="D7423" s="2" t="s">
        <v>12834</v>
      </c>
      <c r="E7423" s="4">
        <v>12500</v>
      </c>
    </row>
    <row r="7424" spans="1:5" x14ac:dyDescent="0.25">
      <c r="A7424" s="1">
        <v>2140287223524</v>
      </c>
      <c r="B7424" t="s">
        <v>981</v>
      </c>
      <c r="C7424" s="1">
        <v>706014529471</v>
      </c>
      <c r="D7424" s="2" t="s">
        <v>12834</v>
      </c>
      <c r="E7424" s="4">
        <v>12500</v>
      </c>
    </row>
    <row r="7425" spans="1:5" x14ac:dyDescent="0.25">
      <c r="A7425" s="1">
        <v>2140269830221</v>
      </c>
      <c r="B7425" t="s">
        <v>4074</v>
      </c>
      <c r="C7425" s="1">
        <v>706014522901</v>
      </c>
      <c r="D7425" s="2" t="s">
        <v>12834</v>
      </c>
      <c r="E7425" s="4">
        <v>12500</v>
      </c>
    </row>
    <row r="7426" spans="1:5" x14ac:dyDescent="0.25">
      <c r="A7426" s="1">
        <v>2140278076351</v>
      </c>
      <c r="B7426" t="s">
        <v>6355</v>
      </c>
      <c r="C7426" s="1">
        <v>706014533312</v>
      </c>
      <c r="D7426" s="2" t="s">
        <v>12834</v>
      </c>
      <c r="E7426" s="4">
        <v>12500</v>
      </c>
    </row>
    <row r="7427" spans="1:5" x14ac:dyDescent="0.25">
      <c r="A7427" s="1">
        <v>2140243074997</v>
      </c>
      <c r="B7427" t="s">
        <v>6356</v>
      </c>
      <c r="C7427" s="1">
        <v>706014519112</v>
      </c>
      <c r="D7427" s="2" t="s">
        <v>12834</v>
      </c>
      <c r="E7427" s="4">
        <v>12500</v>
      </c>
    </row>
    <row r="7428" spans="1:5" x14ac:dyDescent="0.25">
      <c r="A7428" s="1">
        <v>2140217709155</v>
      </c>
      <c r="B7428" t="s">
        <v>4064</v>
      </c>
      <c r="C7428" s="1">
        <v>706014526702</v>
      </c>
      <c r="D7428" s="2" t="s">
        <v>12834</v>
      </c>
      <c r="E7428" s="4">
        <v>12500</v>
      </c>
    </row>
    <row r="7429" spans="1:5" x14ac:dyDescent="0.25">
      <c r="A7429" s="1">
        <v>2140220152141</v>
      </c>
      <c r="B7429" t="s">
        <v>644</v>
      </c>
      <c r="C7429" s="1">
        <v>706014530468</v>
      </c>
      <c r="D7429" s="2" t="s">
        <v>12834</v>
      </c>
      <c r="E7429" s="4">
        <v>12500</v>
      </c>
    </row>
    <row r="7430" spans="1:5" x14ac:dyDescent="0.25">
      <c r="A7430" s="1">
        <v>2140254830619</v>
      </c>
      <c r="B7430" t="s">
        <v>6357</v>
      </c>
      <c r="C7430" s="1">
        <v>706014527593</v>
      </c>
      <c r="D7430" s="2" t="s">
        <v>12834</v>
      </c>
      <c r="E7430" s="4">
        <v>12500</v>
      </c>
    </row>
    <row r="7431" spans="1:5" x14ac:dyDescent="0.25">
      <c r="A7431" s="1">
        <v>2140291229559</v>
      </c>
      <c r="B7431" t="s">
        <v>6358</v>
      </c>
      <c r="C7431" s="1">
        <v>706014520221</v>
      </c>
      <c r="D7431" s="2" t="s">
        <v>12834</v>
      </c>
      <c r="E7431" s="4">
        <v>12500</v>
      </c>
    </row>
    <row r="7432" spans="1:5" x14ac:dyDescent="0.25">
      <c r="A7432" s="1">
        <v>2140233501780</v>
      </c>
      <c r="B7432" t="s">
        <v>6359</v>
      </c>
      <c r="C7432" s="1">
        <v>706014531414</v>
      </c>
      <c r="D7432" s="2" t="s">
        <v>12834</v>
      </c>
      <c r="E7432" s="4">
        <v>12500</v>
      </c>
    </row>
    <row r="7433" spans="1:5" x14ac:dyDescent="0.25">
      <c r="A7433" s="1">
        <v>2140246198169</v>
      </c>
      <c r="B7433" t="s">
        <v>2785</v>
      </c>
      <c r="C7433" s="1">
        <v>706014522994</v>
      </c>
      <c r="D7433" s="2" t="s">
        <v>12834</v>
      </c>
      <c r="E7433" s="4">
        <v>12500</v>
      </c>
    </row>
    <row r="7434" spans="1:5" x14ac:dyDescent="0.25">
      <c r="A7434" s="1">
        <v>2140604080743</v>
      </c>
      <c r="B7434" t="s">
        <v>6360</v>
      </c>
      <c r="C7434" s="1">
        <v>706014525733</v>
      </c>
      <c r="D7434" s="2" t="s">
        <v>12834</v>
      </c>
      <c r="E7434" s="4">
        <v>12500</v>
      </c>
    </row>
    <row r="7435" spans="1:5" x14ac:dyDescent="0.25">
      <c r="A7435" s="1">
        <v>2140651329128</v>
      </c>
      <c r="B7435" t="s">
        <v>6361</v>
      </c>
      <c r="C7435" s="1">
        <v>706014526737</v>
      </c>
      <c r="D7435" s="2" t="s">
        <v>12834</v>
      </c>
      <c r="E7435" s="4">
        <v>12500</v>
      </c>
    </row>
    <row r="7436" spans="1:5" x14ac:dyDescent="0.25">
      <c r="A7436" s="1">
        <v>2140259800867</v>
      </c>
      <c r="B7436" t="s">
        <v>6362</v>
      </c>
      <c r="C7436" s="1">
        <v>706014530461</v>
      </c>
      <c r="D7436" s="2" t="s">
        <v>12834</v>
      </c>
      <c r="E7436" s="4">
        <v>12500</v>
      </c>
    </row>
    <row r="7437" spans="1:5" x14ac:dyDescent="0.25">
      <c r="A7437" s="1">
        <v>2140209753265</v>
      </c>
      <c r="B7437" t="s">
        <v>6363</v>
      </c>
      <c r="C7437" s="1">
        <v>706014530431</v>
      </c>
      <c r="D7437" s="2" t="s">
        <v>12834</v>
      </c>
      <c r="E7437" s="4">
        <v>12500</v>
      </c>
    </row>
    <row r="7438" spans="1:5" x14ac:dyDescent="0.25">
      <c r="A7438" s="1">
        <v>2140270094811</v>
      </c>
      <c r="B7438" t="s">
        <v>5669</v>
      </c>
      <c r="C7438" s="1">
        <v>706014522984</v>
      </c>
      <c r="D7438" s="2" t="s">
        <v>12834</v>
      </c>
      <c r="E7438" s="4">
        <v>12500</v>
      </c>
    </row>
    <row r="7439" spans="1:5" x14ac:dyDescent="0.25">
      <c r="A7439" s="1">
        <v>2140295065185</v>
      </c>
      <c r="B7439" t="s">
        <v>6364</v>
      </c>
      <c r="C7439" s="1">
        <v>706014521126</v>
      </c>
      <c r="D7439" s="2" t="s">
        <v>12834</v>
      </c>
      <c r="E7439" s="4">
        <v>12500</v>
      </c>
    </row>
    <row r="7440" spans="1:5" x14ac:dyDescent="0.25">
      <c r="A7440" s="1">
        <v>2140210055641</v>
      </c>
      <c r="B7440" t="s">
        <v>6365</v>
      </c>
      <c r="C7440" s="1">
        <v>706014530458</v>
      </c>
      <c r="D7440" s="2" t="s">
        <v>12834</v>
      </c>
      <c r="E7440" s="4">
        <v>12500</v>
      </c>
    </row>
    <row r="7441" spans="1:5" x14ac:dyDescent="0.25">
      <c r="A7441" s="1">
        <v>2140217195855</v>
      </c>
      <c r="B7441" t="s">
        <v>6366</v>
      </c>
      <c r="C7441" s="1">
        <v>706014526748</v>
      </c>
      <c r="D7441" s="2" t="s">
        <v>12834</v>
      </c>
      <c r="E7441" s="4">
        <v>12500</v>
      </c>
    </row>
    <row r="7442" spans="1:5" x14ac:dyDescent="0.25">
      <c r="A7442" s="1">
        <v>2140209087423</v>
      </c>
      <c r="B7442" t="s">
        <v>393</v>
      </c>
      <c r="C7442" s="1">
        <v>706014530434</v>
      </c>
      <c r="D7442" s="2" t="s">
        <v>12834</v>
      </c>
      <c r="E7442" s="4">
        <v>12500</v>
      </c>
    </row>
    <row r="7443" spans="1:5" x14ac:dyDescent="0.25">
      <c r="A7443" s="1">
        <v>2140268245845</v>
      </c>
      <c r="B7443" t="s">
        <v>6367</v>
      </c>
      <c r="C7443" s="1">
        <v>706014526704</v>
      </c>
      <c r="D7443" s="2" t="s">
        <v>12834</v>
      </c>
      <c r="E7443" s="4">
        <v>12500</v>
      </c>
    </row>
    <row r="7444" spans="1:5" x14ac:dyDescent="0.25">
      <c r="A7444" s="1">
        <v>2140218877241</v>
      </c>
      <c r="B7444" t="s">
        <v>6368</v>
      </c>
      <c r="C7444" s="1">
        <v>706014525732</v>
      </c>
      <c r="D7444" s="2" t="s">
        <v>12834</v>
      </c>
      <c r="E7444" s="4">
        <v>12500</v>
      </c>
    </row>
    <row r="7445" spans="1:5" x14ac:dyDescent="0.25">
      <c r="A7445" s="1">
        <v>2140282037319</v>
      </c>
      <c r="B7445" t="s">
        <v>6369</v>
      </c>
      <c r="C7445" s="1">
        <v>706014530459</v>
      </c>
      <c r="D7445" s="2" t="s">
        <v>12834</v>
      </c>
      <c r="E7445" s="4">
        <v>12500</v>
      </c>
    </row>
    <row r="7446" spans="1:5" x14ac:dyDescent="0.25">
      <c r="A7446" s="1">
        <v>2140291574773</v>
      </c>
      <c r="B7446" t="s">
        <v>6350</v>
      </c>
      <c r="C7446" s="1">
        <v>706014531378</v>
      </c>
      <c r="D7446" s="2" t="s">
        <v>12834</v>
      </c>
      <c r="E7446" s="4">
        <v>12500</v>
      </c>
    </row>
    <row r="7447" spans="1:5" x14ac:dyDescent="0.25">
      <c r="A7447" s="1">
        <v>2140233642929</v>
      </c>
      <c r="B7447" t="s">
        <v>3718</v>
      </c>
      <c r="C7447" s="1">
        <v>706014519201</v>
      </c>
      <c r="D7447" s="2" t="s">
        <v>12834</v>
      </c>
      <c r="E7447" s="4">
        <v>12500</v>
      </c>
    </row>
    <row r="7448" spans="1:5" x14ac:dyDescent="0.25">
      <c r="A7448" s="1">
        <v>2140225552801</v>
      </c>
      <c r="B7448" t="s">
        <v>6370</v>
      </c>
      <c r="C7448" s="1">
        <v>706014530424</v>
      </c>
      <c r="D7448" s="2" t="s">
        <v>12834</v>
      </c>
      <c r="E7448" s="4">
        <v>12500</v>
      </c>
    </row>
    <row r="7449" spans="1:5" x14ac:dyDescent="0.25">
      <c r="A7449" s="1">
        <v>2140259945863</v>
      </c>
      <c r="B7449" t="s">
        <v>6371</v>
      </c>
      <c r="C7449" s="1">
        <v>706014531415</v>
      </c>
      <c r="D7449" s="2" t="s">
        <v>12834</v>
      </c>
      <c r="E7449" s="4">
        <v>12500</v>
      </c>
    </row>
    <row r="7450" spans="1:5" x14ac:dyDescent="0.25">
      <c r="A7450" s="1">
        <v>2140281908245</v>
      </c>
      <c r="B7450" t="s">
        <v>1079</v>
      </c>
      <c r="C7450" s="1">
        <v>706014530464</v>
      </c>
      <c r="D7450" s="2" t="s">
        <v>12834</v>
      </c>
      <c r="E7450" s="4">
        <v>12500</v>
      </c>
    </row>
    <row r="7451" spans="1:5" x14ac:dyDescent="0.25">
      <c r="A7451" s="1">
        <v>2140287503467</v>
      </c>
      <c r="B7451" t="s">
        <v>6372</v>
      </c>
      <c r="C7451" s="1">
        <v>706014526749</v>
      </c>
      <c r="D7451" s="2" t="s">
        <v>12834</v>
      </c>
      <c r="E7451" s="4">
        <v>12500</v>
      </c>
    </row>
    <row r="7452" spans="1:5" x14ac:dyDescent="0.25">
      <c r="A7452" s="1">
        <v>2140275451737</v>
      </c>
      <c r="B7452" t="s">
        <v>3628</v>
      </c>
      <c r="C7452" s="1">
        <v>706014530428</v>
      </c>
      <c r="D7452" s="2" t="s">
        <v>12834</v>
      </c>
      <c r="E7452" s="4">
        <v>12500</v>
      </c>
    </row>
    <row r="7453" spans="1:5" x14ac:dyDescent="0.25">
      <c r="A7453" s="1">
        <v>2140255759975</v>
      </c>
      <c r="B7453" t="s">
        <v>3916</v>
      </c>
      <c r="C7453" s="1">
        <v>706014521131</v>
      </c>
      <c r="D7453" s="2" t="s">
        <v>12834</v>
      </c>
      <c r="E7453" s="4">
        <v>12500</v>
      </c>
    </row>
    <row r="7454" spans="1:5" x14ac:dyDescent="0.25">
      <c r="A7454" s="1">
        <v>2140252537119</v>
      </c>
      <c r="B7454" t="s">
        <v>6373</v>
      </c>
      <c r="C7454" s="1">
        <v>706014522978</v>
      </c>
      <c r="D7454" s="2" t="s">
        <v>12834</v>
      </c>
      <c r="E7454" s="4">
        <v>12500</v>
      </c>
    </row>
    <row r="7455" spans="1:5" x14ac:dyDescent="0.25">
      <c r="A7455" s="1">
        <v>2140627175221</v>
      </c>
      <c r="B7455" t="s">
        <v>3963</v>
      </c>
      <c r="C7455" s="1">
        <v>706014521191</v>
      </c>
      <c r="D7455" s="2" t="s">
        <v>12834</v>
      </c>
      <c r="E7455" s="4">
        <v>12500</v>
      </c>
    </row>
    <row r="7456" spans="1:5" x14ac:dyDescent="0.25">
      <c r="A7456" s="1">
        <v>2140236236321</v>
      </c>
      <c r="B7456" t="s">
        <v>6374</v>
      </c>
      <c r="C7456" s="1">
        <v>706014521211</v>
      </c>
      <c r="D7456" s="2" t="s">
        <v>12834</v>
      </c>
      <c r="E7456" s="4">
        <v>12500</v>
      </c>
    </row>
    <row r="7457" spans="1:5" x14ac:dyDescent="0.25">
      <c r="A7457" s="1">
        <v>2140286559107</v>
      </c>
      <c r="B7457" t="s">
        <v>6375</v>
      </c>
      <c r="C7457" s="1">
        <v>706014525765</v>
      </c>
      <c r="D7457" s="2" t="s">
        <v>12834</v>
      </c>
      <c r="E7457" s="4">
        <v>12500</v>
      </c>
    </row>
    <row r="7458" spans="1:5" x14ac:dyDescent="0.25">
      <c r="A7458" s="1">
        <v>2140263739997</v>
      </c>
      <c r="B7458" t="s">
        <v>6376</v>
      </c>
      <c r="C7458" s="1">
        <v>706014526811</v>
      </c>
      <c r="D7458" s="2" t="s">
        <v>12834</v>
      </c>
      <c r="E7458" s="4">
        <v>12500</v>
      </c>
    </row>
    <row r="7459" spans="1:5" x14ac:dyDescent="0.25">
      <c r="A7459" s="1">
        <v>2140230274449</v>
      </c>
      <c r="B7459" t="s">
        <v>2645</v>
      </c>
      <c r="C7459" s="1">
        <v>706014525792</v>
      </c>
      <c r="D7459" s="2" t="s">
        <v>12834</v>
      </c>
      <c r="E7459" s="4">
        <v>12500</v>
      </c>
    </row>
    <row r="7460" spans="1:5" x14ac:dyDescent="0.25">
      <c r="A7460" s="1">
        <v>2140719680411</v>
      </c>
      <c r="B7460" t="s">
        <v>2645</v>
      </c>
      <c r="C7460" s="1">
        <v>706014532401</v>
      </c>
      <c r="D7460" s="2" t="s">
        <v>12834</v>
      </c>
      <c r="E7460" s="4">
        <v>12500</v>
      </c>
    </row>
    <row r="7461" spans="1:5" x14ac:dyDescent="0.25">
      <c r="A7461" s="1">
        <v>2140284239889</v>
      </c>
      <c r="B7461" t="s">
        <v>848</v>
      </c>
      <c r="C7461" s="1">
        <v>706014532381</v>
      </c>
      <c r="D7461" s="2" t="s">
        <v>12834</v>
      </c>
      <c r="E7461" s="4">
        <v>12500</v>
      </c>
    </row>
    <row r="7462" spans="1:5" x14ac:dyDescent="0.25">
      <c r="A7462" s="1">
        <v>2140243611439</v>
      </c>
      <c r="B7462" t="s">
        <v>6377</v>
      </c>
      <c r="C7462" s="1">
        <v>706014521212</v>
      </c>
      <c r="D7462" s="2" t="s">
        <v>12834</v>
      </c>
      <c r="E7462" s="4">
        <v>12500</v>
      </c>
    </row>
    <row r="7463" spans="1:5" x14ac:dyDescent="0.25">
      <c r="A7463" s="1">
        <v>2140205127869</v>
      </c>
      <c r="B7463" t="s">
        <v>6378</v>
      </c>
      <c r="C7463" s="1">
        <v>706014521188</v>
      </c>
      <c r="D7463" s="2" t="s">
        <v>12834</v>
      </c>
      <c r="E7463" s="4">
        <v>12500</v>
      </c>
    </row>
    <row r="7464" spans="1:5" x14ac:dyDescent="0.25">
      <c r="A7464" s="1">
        <v>1710112741085</v>
      </c>
      <c r="B7464" t="s">
        <v>6379</v>
      </c>
      <c r="C7464" s="1">
        <v>706014525768</v>
      </c>
      <c r="D7464" s="2" t="s">
        <v>12834</v>
      </c>
      <c r="E7464" s="4">
        <v>12500</v>
      </c>
    </row>
    <row r="7465" spans="1:5" x14ac:dyDescent="0.25">
      <c r="A7465" s="1">
        <v>2140240617549</v>
      </c>
      <c r="B7465" t="s">
        <v>6380</v>
      </c>
      <c r="C7465" s="1">
        <v>706014526787</v>
      </c>
      <c r="D7465" s="2" t="s">
        <v>12834</v>
      </c>
      <c r="E7465" s="4">
        <v>12500</v>
      </c>
    </row>
    <row r="7466" spans="1:5" x14ac:dyDescent="0.25">
      <c r="A7466" s="1">
        <v>2140290070329</v>
      </c>
      <c r="B7466" t="s">
        <v>6381</v>
      </c>
      <c r="C7466" s="1">
        <v>706014521189</v>
      </c>
      <c r="D7466" s="2" t="s">
        <v>12834</v>
      </c>
      <c r="E7466" s="4">
        <v>12500</v>
      </c>
    </row>
    <row r="7467" spans="1:5" x14ac:dyDescent="0.25">
      <c r="A7467" s="1">
        <v>2140557024288</v>
      </c>
      <c r="B7467" t="s">
        <v>6382</v>
      </c>
      <c r="C7467" s="1">
        <v>706014521214</v>
      </c>
      <c r="D7467" s="2" t="s">
        <v>12834</v>
      </c>
      <c r="E7467" s="4">
        <v>12500</v>
      </c>
    </row>
    <row r="7468" spans="1:5" x14ac:dyDescent="0.25">
      <c r="A7468" s="1">
        <v>1730157271846</v>
      </c>
      <c r="B7468" t="s">
        <v>6383</v>
      </c>
      <c r="C7468" s="1">
        <v>706014527661</v>
      </c>
      <c r="D7468" s="2" t="s">
        <v>12834</v>
      </c>
      <c r="E7468" s="4">
        <v>12500</v>
      </c>
    </row>
    <row r="7469" spans="1:5" x14ac:dyDescent="0.25">
      <c r="A7469" s="1">
        <v>2140217616773</v>
      </c>
      <c r="B7469" t="s">
        <v>6384</v>
      </c>
      <c r="C7469" s="1">
        <v>706014527636</v>
      </c>
      <c r="D7469" s="2" t="s">
        <v>12834</v>
      </c>
      <c r="E7469" s="4">
        <v>12500</v>
      </c>
    </row>
    <row r="7470" spans="1:5" x14ac:dyDescent="0.25">
      <c r="A7470" s="1">
        <v>2140524169757</v>
      </c>
      <c r="B7470" t="s">
        <v>6385</v>
      </c>
      <c r="C7470" s="1">
        <v>706014521215</v>
      </c>
      <c r="D7470" s="2" t="s">
        <v>12834</v>
      </c>
      <c r="E7470" s="4">
        <v>12500</v>
      </c>
    </row>
    <row r="7471" spans="1:5" x14ac:dyDescent="0.25">
      <c r="A7471" s="1">
        <v>2140248930982</v>
      </c>
      <c r="B7471" t="s">
        <v>6386</v>
      </c>
      <c r="C7471" s="1">
        <v>706014525795</v>
      </c>
      <c r="D7471" s="2" t="s">
        <v>12834</v>
      </c>
      <c r="E7471" s="4">
        <v>12500</v>
      </c>
    </row>
    <row r="7472" spans="1:5" x14ac:dyDescent="0.25">
      <c r="A7472" s="1">
        <v>1620176122043</v>
      </c>
      <c r="B7472" t="s">
        <v>6387</v>
      </c>
      <c r="C7472" s="1">
        <v>706014526800</v>
      </c>
      <c r="D7472" s="2" t="s">
        <v>12834</v>
      </c>
      <c r="E7472" s="4">
        <v>12500</v>
      </c>
    </row>
    <row r="7473" spans="1:5" x14ac:dyDescent="0.25">
      <c r="A7473" s="1">
        <v>2140620389799</v>
      </c>
      <c r="B7473" t="s">
        <v>6388</v>
      </c>
      <c r="C7473" s="1">
        <v>706014531450</v>
      </c>
      <c r="D7473" s="2" t="s">
        <v>12834</v>
      </c>
      <c r="E7473" s="4">
        <v>12500</v>
      </c>
    </row>
    <row r="7474" spans="1:5" x14ac:dyDescent="0.25">
      <c r="A7474" s="1">
        <v>2140388454755</v>
      </c>
      <c r="B7474" t="s">
        <v>6389</v>
      </c>
      <c r="C7474" s="1">
        <v>706014527660</v>
      </c>
      <c r="D7474" s="2" t="s">
        <v>12834</v>
      </c>
      <c r="E7474" s="4">
        <v>12500</v>
      </c>
    </row>
    <row r="7475" spans="1:5" x14ac:dyDescent="0.25">
      <c r="A7475" s="1">
        <v>2140242130128</v>
      </c>
      <c r="B7475" t="s">
        <v>6390</v>
      </c>
      <c r="C7475" s="1">
        <v>706014527663</v>
      </c>
      <c r="D7475" s="2" t="s">
        <v>12834</v>
      </c>
      <c r="E7475" s="4">
        <v>12500</v>
      </c>
    </row>
    <row r="7476" spans="1:5" x14ac:dyDescent="0.25">
      <c r="A7476" s="1">
        <v>2140118218639</v>
      </c>
      <c r="B7476" t="s">
        <v>2628</v>
      </c>
      <c r="C7476" s="1">
        <v>706014525764</v>
      </c>
      <c r="D7476" s="2" t="s">
        <v>12834</v>
      </c>
      <c r="E7476" s="4">
        <v>12500</v>
      </c>
    </row>
    <row r="7477" spans="1:5" x14ac:dyDescent="0.25">
      <c r="A7477" s="1">
        <v>2140255343377</v>
      </c>
      <c r="B7477" t="s">
        <v>6391</v>
      </c>
      <c r="C7477" s="1">
        <v>706014532380</v>
      </c>
      <c r="D7477" s="2" t="s">
        <v>12834</v>
      </c>
      <c r="E7477" s="4">
        <v>12500</v>
      </c>
    </row>
    <row r="7478" spans="1:5" x14ac:dyDescent="0.25">
      <c r="A7478" s="1">
        <v>1730187852553</v>
      </c>
      <c r="B7478" t="s">
        <v>6392</v>
      </c>
      <c r="C7478" s="1">
        <v>706014527662</v>
      </c>
      <c r="D7478" s="2" t="s">
        <v>12834</v>
      </c>
      <c r="E7478" s="4">
        <v>12500</v>
      </c>
    </row>
    <row r="7479" spans="1:5" x14ac:dyDescent="0.25">
      <c r="A7479" s="1">
        <v>2140233722409</v>
      </c>
      <c r="B7479" t="s">
        <v>6393</v>
      </c>
      <c r="C7479" s="1">
        <v>706014525767</v>
      </c>
      <c r="D7479" s="2" t="s">
        <v>12834</v>
      </c>
      <c r="E7479" s="4">
        <v>12500</v>
      </c>
    </row>
    <row r="7480" spans="1:5" x14ac:dyDescent="0.25">
      <c r="A7480" s="1">
        <v>2140227297301</v>
      </c>
      <c r="B7480" t="s">
        <v>113</v>
      </c>
      <c r="C7480" s="1">
        <v>706014522142</v>
      </c>
      <c r="D7480" s="2" t="s">
        <v>12834</v>
      </c>
      <c r="E7480" s="4">
        <v>12500</v>
      </c>
    </row>
    <row r="7481" spans="1:5" x14ac:dyDescent="0.25">
      <c r="A7481" s="1">
        <v>2140289604437</v>
      </c>
      <c r="B7481" t="s">
        <v>5530</v>
      </c>
      <c r="C7481" s="1">
        <v>706014532384</v>
      </c>
      <c r="D7481" s="2" t="s">
        <v>12834</v>
      </c>
      <c r="E7481" s="4">
        <v>12500</v>
      </c>
    </row>
    <row r="7482" spans="1:5" x14ac:dyDescent="0.25">
      <c r="A7482" s="1">
        <v>2140213695757</v>
      </c>
      <c r="B7482" t="s">
        <v>6394</v>
      </c>
      <c r="C7482" s="1">
        <v>706014528674</v>
      </c>
      <c r="D7482" s="2" t="s">
        <v>12834</v>
      </c>
      <c r="E7482" s="4">
        <v>12500</v>
      </c>
    </row>
    <row r="7483" spans="1:5" x14ac:dyDescent="0.25">
      <c r="A7483" s="1">
        <v>1730184438581</v>
      </c>
      <c r="B7483" t="s">
        <v>6395</v>
      </c>
      <c r="C7483" s="1">
        <v>706014531528</v>
      </c>
      <c r="D7483" s="2" t="s">
        <v>12834</v>
      </c>
      <c r="E7483" s="4">
        <v>12500</v>
      </c>
    </row>
    <row r="7484" spans="1:5" x14ac:dyDescent="0.25">
      <c r="A7484" s="1">
        <v>1730114008533</v>
      </c>
      <c r="B7484" t="s">
        <v>6396</v>
      </c>
      <c r="C7484" s="1">
        <v>706014525866</v>
      </c>
      <c r="D7484" s="2" t="s">
        <v>12834</v>
      </c>
      <c r="E7484" s="4">
        <v>12500</v>
      </c>
    </row>
    <row r="7485" spans="1:5" x14ac:dyDescent="0.25">
      <c r="A7485" s="1">
        <v>2140212969307</v>
      </c>
      <c r="B7485" t="s">
        <v>6397</v>
      </c>
      <c r="C7485" s="1">
        <v>706014534365</v>
      </c>
      <c r="D7485" s="2" t="s">
        <v>12834</v>
      </c>
      <c r="E7485" s="4">
        <v>12500</v>
      </c>
    </row>
    <row r="7486" spans="1:5" x14ac:dyDescent="0.25">
      <c r="A7486" s="1">
        <v>2140506106245</v>
      </c>
      <c r="B7486" t="s">
        <v>2468</v>
      </c>
      <c r="C7486" s="1">
        <v>706014522211</v>
      </c>
      <c r="D7486" s="2" t="s">
        <v>12834</v>
      </c>
      <c r="E7486" s="4">
        <v>12500</v>
      </c>
    </row>
    <row r="7487" spans="1:5" x14ac:dyDescent="0.25">
      <c r="A7487" s="1">
        <v>2140696724273</v>
      </c>
      <c r="B7487" t="s">
        <v>6398</v>
      </c>
      <c r="C7487" s="1">
        <v>706014535396</v>
      </c>
      <c r="D7487" s="2" t="s">
        <v>12834</v>
      </c>
      <c r="E7487" s="4">
        <v>12500</v>
      </c>
    </row>
    <row r="7488" spans="1:5" x14ac:dyDescent="0.25">
      <c r="A7488" s="1">
        <v>2140501160593</v>
      </c>
      <c r="B7488" t="s">
        <v>6399</v>
      </c>
      <c r="C7488" s="1">
        <v>706014534387</v>
      </c>
      <c r="D7488" s="2" t="s">
        <v>12834</v>
      </c>
      <c r="E7488" s="4">
        <v>12500</v>
      </c>
    </row>
    <row r="7489" spans="1:5" x14ac:dyDescent="0.25">
      <c r="A7489" s="1">
        <v>2140525574713</v>
      </c>
      <c r="B7489" t="s">
        <v>1944</v>
      </c>
      <c r="C7489" s="1">
        <v>706014523968</v>
      </c>
      <c r="D7489" s="2" t="s">
        <v>12834</v>
      </c>
      <c r="E7489" s="4">
        <v>12500</v>
      </c>
    </row>
    <row r="7490" spans="1:5" x14ac:dyDescent="0.25">
      <c r="A7490" s="1">
        <v>2140508012593</v>
      </c>
      <c r="B7490" t="s">
        <v>6400</v>
      </c>
      <c r="C7490" s="1">
        <v>706014528675</v>
      </c>
      <c r="D7490" s="2" t="s">
        <v>12834</v>
      </c>
      <c r="E7490" s="4">
        <v>12500</v>
      </c>
    </row>
    <row r="7491" spans="1:5" x14ac:dyDescent="0.25">
      <c r="A7491" s="1">
        <v>2140663602123</v>
      </c>
      <c r="B7491" t="s">
        <v>2468</v>
      </c>
      <c r="C7491" s="1">
        <v>706014525861</v>
      </c>
      <c r="D7491" s="2" t="s">
        <v>12834</v>
      </c>
      <c r="E7491" s="4">
        <v>12500</v>
      </c>
    </row>
    <row r="7492" spans="1:5" x14ac:dyDescent="0.25">
      <c r="A7492" s="1">
        <v>2140561654783</v>
      </c>
      <c r="B7492" t="s">
        <v>258</v>
      </c>
      <c r="C7492" s="1">
        <v>706014531519</v>
      </c>
      <c r="D7492" s="2" t="s">
        <v>12834</v>
      </c>
      <c r="E7492" s="4">
        <v>12500</v>
      </c>
    </row>
    <row r="7493" spans="1:5" x14ac:dyDescent="0.25">
      <c r="A7493" s="1">
        <v>2150537106113</v>
      </c>
      <c r="B7493" t="s">
        <v>6401</v>
      </c>
      <c r="C7493" s="1">
        <v>706014528671</v>
      </c>
      <c r="D7493" s="2" t="s">
        <v>12834</v>
      </c>
      <c r="E7493" s="4">
        <v>12500</v>
      </c>
    </row>
    <row r="7494" spans="1:5" x14ac:dyDescent="0.25">
      <c r="A7494" s="1">
        <v>1730139496527</v>
      </c>
      <c r="B7494" t="s">
        <v>577</v>
      </c>
      <c r="C7494" s="1">
        <v>706014523952</v>
      </c>
      <c r="D7494" s="2" t="s">
        <v>12834</v>
      </c>
      <c r="E7494" s="4">
        <v>12500</v>
      </c>
    </row>
    <row r="7495" spans="1:5" x14ac:dyDescent="0.25">
      <c r="A7495" s="1">
        <v>2140234929043</v>
      </c>
      <c r="B7495" t="s">
        <v>6402</v>
      </c>
      <c r="C7495" s="1">
        <v>706014522210</v>
      </c>
      <c r="D7495" s="2" t="s">
        <v>12834</v>
      </c>
      <c r="E7495" s="4">
        <v>12500</v>
      </c>
    </row>
    <row r="7496" spans="1:5" x14ac:dyDescent="0.25">
      <c r="A7496" s="1">
        <v>2140211615231</v>
      </c>
      <c r="B7496" t="s">
        <v>6403</v>
      </c>
      <c r="C7496" s="1">
        <v>706014531524</v>
      </c>
      <c r="D7496" s="2" t="s">
        <v>12834</v>
      </c>
      <c r="E7496" s="4">
        <v>12500</v>
      </c>
    </row>
    <row r="7497" spans="1:5" x14ac:dyDescent="0.25">
      <c r="A7497" s="1">
        <v>2140293623067</v>
      </c>
      <c r="B7497" t="s">
        <v>6404</v>
      </c>
      <c r="C7497" s="1">
        <v>706014528653</v>
      </c>
      <c r="D7497" s="2" t="s">
        <v>12834</v>
      </c>
      <c r="E7497" s="4">
        <v>12500</v>
      </c>
    </row>
    <row r="7498" spans="1:5" x14ac:dyDescent="0.25">
      <c r="A7498" s="1">
        <v>2140245993971</v>
      </c>
      <c r="B7498" t="s">
        <v>5615</v>
      </c>
      <c r="C7498" s="1">
        <v>706014535353</v>
      </c>
      <c r="D7498" s="2" t="s">
        <v>12834</v>
      </c>
      <c r="E7498" s="4">
        <v>12500</v>
      </c>
    </row>
    <row r="7499" spans="1:5" x14ac:dyDescent="0.25">
      <c r="A7499" s="1">
        <v>2140265165501</v>
      </c>
      <c r="B7499" t="s">
        <v>6405</v>
      </c>
      <c r="C7499" s="1">
        <v>706014533492</v>
      </c>
      <c r="D7499" s="2" t="s">
        <v>12834</v>
      </c>
      <c r="E7499" s="4">
        <v>12500</v>
      </c>
    </row>
    <row r="7500" spans="1:5" x14ac:dyDescent="0.25">
      <c r="A7500" s="1">
        <v>1730177395995</v>
      </c>
      <c r="B7500" t="s">
        <v>4169</v>
      </c>
      <c r="C7500" s="1">
        <v>706014532462</v>
      </c>
      <c r="D7500" s="2" t="s">
        <v>12834</v>
      </c>
      <c r="E7500" s="4">
        <v>12500</v>
      </c>
    </row>
    <row r="7501" spans="1:5" x14ac:dyDescent="0.25">
      <c r="A7501" s="1">
        <v>2140269363683</v>
      </c>
      <c r="B7501" t="s">
        <v>5730</v>
      </c>
      <c r="C7501" s="1">
        <v>706014533464</v>
      </c>
      <c r="D7501" s="2" t="s">
        <v>12834</v>
      </c>
      <c r="E7501" s="4">
        <v>12500</v>
      </c>
    </row>
    <row r="7502" spans="1:5" x14ac:dyDescent="0.25">
      <c r="A7502" s="1">
        <v>3740580647609</v>
      </c>
      <c r="B7502" t="s">
        <v>6406</v>
      </c>
      <c r="C7502" s="1">
        <v>706014535357</v>
      </c>
      <c r="D7502" s="2" t="s">
        <v>12834</v>
      </c>
      <c r="E7502" s="4">
        <v>12500</v>
      </c>
    </row>
    <row r="7503" spans="1:5" x14ac:dyDescent="0.25">
      <c r="A7503" s="1">
        <v>1610187088581</v>
      </c>
      <c r="B7503" t="s">
        <v>6407</v>
      </c>
      <c r="C7503" s="1">
        <v>706014532488</v>
      </c>
      <c r="D7503" s="2" t="s">
        <v>12834</v>
      </c>
      <c r="E7503" s="4">
        <v>12500</v>
      </c>
    </row>
    <row r="7504" spans="1:5" x14ac:dyDescent="0.25">
      <c r="A7504" s="1">
        <v>2140569812623</v>
      </c>
      <c r="B7504" t="s">
        <v>1079</v>
      </c>
      <c r="C7504" s="1">
        <v>706014533469</v>
      </c>
      <c r="D7504" s="2" t="s">
        <v>12834</v>
      </c>
      <c r="E7504" s="4">
        <v>12500</v>
      </c>
    </row>
    <row r="7505" spans="1:5" x14ac:dyDescent="0.25">
      <c r="A7505" s="1">
        <v>1730128878082</v>
      </c>
      <c r="B7505" t="s">
        <v>6408</v>
      </c>
      <c r="C7505" s="1">
        <v>706014525845</v>
      </c>
      <c r="D7505" s="2" t="s">
        <v>12834</v>
      </c>
      <c r="E7505" s="4">
        <v>12500</v>
      </c>
    </row>
    <row r="7506" spans="1:5" x14ac:dyDescent="0.25">
      <c r="A7506" s="1">
        <v>2140291058572</v>
      </c>
      <c r="B7506" t="s">
        <v>6409</v>
      </c>
      <c r="C7506" s="1">
        <v>706014532489</v>
      </c>
      <c r="D7506" s="2" t="s">
        <v>12834</v>
      </c>
      <c r="E7506" s="4">
        <v>12500</v>
      </c>
    </row>
    <row r="7507" spans="1:5" x14ac:dyDescent="0.25">
      <c r="A7507" s="1">
        <v>2140268912941</v>
      </c>
      <c r="B7507" t="s">
        <v>6410</v>
      </c>
      <c r="C7507" s="1">
        <v>706014535362</v>
      </c>
      <c r="D7507" s="2" t="s">
        <v>12834</v>
      </c>
      <c r="E7507" s="4">
        <v>12500</v>
      </c>
    </row>
    <row r="7508" spans="1:5" x14ac:dyDescent="0.25">
      <c r="A7508" s="1">
        <v>1730118610588</v>
      </c>
      <c r="B7508" t="s">
        <v>4593</v>
      </c>
      <c r="C7508" s="1">
        <v>706014538309</v>
      </c>
      <c r="D7508" s="2" t="s">
        <v>12834</v>
      </c>
      <c r="E7508" s="4">
        <v>12500</v>
      </c>
    </row>
    <row r="7509" spans="1:5" x14ac:dyDescent="0.25">
      <c r="A7509" s="1">
        <v>1710169247792</v>
      </c>
      <c r="B7509" t="s">
        <v>6411</v>
      </c>
      <c r="C7509" s="1">
        <v>706014526922</v>
      </c>
      <c r="D7509" s="2" t="s">
        <v>12834</v>
      </c>
      <c r="E7509" s="4">
        <v>12500</v>
      </c>
    </row>
    <row r="7510" spans="1:5" x14ac:dyDescent="0.25">
      <c r="A7510" s="1">
        <v>1620164302591</v>
      </c>
      <c r="B7510" t="s">
        <v>6412</v>
      </c>
      <c r="C7510" s="1">
        <v>706014525012</v>
      </c>
      <c r="D7510" s="2" t="s">
        <v>12834</v>
      </c>
      <c r="E7510" s="4">
        <v>12500</v>
      </c>
    </row>
    <row r="7511" spans="1:5" x14ac:dyDescent="0.25">
      <c r="A7511" s="1">
        <v>2140341468498</v>
      </c>
      <c r="B7511" t="s">
        <v>6413</v>
      </c>
      <c r="C7511" s="1">
        <v>706014524058</v>
      </c>
      <c r="D7511" s="2" t="s">
        <v>12834</v>
      </c>
      <c r="E7511" s="4">
        <v>12500</v>
      </c>
    </row>
    <row r="7512" spans="1:5" x14ac:dyDescent="0.25">
      <c r="A7512" s="1">
        <v>2140258840649</v>
      </c>
      <c r="B7512" t="s">
        <v>6414</v>
      </c>
      <c r="C7512" s="1">
        <v>706014535460</v>
      </c>
      <c r="D7512" s="2" t="s">
        <v>12834</v>
      </c>
      <c r="E7512" s="4">
        <v>12500</v>
      </c>
    </row>
    <row r="7513" spans="1:5" x14ac:dyDescent="0.25">
      <c r="A7513" s="1">
        <v>2140242225057</v>
      </c>
      <c r="B7513" t="s">
        <v>4114</v>
      </c>
      <c r="C7513" s="1">
        <v>706014535458</v>
      </c>
      <c r="D7513" s="2" t="s">
        <v>12834</v>
      </c>
      <c r="E7513" s="4">
        <v>12500</v>
      </c>
    </row>
    <row r="7514" spans="1:5" x14ac:dyDescent="0.25">
      <c r="A7514" s="1">
        <v>2140206149387</v>
      </c>
      <c r="B7514" t="s">
        <v>4588</v>
      </c>
      <c r="C7514" s="1">
        <v>706014530687</v>
      </c>
      <c r="D7514" s="2" t="s">
        <v>12834</v>
      </c>
      <c r="E7514" s="4">
        <v>12500</v>
      </c>
    </row>
    <row r="7515" spans="1:5" x14ac:dyDescent="0.25">
      <c r="A7515" s="1">
        <v>2140231984107</v>
      </c>
      <c r="B7515" t="s">
        <v>6415</v>
      </c>
      <c r="C7515" s="1">
        <v>706014528721</v>
      </c>
      <c r="D7515" s="2" t="s">
        <v>12834</v>
      </c>
      <c r="E7515" s="4">
        <v>12500</v>
      </c>
    </row>
    <row r="7516" spans="1:5" x14ac:dyDescent="0.25">
      <c r="A7516" s="1">
        <v>2140219848137</v>
      </c>
      <c r="B7516" t="s">
        <v>6381</v>
      </c>
      <c r="C7516" s="1">
        <v>706014535461</v>
      </c>
      <c r="D7516" s="2" t="s">
        <v>12834</v>
      </c>
      <c r="E7516" s="4">
        <v>12500</v>
      </c>
    </row>
    <row r="7517" spans="1:5" x14ac:dyDescent="0.25">
      <c r="A7517" s="1">
        <v>2140254488505</v>
      </c>
      <c r="B7517" t="s">
        <v>6416</v>
      </c>
      <c r="C7517" s="1">
        <v>706014525052</v>
      </c>
      <c r="D7517" s="2" t="s">
        <v>12834</v>
      </c>
      <c r="E7517" s="4">
        <v>12500</v>
      </c>
    </row>
    <row r="7518" spans="1:5" x14ac:dyDescent="0.25">
      <c r="A7518" s="1">
        <v>2140239223669</v>
      </c>
      <c r="B7518" t="s">
        <v>6417</v>
      </c>
      <c r="C7518" s="1">
        <v>706014528725</v>
      </c>
      <c r="D7518" s="2" t="s">
        <v>12834</v>
      </c>
      <c r="E7518" s="4">
        <v>12500</v>
      </c>
    </row>
    <row r="7519" spans="1:5" x14ac:dyDescent="0.25">
      <c r="A7519" s="1">
        <v>2140769019657</v>
      </c>
      <c r="B7519" t="s">
        <v>565</v>
      </c>
      <c r="C7519" s="1">
        <v>706014497041</v>
      </c>
      <c r="D7519" s="2" t="s">
        <v>12834</v>
      </c>
      <c r="E7519" s="4">
        <v>12500</v>
      </c>
    </row>
    <row r="7520" spans="1:5" x14ac:dyDescent="0.25">
      <c r="A7520" s="1">
        <v>1710133021380</v>
      </c>
      <c r="B7520" t="s">
        <v>6418</v>
      </c>
      <c r="C7520" s="1">
        <v>706014502860</v>
      </c>
      <c r="D7520" s="2" t="s">
        <v>12834</v>
      </c>
      <c r="E7520" s="4">
        <v>12500</v>
      </c>
    </row>
    <row r="7521" spans="1:5" x14ac:dyDescent="0.25">
      <c r="A7521" s="1">
        <v>2140270901122</v>
      </c>
      <c r="B7521" t="s">
        <v>6419</v>
      </c>
      <c r="C7521" s="1">
        <v>706014503788</v>
      </c>
      <c r="D7521" s="2" t="s">
        <v>12834</v>
      </c>
      <c r="E7521" s="4">
        <v>12500</v>
      </c>
    </row>
    <row r="7522" spans="1:5" x14ac:dyDescent="0.25">
      <c r="A7522" s="1">
        <v>2140290867262</v>
      </c>
      <c r="B7522" t="s">
        <v>183</v>
      </c>
      <c r="C7522" s="1">
        <v>706014496130</v>
      </c>
      <c r="D7522" s="2" t="s">
        <v>12834</v>
      </c>
      <c r="E7522" s="4">
        <v>12500</v>
      </c>
    </row>
    <row r="7523" spans="1:5" x14ac:dyDescent="0.25">
      <c r="A7523" s="1">
        <v>2140650721618</v>
      </c>
      <c r="B7523" t="s">
        <v>257</v>
      </c>
      <c r="C7523" s="1">
        <v>706014502855</v>
      </c>
      <c r="D7523" s="2" t="s">
        <v>12834</v>
      </c>
      <c r="E7523" s="4">
        <v>12500</v>
      </c>
    </row>
    <row r="7524" spans="1:5" x14ac:dyDescent="0.25">
      <c r="A7524" s="1">
        <v>2140293616742</v>
      </c>
      <c r="B7524" t="s">
        <v>1798</v>
      </c>
      <c r="C7524" s="1">
        <v>706014501885</v>
      </c>
      <c r="D7524" s="2" t="s">
        <v>12834</v>
      </c>
      <c r="E7524" s="4">
        <v>12500</v>
      </c>
    </row>
    <row r="7525" spans="1:5" x14ac:dyDescent="0.25">
      <c r="A7525" s="1">
        <v>1730192623360</v>
      </c>
      <c r="B7525" t="s">
        <v>6420</v>
      </c>
      <c r="C7525" s="1">
        <v>706014502780</v>
      </c>
      <c r="D7525" s="2" t="s">
        <v>12834</v>
      </c>
      <c r="E7525" s="4">
        <v>12500</v>
      </c>
    </row>
    <row r="7526" spans="1:5" x14ac:dyDescent="0.25">
      <c r="A7526" s="1">
        <v>2140289258228</v>
      </c>
      <c r="B7526" t="s">
        <v>63</v>
      </c>
      <c r="C7526" s="1">
        <v>706014509366</v>
      </c>
      <c r="D7526" s="2" t="s">
        <v>12834</v>
      </c>
      <c r="E7526" s="4">
        <v>12500</v>
      </c>
    </row>
    <row r="7527" spans="1:5" x14ac:dyDescent="0.25">
      <c r="A7527" s="1">
        <v>2140736554180</v>
      </c>
      <c r="B7527" t="s">
        <v>1734</v>
      </c>
      <c r="C7527" s="1">
        <v>706014500805</v>
      </c>
      <c r="D7527" s="2" t="s">
        <v>12834</v>
      </c>
      <c r="E7527" s="4">
        <v>12500</v>
      </c>
    </row>
    <row r="7528" spans="1:5" x14ac:dyDescent="0.25">
      <c r="A7528" s="1">
        <v>2140763668271</v>
      </c>
      <c r="B7528" t="s">
        <v>6421</v>
      </c>
      <c r="C7528" s="1">
        <v>706014509340</v>
      </c>
      <c r="D7528" s="2" t="s">
        <v>12834</v>
      </c>
      <c r="E7528" s="4">
        <v>12500</v>
      </c>
    </row>
    <row r="7529" spans="1:5" x14ac:dyDescent="0.25">
      <c r="A7529" s="1">
        <v>2140748424855</v>
      </c>
      <c r="B7529" t="s">
        <v>4114</v>
      </c>
      <c r="C7529" s="1">
        <v>706014506565</v>
      </c>
      <c r="D7529" s="2" t="s">
        <v>12834</v>
      </c>
      <c r="E7529" s="4">
        <v>12500</v>
      </c>
    </row>
    <row r="7530" spans="1:5" x14ac:dyDescent="0.25">
      <c r="A7530" s="1">
        <v>2140760772543</v>
      </c>
      <c r="B7530" t="s">
        <v>6422</v>
      </c>
      <c r="C7530" s="1">
        <v>706014509348</v>
      </c>
      <c r="D7530" s="2" t="s">
        <v>12834</v>
      </c>
      <c r="E7530" s="4">
        <v>12500</v>
      </c>
    </row>
    <row r="7531" spans="1:5" x14ac:dyDescent="0.25">
      <c r="A7531" s="1">
        <v>2140727621093</v>
      </c>
      <c r="B7531" t="s">
        <v>310</v>
      </c>
      <c r="C7531" s="1">
        <v>706014506478</v>
      </c>
      <c r="D7531" s="2" t="s">
        <v>12834</v>
      </c>
      <c r="E7531" s="4">
        <v>12500</v>
      </c>
    </row>
    <row r="7532" spans="1:5" x14ac:dyDescent="0.25">
      <c r="A7532" s="1">
        <v>2140709499445</v>
      </c>
      <c r="B7532" t="s">
        <v>6423</v>
      </c>
      <c r="C7532" s="1">
        <v>706014502854</v>
      </c>
      <c r="D7532" s="2" t="s">
        <v>12834</v>
      </c>
      <c r="E7532" s="4">
        <v>12500</v>
      </c>
    </row>
    <row r="7533" spans="1:5" x14ac:dyDescent="0.25">
      <c r="A7533" s="1">
        <v>2120466783257</v>
      </c>
      <c r="B7533" t="s">
        <v>1693</v>
      </c>
      <c r="C7533" s="1">
        <v>706014500867</v>
      </c>
      <c r="D7533" s="2" t="s">
        <v>12834</v>
      </c>
      <c r="E7533" s="4">
        <v>12500</v>
      </c>
    </row>
    <row r="7534" spans="1:5" x14ac:dyDescent="0.25">
      <c r="A7534" s="1">
        <v>2140717021847</v>
      </c>
      <c r="B7534" t="s">
        <v>1137</v>
      </c>
      <c r="C7534" s="1">
        <v>706014502851</v>
      </c>
      <c r="D7534" s="2" t="s">
        <v>12834</v>
      </c>
      <c r="E7534" s="4">
        <v>12500</v>
      </c>
    </row>
    <row r="7535" spans="1:5" x14ac:dyDescent="0.25">
      <c r="A7535" s="1">
        <v>2140751804711</v>
      </c>
      <c r="B7535" t="s">
        <v>818</v>
      </c>
      <c r="C7535" s="1">
        <v>706014497044</v>
      </c>
      <c r="D7535" s="2" t="s">
        <v>12834</v>
      </c>
      <c r="E7535" s="4">
        <v>12500</v>
      </c>
    </row>
    <row r="7536" spans="1:5" x14ac:dyDescent="0.25">
      <c r="A7536" s="1">
        <v>1730156364563</v>
      </c>
      <c r="B7536" t="s">
        <v>6424</v>
      </c>
      <c r="C7536" s="1">
        <v>706014506483</v>
      </c>
      <c r="D7536" s="2" t="s">
        <v>12834</v>
      </c>
      <c r="E7536" s="4">
        <v>12500</v>
      </c>
    </row>
    <row r="7537" spans="1:5" x14ac:dyDescent="0.25">
      <c r="A7537" s="1">
        <v>1730115628845</v>
      </c>
      <c r="B7537" t="s">
        <v>287</v>
      </c>
      <c r="C7537" s="1">
        <v>706014503783</v>
      </c>
      <c r="D7537" s="2" t="s">
        <v>12834</v>
      </c>
      <c r="E7537" s="4">
        <v>12500</v>
      </c>
    </row>
    <row r="7538" spans="1:5" x14ac:dyDescent="0.25">
      <c r="A7538" s="1">
        <v>2140737292041</v>
      </c>
      <c r="B7538" t="s">
        <v>411</v>
      </c>
      <c r="C7538" s="1">
        <v>706014500868</v>
      </c>
      <c r="D7538" s="2" t="s">
        <v>12834</v>
      </c>
      <c r="E7538" s="4">
        <v>12500</v>
      </c>
    </row>
    <row r="7539" spans="1:5" x14ac:dyDescent="0.25">
      <c r="A7539" s="1">
        <v>2140774860807</v>
      </c>
      <c r="B7539" t="s">
        <v>245</v>
      </c>
      <c r="C7539" s="1">
        <v>706014506485</v>
      </c>
      <c r="D7539" s="2" t="s">
        <v>12834</v>
      </c>
      <c r="E7539" s="4">
        <v>12500</v>
      </c>
    </row>
    <row r="7540" spans="1:5" x14ac:dyDescent="0.25">
      <c r="A7540" s="1">
        <v>2140754065173</v>
      </c>
      <c r="B7540" t="s">
        <v>1182</v>
      </c>
      <c r="C7540" s="1">
        <v>706014502858</v>
      </c>
      <c r="D7540" s="2" t="s">
        <v>12834</v>
      </c>
      <c r="E7540" s="4">
        <v>12500</v>
      </c>
    </row>
    <row r="7541" spans="1:5" x14ac:dyDescent="0.25">
      <c r="A7541" s="1">
        <v>2140718940395</v>
      </c>
      <c r="B7541" t="s">
        <v>469</v>
      </c>
      <c r="C7541" s="1">
        <v>706014504664</v>
      </c>
      <c r="D7541" s="2" t="s">
        <v>12834</v>
      </c>
      <c r="E7541" s="4">
        <v>12500</v>
      </c>
    </row>
    <row r="7542" spans="1:5" x14ac:dyDescent="0.25">
      <c r="A7542" s="1">
        <v>2140797517285</v>
      </c>
      <c r="B7542" t="s">
        <v>6425</v>
      </c>
      <c r="C7542" s="1">
        <v>706014502788</v>
      </c>
      <c r="D7542" s="2" t="s">
        <v>12834</v>
      </c>
      <c r="E7542" s="4">
        <v>12500</v>
      </c>
    </row>
    <row r="7543" spans="1:5" x14ac:dyDescent="0.25">
      <c r="A7543" s="1">
        <v>2140777462055</v>
      </c>
      <c r="B7543" t="s">
        <v>422</v>
      </c>
      <c r="C7543" s="1">
        <v>706014500866</v>
      </c>
      <c r="D7543" s="2" t="s">
        <v>12834</v>
      </c>
      <c r="E7543" s="4">
        <v>12500</v>
      </c>
    </row>
    <row r="7544" spans="1:5" x14ac:dyDescent="0.25">
      <c r="A7544" s="1">
        <v>1730169982254</v>
      </c>
      <c r="B7544" t="s">
        <v>862</v>
      </c>
      <c r="C7544" s="1">
        <v>706014509438</v>
      </c>
      <c r="D7544" s="2" t="s">
        <v>12834</v>
      </c>
      <c r="E7544" s="4">
        <v>12500</v>
      </c>
    </row>
    <row r="7545" spans="1:5" x14ac:dyDescent="0.25">
      <c r="A7545" s="1">
        <v>2140777167754</v>
      </c>
      <c r="B7545" t="s">
        <v>110</v>
      </c>
      <c r="C7545" s="1">
        <v>706014499052</v>
      </c>
      <c r="D7545" s="2" t="s">
        <v>12834</v>
      </c>
      <c r="E7545" s="4">
        <v>12500</v>
      </c>
    </row>
    <row r="7546" spans="1:5" x14ac:dyDescent="0.25">
      <c r="A7546" s="1">
        <v>1730190671481</v>
      </c>
      <c r="B7546" t="s">
        <v>6426</v>
      </c>
      <c r="C7546" s="1">
        <v>706014502899</v>
      </c>
      <c r="D7546" s="2" t="s">
        <v>12834</v>
      </c>
      <c r="E7546" s="4">
        <v>12500</v>
      </c>
    </row>
    <row r="7547" spans="1:5" x14ac:dyDescent="0.25">
      <c r="A7547" s="1">
        <v>1730190659683</v>
      </c>
      <c r="B7547" t="s">
        <v>970</v>
      </c>
      <c r="C7547" s="1">
        <v>706014509413</v>
      </c>
      <c r="D7547" s="2" t="s">
        <v>12834</v>
      </c>
      <c r="E7547" s="4">
        <v>12500</v>
      </c>
    </row>
    <row r="7548" spans="1:5" x14ac:dyDescent="0.25">
      <c r="A7548" s="1">
        <v>1730103649695</v>
      </c>
      <c r="B7548" t="s">
        <v>2078</v>
      </c>
      <c r="C7548" s="1">
        <v>706014501989</v>
      </c>
      <c r="D7548" s="2" t="s">
        <v>12834</v>
      </c>
      <c r="E7548" s="4">
        <v>12500</v>
      </c>
    </row>
    <row r="7549" spans="1:5" x14ac:dyDescent="0.25">
      <c r="A7549" s="1">
        <v>1730146400434</v>
      </c>
      <c r="B7549" t="s">
        <v>1473</v>
      </c>
      <c r="C7549" s="1">
        <v>706014502926</v>
      </c>
      <c r="D7549" s="2" t="s">
        <v>12834</v>
      </c>
      <c r="E7549" s="4">
        <v>12500</v>
      </c>
    </row>
    <row r="7550" spans="1:5" x14ac:dyDescent="0.25">
      <c r="A7550" s="1">
        <v>1730185643651</v>
      </c>
      <c r="B7550" t="s">
        <v>996</v>
      </c>
      <c r="C7550" s="1">
        <v>706014494210</v>
      </c>
      <c r="D7550" s="2" t="s">
        <v>12834</v>
      </c>
      <c r="E7550" s="4">
        <v>12500</v>
      </c>
    </row>
    <row r="7551" spans="1:5" x14ac:dyDescent="0.25">
      <c r="A7551" s="1">
        <v>2140792231189</v>
      </c>
      <c r="B7551" t="s">
        <v>6427</v>
      </c>
      <c r="C7551" s="1">
        <v>706014507457</v>
      </c>
      <c r="D7551" s="2" t="s">
        <v>12834</v>
      </c>
      <c r="E7551" s="4">
        <v>12500</v>
      </c>
    </row>
    <row r="7552" spans="1:5" x14ac:dyDescent="0.25">
      <c r="A7552" s="1">
        <v>2140757372824</v>
      </c>
      <c r="B7552" t="s">
        <v>6428</v>
      </c>
      <c r="C7552" s="1">
        <v>706014496196</v>
      </c>
      <c r="D7552" s="2" t="s">
        <v>12834</v>
      </c>
      <c r="E7552" s="4">
        <v>12500</v>
      </c>
    </row>
    <row r="7553" spans="1:5" x14ac:dyDescent="0.25">
      <c r="A7553" s="1">
        <v>2140785065852</v>
      </c>
      <c r="B7553" t="s">
        <v>6429</v>
      </c>
      <c r="C7553" s="1">
        <v>706014502925</v>
      </c>
      <c r="D7553" s="2" t="s">
        <v>12834</v>
      </c>
      <c r="E7553" s="4">
        <v>12500</v>
      </c>
    </row>
    <row r="7554" spans="1:5" x14ac:dyDescent="0.25">
      <c r="A7554" s="1">
        <v>2140716375663</v>
      </c>
      <c r="B7554" t="s">
        <v>1636</v>
      </c>
      <c r="C7554" s="1">
        <v>706014505603</v>
      </c>
      <c r="D7554" s="2" t="s">
        <v>12834</v>
      </c>
      <c r="E7554" s="4">
        <v>12500</v>
      </c>
    </row>
    <row r="7555" spans="1:5" x14ac:dyDescent="0.25">
      <c r="A7555" s="1">
        <v>2140736364911</v>
      </c>
      <c r="B7555" t="s">
        <v>1204</v>
      </c>
      <c r="C7555" s="1">
        <v>706014498986</v>
      </c>
      <c r="D7555" s="2" t="s">
        <v>12834</v>
      </c>
      <c r="E7555" s="4">
        <v>12500</v>
      </c>
    </row>
    <row r="7556" spans="1:5" x14ac:dyDescent="0.25">
      <c r="A7556" s="1">
        <v>3410112130709</v>
      </c>
      <c r="B7556" t="s">
        <v>771</v>
      </c>
      <c r="C7556" s="1">
        <v>706014497126</v>
      </c>
      <c r="D7556" s="2" t="s">
        <v>12834</v>
      </c>
      <c r="E7556" s="4">
        <v>12500</v>
      </c>
    </row>
    <row r="7557" spans="1:5" x14ac:dyDescent="0.25">
      <c r="A7557" s="1">
        <v>2140704098631</v>
      </c>
      <c r="B7557" t="s">
        <v>6430</v>
      </c>
      <c r="C7557" s="1">
        <v>706014501994</v>
      </c>
      <c r="D7557" s="2" t="s">
        <v>12834</v>
      </c>
      <c r="E7557" s="4">
        <v>12500</v>
      </c>
    </row>
    <row r="7558" spans="1:5" x14ac:dyDescent="0.25">
      <c r="A7558" s="1">
        <v>2140785704675</v>
      </c>
      <c r="B7558" t="s">
        <v>1005</v>
      </c>
      <c r="C7558" s="1">
        <v>706014501998</v>
      </c>
      <c r="D7558" s="2" t="s">
        <v>12834</v>
      </c>
      <c r="E7558" s="4">
        <v>12500</v>
      </c>
    </row>
    <row r="7559" spans="1:5" x14ac:dyDescent="0.25">
      <c r="A7559" s="1">
        <v>2140739013475</v>
      </c>
      <c r="B7559" t="s">
        <v>6431</v>
      </c>
      <c r="C7559" s="1">
        <v>706014496191</v>
      </c>
      <c r="D7559" s="2" t="s">
        <v>12834</v>
      </c>
      <c r="E7559" s="4">
        <v>12500</v>
      </c>
    </row>
    <row r="7560" spans="1:5" x14ac:dyDescent="0.25">
      <c r="A7560" s="1">
        <v>2140799708457</v>
      </c>
      <c r="B7560" t="s">
        <v>6432</v>
      </c>
      <c r="C7560" s="1">
        <v>706014499053</v>
      </c>
      <c r="D7560" s="2" t="s">
        <v>12834</v>
      </c>
      <c r="E7560" s="4">
        <v>12500</v>
      </c>
    </row>
    <row r="7561" spans="1:5" x14ac:dyDescent="0.25">
      <c r="A7561" s="1">
        <v>2140756222921</v>
      </c>
      <c r="B7561" t="s">
        <v>6433</v>
      </c>
      <c r="C7561" s="1">
        <v>706014499060</v>
      </c>
      <c r="D7561" s="2" t="s">
        <v>12834</v>
      </c>
      <c r="E7561" s="4">
        <v>12500</v>
      </c>
    </row>
    <row r="7562" spans="1:5" x14ac:dyDescent="0.25">
      <c r="A7562" s="1">
        <v>2140721832334</v>
      </c>
      <c r="B7562" t="s">
        <v>6434</v>
      </c>
      <c r="C7562" s="1">
        <v>706014499051</v>
      </c>
      <c r="D7562" s="2" t="s">
        <v>12834</v>
      </c>
      <c r="E7562" s="4">
        <v>12500</v>
      </c>
    </row>
    <row r="7563" spans="1:5" x14ac:dyDescent="0.25">
      <c r="A7563" s="1">
        <v>1730156813003</v>
      </c>
      <c r="B7563" t="s">
        <v>6435</v>
      </c>
      <c r="C7563" s="1">
        <v>706014497144</v>
      </c>
      <c r="D7563" s="2" t="s">
        <v>12834</v>
      </c>
      <c r="E7563" s="4">
        <v>12500</v>
      </c>
    </row>
    <row r="7564" spans="1:5" x14ac:dyDescent="0.25">
      <c r="A7564" s="1">
        <v>2140740452158</v>
      </c>
      <c r="B7564" t="s">
        <v>6436</v>
      </c>
      <c r="C7564" s="1">
        <v>706014505647</v>
      </c>
      <c r="D7564" s="2" t="s">
        <v>12834</v>
      </c>
      <c r="E7564" s="4">
        <v>12500</v>
      </c>
    </row>
    <row r="7565" spans="1:5" x14ac:dyDescent="0.25">
      <c r="A7565" s="1">
        <v>2140766281176</v>
      </c>
      <c r="B7565" t="s">
        <v>161</v>
      </c>
      <c r="C7565" s="1">
        <v>706014507506</v>
      </c>
      <c r="D7565" s="2" t="s">
        <v>12834</v>
      </c>
      <c r="E7565" s="4">
        <v>12500</v>
      </c>
    </row>
    <row r="7566" spans="1:5" x14ac:dyDescent="0.25">
      <c r="A7566" s="1">
        <v>1730116139917</v>
      </c>
      <c r="B7566" t="s">
        <v>6437</v>
      </c>
      <c r="C7566" s="1">
        <v>706014497125</v>
      </c>
      <c r="D7566" s="2" t="s">
        <v>12834</v>
      </c>
      <c r="E7566" s="4">
        <v>12500</v>
      </c>
    </row>
    <row r="7567" spans="1:5" x14ac:dyDescent="0.25">
      <c r="A7567" s="1">
        <v>2140779799675</v>
      </c>
      <c r="B7567" t="s">
        <v>1425</v>
      </c>
      <c r="C7567" s="1">
        <v>706014507510</v>
      </c>
      <c r="D7567" s="2" t="s">
        <v>12834</v>
      </c>
      <c r="E7567" s="4">
        <v>12500</v>
      </c>
    </row>
    <row r="7568" spans="1:5" x14ac:dyDescent="0.25">
      <c r="A7568" s="1">
        <v>2140798554080</v>
      </c>
      <c r="B7568" t="s">
        <v>6438</v>
      </c>
      <c r="C7568" s="1">
        <v>706014507459</v>
      </c>
      <c r="D7568" s="2" t="s">
        <v>12834</v>
      </c>
      <c r="E7568" s="4">
        <v>12500</v>
      </c>
    </row>
    <row r="7569" spans="1:5" x14ac:dyDescent="0.25">
      <c r="A7569" s="1">
        <v>2140764027281</v>
      </c>
      <c r="B7569" t="s">
        <v>6439</v>
      </c>
      <c r="C7569" s="1">
        <v>706014502905</v>
      </c>
      <c r="D7569" s="2" t="s">
        <v>12834</v>
      </c>
      <c r="E7569" s="4">
        <v>12500</v>
      </c>
    </row>
    <row r="7570" spans="1:5" x14ac:dyDescent="0.25">
      <c r="A7570" s="1">
        <v>1730113924359</v>
      </c>
      <c r="B7570" t="s">
        <v>6440</v>
      </c>
      <c r="C7570" s="1">
        <v>706014510250</v>
      </c>
      <c r="D7570" s="2" t="s">
        <v>12834</v>
      </c>
      <c r="E7570" s="4">
        <v>12500</v>
      </c>
    </row>
    <row r="7571" spans="1:5" x14ac:dyDescent="0.25">
      <c r="A7571" s="1">
        <v>2140782861391</v>
      </c>
      <c r="B7571" t="s">
        <v>6441</v>
      </c>
      <c r="C7571" s="1">
        <v>706014498133</v>
      </c>
      <c r="D7571" s="2" t="s">
        <v>12834</v>
      </c>
      <c r="E7571" s="4">
        <v>12500</v>
      </c>
    </row>
    <row r="7572" spans="1:5" x14ac:dyDescent="0.25">
      <c r="A7572" s="1">
        <v>2140398532365</v>
      </c>
      <c r="B7572" t="s">
        <v>3030</v>
      </c>
      <c r="C7572" s="1">
        <v>706014510291</v>
      </c>
      <c r="D7572" s="2" t="s">
        <v>12834</v>
      </c>
      <c r="E7572" s="4">
        <v>12500</v>
      </c>
    </row>
    <row r="7573" spans="1:5" x14ac:dyDescent="0.25">
      <c r="A7573" s="1">
        <v>2140792327372</v>
      </c>
      <c r="B7573" t="s">
        <v>6442</v>
      </c>
      <c r="C7573" s="1">
        <v>706014503936</v>
      </c>
      <c r="D7573" s="2" t="s">
        <v>12834</v>
      </c>
      <c r="E7573" s="4">
        <v>12500</v>
      </c>
    </row>
    <row r="7574" spans="1:5" x14ac:dyDescent="0.25">
      <c r="A7574" s="1">
        <v>2140719866483</v>
      </c>
      <c r="B7574" t="s">
        <v>6443</v>
      </c>
      <c r="C7574" s="1">
        <v>706014498137</v>
      </c>
      <c r="D7574" s="2" t="s">
        <v>12834</v>
      </c>
      <c r="E7574" s="4">
        <v>12500</v>
      </c>
    </row>
    <row r="7575" spans="1:5" x14ac:dyDescent="0.25">
      <c r="A7575" s="1">
        <v>2140751417645</v>
      </c>
      <c r="B7575" t="s">
        <v>6444</v>
      </c>
      <c r="C7575" s="1">
        <v>706014505736</v>
      </c>
      <c r="D7575" s="2" t="s">
        <v>12834</v>
      </c>
      <c r="E7575" s="4">
        <v>12500</v>
      </c>
    </row>
    <row r="7576" spans="1:5" x14ac:dyDescent="0.25">
      <c r="A7576" s="1">
        <v>2140729492857</v>
      </c>
      <c r="B7576" t="s">
        <v>6445</v>
      </c>
      <c r="C7576" s="1">
        <v>706014498136</v>
      </c>
      <c r="D7576" s="2" t="s">
        <v>12834</v>
      </c>
      <c r="E7576" s="4">
        <v>12500</v>
      </c>
    </row>
    <row r="7577" spans="1:5" x14ac:dyDescent="0.25">
      <c r="A7577" s="1">
        <v>1710303609089</v>
      </c>
      <c r="B7577" t="s">
        <v>6446</v>
      </c>
      <c r="C7577" s="1">
        <v>706014500972</v>
      </c>
      <c r="D7577" s="2" t="s">
        <v>12834</v>
      </c>
      <c r="E7577" s="4">
        <v>12500</v>
      </c>
    </row>
    <row r="7578" spans="1:5" x14ac:dyDescent="0.25">
      <c r="A7578" s="1">
        <v>2140773124978</v>
      </c>
      <c r="B7578" t="s">
        <v>6447</v>
      </c>
      <c r="C7578" s="1">
        <v>706014498138</v>
      </c>
      <c r="D7578" s="2" t="s">
        <v>12834</v>
      </c>
      <c r="E7578" s="4">
        <v>12500</v>
      </c>
    </row>
    <row r="7579" spans="1:5" x14ac:dyDescent="0.25">
      <c r="A7579" s="1">
        <v>2140708935268</v>
      </c>
      <c r="B7579" t="s">
        <v>6448</v>
      </c>
      <c r="C7579" s="1">
        <v>706014510383</v>
      </c>
      <c r="D7579" s="2" t="s">
        <v>12834</v>
      </c>
      <c r="E7579" s="4">
        <v>12500</v>
      </c>
    </row>
    <row r="7580" spans="1:5" x14ac:dyDescent="0.25">
      <c r="A7580" s="1">
        <v>2140705652593</v>
      </c>
      <c r="B7580" t="s">
        <v>6449</v>
      </c>
      <c r="C7580" s="1">
        <v>706014497231</v>
      </c>
      <c r="D7580" s="2" t="s">
        <v>12834</v>
      </c>
      <c r="E7580" s="4">
        <v>12500</v>
      </c>
    </row>
    <row r="7581" spans="1:5" x14ac:dyDescent="0.25">
      <c r="A7581" s="1">
        <v>1730130072567</v>
      </c>
      <c r="B7581" t="s">
        <v>6450</v>
      </c>
      <c r="C7581" s="1">
        <v>706014497182</v>
      </c>
      <c r="D7581" s="2" t="s">
        <v>12834</v>
      </c>
      <c r="E7581" s="4">
        <v>12500</v>
      </c>
    </row>
    <row r="7582" spans="1:5" x14ac:dyDescent="0.25">
      <c r="A7582" s="1">
        <v>2140734772043</v>
      </c>
      <c r="B7582" t="s">
        <v>6451</v>
      </c>
      <c r="C7582" s="1">
        <v>706014500961</v>
      </c>
      <c r="D7582" s="2" t="s">
        <v>12834</v>
      </c>
      <c r="E7582" s="4">
        <v>12500</v>
      </c>
    </row>
    <row r="7583" spans="1:5" x14ac:dyDescent="0.25">
      <c r="A7583" s="1">
        <v>2140777195815</v>
      </c>
      <c r="B7583" t="s">
        <v>6441</v>
      </c>
      <c r="C7583" s="1">
        <v>706014503941</v>
      </c>
      <c r="D7583" s="2" t="s">
        <v>12834</v>
      </c>
      <c r="E7583" s="4">
        <v>12500</v>
      </c>
    </row>
    <row r="7584" spans="1:5" x14ac:dyDescent="0.25">
      <c r="A7584" s="1">
        <v>2140751058911</v>
      </c>
      <c r="B7584" t="s">
        <v>6452</v>
      </c>
      <c r="C7584" s="1">
        <v>706014503913</v>
      </c>
      <c r="D7584" s="2" t="s">
        <v>12834</v>
      </c>
      <c r="E7584" s="4">
        <v>12500</v>
      </c>
    </row>
    <row r="7585" spans="1:5" x14ac:dyDescent="0.25">
      <c r="A7585" s="1">
        <v>2140213257161</v>
      </c>
      <c r="B7585" t="s">
        <v>6453</v>
      </c>
      <c r="C7585" s="1">
        <v>706014505713</v>
      </c>
      <c r="D7585" s="2" t="s">
        <v>12834</v>
      </c>
      <c r="E7585" s="4">
        <v>12500</v>
      </c>
    </row>
    <row r="7586" spans="1:5" x14ac:dyDescent="0.25">
      <c r="A7586" s="1">
        <v>2140719272734</v>
      </c>
      <c r="B7586" t="s">
        <v>2862</v>
      </c>
      <c r="C7586" s="1">
        <v>706014505720</v>
      </c>
      <c r="D7586" s="2" t="s">
        <v>12834</v>
      </c>
      <c r="E7586" s="4">
        <v>12500</v>
      </c>
    </row>
    <row r="7587" spans="1:5" x14ac:dyDescent="0.25">
      <c r="A7587" s="1">
        <v>2140732725217</v>
      </c>
      <c r="B7587" t="s">
        <v>6454</v>
      </c>
      <c r="C7587" s="1">
        <v>706014500955</v>
      </c>
      <c r="D7587" s="2" t="s">
        <v>12834</v>
      </c>
      <c r="E7587" s="4">
        <v>12500</v>
      </c>
    </row>
    <row r="7588" spans="1:5" x14ac:dyDescent="0.25">
      <c r="A7588" s="1">
        <v>2140736976268</v>
      </c>
      <c r="B7588" t="s">
        <v>6455</v>
      </c>
      <c r="C7588" s="1">
        <v>706014513246</v>
      </c>
      <c r="D7588" s="2" t="s">
        <v>12834</v>
      </c>
      <c r="E7588" s="4">
        <v>12500</v>
      </c>
    </row>
    <row r="7589" spans="1:5" x14ac:dyDescent="0.25">
      <c r="A7589" s="1">
        <v>2140709894477</v>
      </c>
      <c r="B7589" t="s">
        <v>6456</v>
      </c>
      <c r="C7589" s="1">
        <v>706014510327</v>
      </c>
      <c r="D7589" s="2" t="s">
        <v>12834</v>
      </c>
      <c r="E7589" s="4">
        <v>12500</v>
      </c>
    </row>
    <row r="7590" spans="1:5" x14ac:dyDescent="0.25">
      <c r="A7590" s="1">
        <v>2140754929500</v>
      </c>
      <c r="B7590" t="s">
        <v>6457</v>
      </c>
      <c r="C7590" s="1">
        <v>706014498127</v>
      </c>
      <c r="D7590" s="2" t="s">
        <v>12834</v>
      </c>
      <c r="E7590" s="4">
        <v>12500</v>
      </c>
    </row>
    <row r="7591" spans="1:5" x14ac:dyDescent="0.25">
      <c r="A7591" s="1">
        <v>2140776816437</v>
      </c>
      <c r="B7591" t="s">
        <v>6458</v>
      </c>
      <c r="C7591" s="1">
        <v>706014505674</v>
      </c>
      <c r="D7591" s="2" t="s">
        <v>12834</v>
      </c>
      <c r="E7591" s="4">
        <v>12500</v>
      </c>
    </row>
    <row r="7592" spans="1:5" x14ac:dyDescent="0.25">
      <c r="A7592" s="1">
        <v>2140714723957</v>
      </c>
      <c r="B7592" t="s">
        <v>6459</v>
      </c>
      <c r="C7592" s="1">
        <v>706014513243</v>
      </c>
      <c r="D7592" s="2" t="s">
        <v>12834</v>
      </c>
      <c r="E7592" s="4">
        <v>12500</v>
      </c>
    </row>
    <row r="7593" spans="1:5" x14ac:dyDescent="0.25">
      <c r="A7593" s="1">
        <v>2140770603023</v>
      </c>
      <c r="B7593" t="s">
        <v>6460</v>
      </c>
      <c r="C7593" s="1">
        <v>706014497208</v>
      </c>
      <c r="D7593" s="2" t="s">
        <v>12834</v>
      </c>
      <c r="E7593" s="4">
        <v>12500</v>
      </c>
    </row>
    <row r="7594" spans="1:5" x14ac:dyDescent="0.25">
      <c r="A7594" s="1">
        <v>2140710369253</v>
      </c>
      <c r="B7594" t="s">
        <v>6461</v>
      </c>
      <c r="C7594" s="1">
        <v>706014500965</v>
      </c>
      <c r="D7594" s="2" t="s">
        <v>12834</v>
      </c>
      <c r="E7594" s="4">
        <v>12500</v>
      </c>
    </row>
    <row r="7595" spans="1:5" x14ac:dyDescent="0.25">
      <c r="A7595" s="1">
        <v>1730106029618</v>
      </c>
      <c r="B7595" t="s">
        <v>6462</v>
      </c>
      <c r="C7595" s="1">
        <v>706014509486</v>
      </c>
      <c r="D7595" s="2" t="s">
        <v>12834</v>
      </c>
      <c r="E7595" s="4">
        <v>12500</v>
      </c>
    </row>
    <row r="7596" spans="1:5" x14ac:dyDescent="0.25">
      <c r="A7596" s="1">
        <v>2140749845072</v>
      </c>
      <c r="B7596" t="s">
        <v>6463</v>
      </c>
      <c r="C7596" s="1">
        <v>706014510378</v>
      </c>
      <c r="D7596" s="2" t="s">
        <v>12834</v>
      </c>
      <c r="E7596" s="4">
        <v>12500</v>
      </c>
    </row>
    <row r="7597" spans="1:5" x14ac:dyDescent="0.25">
      <c r="A7597" s="1">
        <v>2140705348809</v>
      </c>
      <c r="B7597" t="s">
        <v>6464</v>
      </c>
      <c r="C7597" s="1">
        <v>706014504837</v>
      </c>
      <c r="D7597" s="2" t="s">
        <v>12834</v>
      </c>
      <c r="E7597" s="4">
        <v>12500</v>
      </c>
    </row>
    <row r="7598" spans="1:5" x14ac:dyDescent="0.25">
      <c r="A7598" s="1">
        <v>2140636592767</v>
      </c>
      <c r="B7598" t="s">
        <v>6465</v>
      </c>
      <c r="C7598" s="1">
        <v>706014504846</v>
      </c>
      <c r="D7598" s="2" t="s">
        <v>12834</v>
      </c>
      <c r="E7598" s="4">
        <v>12500</v>
      </c>
    </row>
    <row r="7599" spans="1:5" x14ac:dyDescent="0.25">
      <c r="A7599" s="1">
        <v>1730182196659</v>
      </c>
      <c r="B7599" t="s">
        <v>6466</v>
      </c>
      <c r="C7599" s="1">
        <v>706014512325</v>
      </c>
      <c r="D7599" s="2" t="s">
        <v>12834</v>
      </c>
      <c r="E7599" s="4">
        <v>12500</v>
      </c>
    </row>
    <row r="7600" spans="1:5" x14ac:dyDescent="0.25">
      <c r="A7600" s="1">
        <v>2140708173777</v>
      </c>
      <c r="B7600" t="s">
        <v>6467</v>
      </c>
      <c r="C7600" s="1">
        <v>706014508564</v>
      </c>
      <c r="D7600" s="2" t="s">
        <v>12834</v>
      </c>
      <c r="E7600" s="4">
        <v>12500</v>
      </c>
    </row>
    <row r="7601" spans="1:5" x14ac:dyDescent="0.25">
      <c r="A7601" s="1">
        <v>1710151679229</v>
      </c>
      <c r="B7601" t="s">
        <v>6468</v>
      </c>
      <c r="C7601" s="1">
        <v>706014504838</v>
      </c>
      <c r="D7601" s="2" t="s">
        <v>12834</v>
      </c>
      <c r="E7601" s="4">
        <v>12500</v>
      </c>
    </row>
    <row r="7602" spans="1:5" x14ac:dyDescent="0.25">
      <c r="A7602" s="1">
        <v>1710303575575</v>
      </c>
      <c r="B7602" t="s">
        <v>6469</v>
      </c>
      <c r="C7602" s="1">
        <v>706014500188</v>
      </c>
      <c r="D7602" s="2" t="s">
        <v>12834</v>
      </c>
      <c r="E7602" s="4">
        <v>12500</v>
      </c>
    </row>
    <row r="7603" spans="1:5" x14ac:dyDescent="0.25">
      <c r="A7603" s="1">
        <v>2140640723980</v>
      </c>
      <c r="B7603" t="s">
        <v>6470</v>
      </c>
      <c r="C7603" s="1">
        <v>706014504842</v>
      </c>
      <c r="D7603" s="2" t="s">
        <v>12834</v>
      </c>
      <c r="E7603" s="4">
        <v>12500</v>
      </c>
    </row>
    <row r="7604" spans="1:5" x14ac:dyDescent="0.25">
      <c r="A7604" s="1">
        <v>2140719396733</v>
      </c>
      <c r="B7604" t="s">
        <v>6471</v>
      </c>
      <c r="C7604" s="1">
        <v>706014501032</v>
      </c>
      <c r="D7604" s="2" t="s">
        <v>12834</v>
      </c>
      <c r="E7604" s="4">
        <v>12500</v>
      </c>
    </row>
    <row r="7605" spans="1:5" x14ac:dyDescent="0.25">
      <c r="A7605" s="1">
        <v>1730107984284</v>
      </c>
      <c r="B7605" t="s">
        <v>6472</v>
      </c>
      <c r="C7605" s="1">
        <v>706014511329</v>
      </c>
      <c r="D7605" s="2" t="s">
        <v>12834</v>
      </c>
      <c r="E7605" s="4">
        <v>12500</v>
      </c>
    </row>
    <row r="7606" spans="1:5" x14ac:dyDescent="0.25">
      <c r="A7606" s="1">
        <v>2140529488669</v>
      </c>
      <c r="B7606" t="s">
        <v>6473</v>
      </c>
      <c r="C7606" s="1">
        <v>706014500206</v>
      </c>
      <c r="D7606" s="2" t="s">
        <v>12834</v>
      </c>
      <c r="E7606" s="4">
        <v>12500</v>
      </c>
    </row>
    <row r="7607" spans="1:5" x14ac:dyDescent="0.25">
      <c r="A7607" s="1">
        <v>2140739795273</v>
      </c>
      <c r="B7607" t="s">
        <v>6474</v>
      </c>
      <c r="C7607" s="1">
        <v>706014500985</v>
      </c>
      <c r="D7607" s="2" t="s">
        <v>12834</v>
      </c>
      <c r="E7607" s="4">
        <v>12500</v>
      </c>
    </row>
    <row r="7608" spans="1:5" x14ac:dyDescent="0.25">
      <c r="A7608" s="1">
        <v>2140722547503</v>
      </c>
      <c r="B7608" t="s">
        <v>6475</v>
      </c>
      <c r="C7608" s="1">
        <v>706014502069</v>
      </c>
      <c r="D7608" s="2" t="s">
        <v>12834</v>
      </c>
      <c r="E7608" s="4">
        <v>12500</v>
      </c>
    </row>
    <row r="7609" spans="1:5" x14ac:dyDescent="0.25">
      <c r="A7609" s="1">
        <v>2140762699655</v>
      </c>
      <c r="B7609" t="s">
        <v>4423</v>
      </c>
      <c r="C7609" s="1">
        <v>706014500197</v>
      </c>
      <c r="D7609" s="2" t="s">
        <v>12834</v>
      </c>
      <c r="E7609" s="4">
        <v>12500</v>
      </c>
    </row>
    <row r="7610" spans="1:5" x14ac:dyDescent="0.25">
      <c r="A7610" s="1">
        <v>2140776461403</v>
      </c>
      <c r="B7610" t="s">
        <v>6476</v>
      </c>
      <c r="C7610" s="1">
        <v>706014500198</v>
      </c>
      <c r="D7610" s="2" t="s">
        <v>12834</v>
      </c>
      <c r="E7610" s="4">
        <v>12500</v>
      </c>
    </row>
    <row r="7611" spans="1:5" x14ac:dyDescent="0.25">
      <c r="A7611" s="1">
        <v>1710140375063</v>
      </c>
      <c r="B7611" t="s">
        <v>6477</v>
      </c>
      <c r="C7611" s="1">
        <v>706014500156</v>
      </c>
      <c r="D7611" s="2" t="s">
        <v>12834</v>
      </c>
      <c r="E7611" s="4">
        <v>12500</v>
      </c>
    </row>
    <row r="7612" spans="1:5" x14ac:dyDescent="0.25">
      <c r="A7612" s="1">
        <v>2140772716657</v>
      </c>
      <c r="B7612" t="s">
        <v>4538</v>
      </c>
      <c r="C7612" s="1">
        <v>706014500193</v>
      </c>
      <c r="D7612" s="2" t="s">
        <v>12834</v>
      </c>
      <c r="E7612" s="4">
        <v>12500</v>
      </c>
    </row>
    <row r="7613" spans="1:5" x14ac:dyDescent="0.25">
      <c r="A7613" s="1">
        <v>2140709434837</v>
      </c>
      <c r="B7613" t="s">
        <v>6478</v>
      </c>
      <c r="C7613" s="1">
        <v>706014508558</v>
      </c>
      <c r="D7613" s="2" t="s">
        <v>12834</v>
      </c>
      <c r="E7613" s="4">
        <v>12500</v>
      </c>
    </row>
    <row r="7614" spans="1:5" x14ac:dyDescent="0.25">
      <c r="A7614" s="1">
        <v>1710304140697</v>
      </c>
      <c r="B7614" t="s">
        <v>6479</v>
      </c>
      <c r="C7614" s="1">
        <v>706014508529</v>
      </c>
      <c r="D7614" s="2" t="s">
        <v>12834</v>
      </c>
      <c r="E7614" s="4">
        <v>12500</v>
      </c>
    </row>
    <row r="7615" spans="1:5" x14ac:dyDescent="0.25">
      <c r="A7615" s="1">
        <v>1730183204603</v>
      </c>
      <c r="B7615" t="s">
        <v>6480</v>
      </c>
      <c r="C7615" s="1">
        <v>706014500181</v>
      </c>
      <c r="D7615" s="2" t="s">
        <v>12834</v>
      </c>
      <c r="E7615" s="4">
        <v>12500</v>
      </c>
    </row>
    <row r="7616" spans="1:5" x14ac:dyDescent="0.25">
      <c r="A7616" s="1">
        <v>2140787057959</v>
      </c>
      <c r="B7616" t="s">
        <v>6481</v>
      </c>
      <c r="C7616" s="1">
        <v>706014510405</v>
      </c>
      <c r="D7616" s="2" t="s">
        <v>12834</v>
      </c>
      <c r="E7616" s="4">
        <v>12500</v>
      </c>
    </row>
    <row r="7617" spans="1:5" x14ac:dyDescent="0.25">
      <c r="A7617" s="1">
        <v>1730149791025</v>
      </c>
      <c r="B7617" t="s">
        <v>6482</v>
      </c>
      <c r="C7617" s="1">
        <v>706014501062</v>
      </c>
      <c r="D7617" s="2" t="s">
        <v>12834</v>
      </c>
      <c r="E7617" s="4">
        <v>12500</v>
      </c>
    </row>
    <row r="7618" spans="1:5" x14ac:dyDescent="0.25">
      <c r="A7618" s="1">
        <v>1730186229940</v>
      </c>
      <c r="B7618" t="s">
        <v>6483</v>
      </c>
      <c r="C7618" s="1">
        <v>706014504841</v>
      </c>
      <c r="D7618" s="2" t="s">
        <v>12834</v>
      </c>
      <c r="E7618" s="4">
        <v>12500</v>
      </c>
    </row>
    <row r="7619" spans="1:5" x14ac:dyDescent="0.25">
      <c r="A7619" s="1">
        <v>1710304087641</v>
      </c>
      <c r="B7619" t="s">
        <v>6484</v>
      </c>
      <c r="C7619" s="1">
        <v>706014504848</v>
      </c>
      <c r="D7619" s="2" t="s">
        <v>12834</v>
      </c>
      <c r="E7619" s="4">
        <v>12500</v>
      </c>
    </row>
    <row r="7620" spans="1:5" x14ac:dyDescent="0.25">
      <c r="A7620" s="1">
        <v>1730115676275</v>
      </c>
      <c r="B7620" t="s">
        <v>6485</v>
      </c>
      <c r="C7620" s="1">
        <v>706014508532</v>
      </c>
      <c r="D7620" s="2" t="s">
        <v>12834</v>
      </c>
      <c r="E7620" s="4">
        <v>12500</v>
      </c>
    </row>
    <row r="7621" spans="1:5" x14ac:dyDescent="0.25">
      <c r="A7621" s="1">
        <v>2140760488973</v>
      </c>
      <c r="B7621" t="s">
        <v>6486</v>
      </c>
      <c r="C7621" s="1">
        <v>706014500196</v>
      </c>
      <c r="D7621" s="2" t="s">
        <v>12834</v>
      </c>
      <c r="E7621" s="4">
        <v>12500</v>
      </c>
    </row>
    <row r="7622" spans="1:5" x14ac:dyDescent="0.25">
      <c r="A7622" s="1">
        <v>1710306187472</v>
      </c>
      <c r="B7622" t="s">
        <v>6487</v>
      </c>
      <c r="C7622" s="1">
        <v>706014508524</v>
      </c>
      <c r="D7622" s="2" t="s">
        <v>12834</v>
      </c>
      <c r="E7622" s="4">
        <v>12500</v>
      </c>
    </row>
    <row r="7623" spans="1:5" x14ac:dyDescent="0.25">
      <c r="A7623" s="1">
        <v>2140719453014</v>
      </c>
      <c r="B7623" t="s">
        <v>6488</v>
      </c>
      <c r="C7623" s="1">
        <v>706014514251</v>
      </c>
      <c r="D7623" s="2" t="s">
        <v>12834</v>
      </c>
      <c r="E7623" s="4">
        <v>12500</v>
      </c>
    </row>
    <row r="7624" spans="1:5" x14ac:dyDescent="0.25">
      <c r="A7624" s="1">
        <v>1730103646275</v>
      </c>
      <c r="B7624" t="s">
        <v>6489</v>
      </c>
      <c r="C7624" s="1">
        <v>706014506719</v>
      </c>
      <c r="D7624" s="2" t="s">
        <v>12834</v>
      </c>
      <c r="E7624" s="4">
        <v>12500</v>
      </c>
    </row>
    <row r="7625" spans="1:5" x14ac:dyDescent="0.25">
      <c r="A7625" s="1">
        <v>2140782206941</v>
      </c>
      <c r="B7625" t="s">
        <v>6490</v>
      </c>
      <c r="C7625" s="1">
        <v>706014506736</v>
      </c>
      <c r="D7625" s="2" t="s">
        <v>12834</v>
      </c>
      <c r="E7625" s="4">
        <v>12500</v>
      </c>
    </row>
    <row r="7626" spans="1:5" x14ac:dyDescent="0.25">
      <c r="A7626" s="1">
        <v>1730183436052</v>
      </c>
      <c r="B7626" t="s">
        <v>6491</v>
      </c>
      <c r="C7626" s="1">
        <v>706014504919</v>
      </c>
      <c r="D7626" s="2" t="s">
        <v>12834</v>
      </c>
      <c r="E7626" s="4">
        <v>12500</v>
      </c>
    </row>
    <row r="7627" spans="1:5" x14ac:dyDescent="0.25">
      <c r="A7627" s="1">
        <v>2140759479524</v>
      </c>
      <c r="B7627" t="s">
        <v>6492</v>
      </c>
      <c r="C7627" s="1">
        <v>706014501072</v>
      </c>
      <c r="D7627" s="2" t="s">
        <v>12834</v>
      </c>
      <c r="E7627" s="4">
        <v>12500</v>
      </c>
    </row>
    <row r="7628" spans="1:5" x14ac:dyDescent="0.25">
      <c r="A7628" s="1">
        <v>2140758076267</v>
      </c>
      <c r="B7628" t="s">
        <v>4495</v>
      </c>
      <c r="C7628" s="1">
        <v>706014515246</v>
      </c>
      <c r="D7628" s="2" t="s">
        <v>12834</v>
      </c>
      <c r="E7628" s="4">
        <v>12500</v>
      </c>
    </row>
    <row r="7629" spans="1:5" x14ac:dyDescent="0.25">
      <c r="A7629" s="1">
        <v>1710175898698</v>
      </c>
      <c r="B7629" t="s">
        <v>6493</v>
      </c>
      <c r="C7629" s="1">
        <v>706014504918</v>
      </c>
      <c r="D7629" s="2" t="s">
        <v>12834</v>
      </c>
      <c r="E7629" s="4">
        <v>12500</v>
      </c>
    </row>
    <row r="7630" spans="1:5" x14ac:dyDescent="0.25">
      <c r="A7630" s="1">
        <v>2140796502801</v>
      </c>
      <c r="B7630" t="s">
        <v>6494</v>
      </c>
      <c r="C7630" s="1">
        <v>706014506756</v>
      </c>
      <c r="D7630" s="2" t="s">
        <v>12834</v>
      </c>
      <c r="E7630" s="4">
        <v>12500</v>
      </c>
    </row>
    <row r="7631" spans="1:5" x14ac:dyDescent="0.25">
      <c r="A7631" s="1">
        <v>1730117720287</v>
      </c>
      <c r="B7631" t="s">
        <v>6495</v>
      </c>
      <c r="C7631" s="1">
        <v>706014514246</v>
      </c>
      <c r="D7631" s="2" t="s">
        <v>12834</v>
      </c>
      <c r="E7631" s="4">
        <v>12500</v>
      </c>
    </row>
    <row r="7632" spans="1:5" x14ac:dyDescent="0.25">
      <c r="A7632" s="1">
        <v>2140702756703</v>
      </c>
      <c r="B7632" t="s">
        <v>4537</v>
      </c>
      <c r="C7632" s="1">
        <v>706014504945</v>
      </c>
      <c r="D7632" s="2" t="s">
        <v>12834</v>
      </c>
      <c r="E7632" s="4">
        <v>12500</v>
      </c>
    </row>
    <row r="7633" spans="1:5" x14ac:dyDescent="0.25">
      <c r="A7633" s="1">
        <v>2140767424707</v>
      </c>
      <c r="B7633" t="s">
        <v>6496</v>
      </c>
      <c r="C7633" s="1">
        <v>706014499211</v>
      </c>
      <c r="D7633" s="2" t="s">
        <v>12834</v>
      </c>
      <c r="E7633" s="4">
        <v>12500</v>
      </c>
    </row>
    <row r="7634" spans="1:5" x14ac:dyDescent="0.25">
      <c r="A7634" s="1">
        <v>1710365333069</v>
      </c>
      <c r="B7634" t="s">
        <v>6497</v>
      </c>
      <c r="C7634" s="1">
        <v>706014507670</v>
      </c>
      <c r="D7634" s="2" t="s">
        <v>12834</v>
      </c>
      <c r="E7634" s="4">
        <v>12500</v>
      </c>
    </row>
    <row r="7635" spans="1:5" x14ac:dyDescent="0.25">
      <c r="A7635" s="1">
        <v>2140717491472</v>
      </c>
      <c r="B7635" t="s">
        <v>6498</v>
      </c>
      <c r="C7635" s="1">
        <v>706014507630</v>
      </c>
      <c r="D7635" s="2" t="s">
        <v>12834</v>
      </c>
      <c r="E7635" s="4">
        <v>12500</v>
      </c>
    </row>
    <row r="7636" spans="1:5" x14ac:dyDescent="0.25">
      <c r="A7636" s="1">
        <v>2140730258953</v>
      </c>
      <c r="B7636" t="s">
        <v>6499</v>
      </c>
      <c r="C7636" s="1">
        <v>706014499172</v>
      </c>
      <c r="D7636" s="2" t="s">
        <v>12834</v>
      </c>
      <c r="E7636" s="4">
        <v>12500</v>
      </c>
    </row>
    <row r="7637" spans="1:5" x14ac:dyDescent="0.25">
      <c r="A7637" s="1">
        <v>2140753630543</v>
      </c>
      <c r="B7637" t="s">
        <v>2930</v>
      </c>
      <c r="C7637" s="1">
        <v>706014499163</v>
      </c>
      <c r="D7637" s="2" t="s">
        <v>12834</v>
      </c>
      <c r="E7637" s="4">
        <v>12500</v>
      </c>
    </row>
    <row r="7638" spans="1:5" x14ac:dyDescent="0.25">
      <c r="A7638" s="1">
        <v>2140715684492</v>
      </c>
      <c r="B7638" t="s">
        <v>6500</v>
      </c>
      <c r="C7638" s="1">
        <v>706014504057</v>
      </c>
      <c r="D7638" s="2" t="s">
        <v>12834</v>
      </c>
      <c r="E7638" s="4">
        <v>12500</v>
      </c>
    </row>
    <row r="7639" spans="1:5" x14ac:dyDescent="0.25">
      <c r="A7639" s="1">
        <v>2140714573539</v>
      </c>
      <c r="B7639" t="s">
        <v>6501</v>
      </c>
      <c r="C7639" s="1">
        <v>706014511436</v>
      </c>
      <c r="D7639" s="2" t="s">
        <v>12834</v>
      </c>
      <c r="E7639" s="4">
        <v>12500</v>
      </c>
    </row>
    <row r="7640" spans="1:5" x14ac:dyDescent="0.25">
      <c r="A7640" s="1">
        <v>1730181649821</v>
      </c>
      <c r="B7640" t="s">
        <v>6502</v>
      </c>
      <c r="C7640" s="1">
        <v>706014498225</v>
      </c>
      <c r="D7640" s="2" t="s">
        <v>12834</v>
      </c>
      <c r="E7640" s="4">
        <v>12500</v>
      </c>
    </row>
    <row r="7641" spans="1:5" x14ac:dyDescent="0.25">
      <c r="A7641" s="1">
        <v>4240125413181</v>
      </c>
      <c r="B7641" t="s">
        <v>6503</v>
      </c>
      <c r="C7641" s="1">
        <v>706014506763</v>
      </c>
      <c r="D7641" s="2" t="s">
        <v>12834</v>
      </c>
      <c r="E7641" s="4">
        <v>12500</v>
      </c>
    </row>
    <row r="7642" spans="1:5" x14ac:dyDescent="0.25">
      <c r="A7642" s="1">
        <v>2140750521275</v>
      </c>
      <c r="B7642" t="s">
        <v>2907</v>
      </c>
      <c r="C7642" s="1">
        <v>706014502137</v>
      </c>
      <c r="D7642" s="2" t="s">
        <v>12834</v>
      </c>
      <c r="E7642" s="4">
        <v>12500</v>
      </c>
    </row>
    <row r="7643" spans="1:5" x14ac:dyDescent="0.25">
      <c r="A7643" s="1">
        <v>2140793144059</v>
      </c>
      <c r="B7643" t="s">
        <v>6504</v>
      </c>
      <c r="C7643" s="1">
        <v>706014511394</v>
      </c>
      <c r="D7643" s="2" t="s">
        <v>12834</v>
      </c>
      <c r="E7643" s="4">
        <v>12500</v>
      </c>
    </row>
    <row r="7644" spans="1:5" x14ac:dyDescent="0.25">
      <c r="A7644" s="1">
        <v>1730197432157</v>
      </c>
      <c r="B7644" t="s">
        <v>6505</v>
      </c>
      <c r="C7644" s="1">
        <v>706014507671</v>
      </c>
      <c r="D7644" s="2" t="s">
        <v>12834</v>
      </c>
      <c r="E7644" s="4">
        <v>12500</v>
      </c>
    </row>
    <row r="7645" spans="1:5" x14ac:dyDescent="0.25">
      <c r="A7645" s="1">
        <v>1730115501575</v>
      </c>
      <c r="B7645" t="s">
        <v>6506</v>
      </c>
      <c r="C7645" s="1">
        <v>706014507663</v>
      </c>
      <c r="D7645" s="2" t="s">
        <v>12834</v>
      </c>
      <c r="E7645" s="4">
        <v>12500</v>
      </c>
    </row>
    <row r="7646" spans="1:5" x14ac:dyDescent="0.25">
      <c r="A7646" s="1">
        <v>1730172847515</v>
      </c>
      <c r="B7646" t="s">
        <v>6507</v>
      </c>
      <c r="C7646" s="1">
        <v>706014507626</v>
      </c>
      <c r="D7646" s="2" t="s">
        <v>12834</v>
      </c>
      <c r="E7646" s="4">
        <v>12500</v>
      </c>
    </row>
    <row r="7647" spans="1:5" x14ac:dyDescent="0.25">
      <c r="A7647" s="1">
        <v>1710303539937</v>
      </c>
      <c r="B7647" t="s">
        <v>6508</v>
      </c>
      <c r="C7647" s="1">
        <v>706014515247</v>
      </c>
      <c r="D7647" s="2" t="s">
        <v>12834</v>
      </c>
      <c r="E7647" s="4">
        <v>12500</v>
      </c>
    </row>
    <row r="7648" spans="1:5" x14ac:dyDescent="0.25">
      <c r="A7648" s="1">
        <v>1710170473151</v>
      </c>
      <c r="B7648" t="s">
        <v>6509</v>
      </c>
      <c r="C7648" s="1">
        <v>706014514253</v>
      </c>
      <c r="D7648" s="2" t="s">
        <v>12834</v>
      </c>
      <c r="E7648" s="4">
        <v>12500</v>
      </c>
    </row>
    <row r="7649" spans="1:5" x14ac:dyDescent="0.25">
      <c r="A7649" s="1">
        <v>1730115674179</v>
      </c>
      <c r="B7649" t="s">
        <v>4472</v>
      </c>
      <c r="C7649" s="1">
        <v>706014503223</v>
      </c>
      <c r="D7649" s="2" t="s">
        <v>12834</v>
      </c>
      <c r="E7649" s="4">
        <v>12500</v>
      </c>
    </row>
    <row r="7650" spans="1:5" x14ac:dyDescent="0.25">
      <c r="A7650" s="1">
        <v>1730115675319</v>
      </c>
      <c r="B7650" t="s">
        <v>6510</v>
      </c>
      <c r="C7650" s="1">
        <v>706014501205</v>
      </c>
      <c r="D7650" s="2" t="s">
        <v>12834</v>
      </c>
      <c r="E7650" s="4">
        <v>12500</v>
      </c>
    </row>
    <row r="7651" spans="1:5" x14ac:dyDescent="0.25">
      <c r="A7651" s="1">
        <v>1730115684005</v>
      </c>
      <c r="B7651" t="s">
        <v>6511</v>
      </c>
      <c r="C7651" s="1">
        <v>706014506796</v>
      </c>
      <c r="D7651" s="2" t="s">
        <v>12834</v>
      </c>
      <c r="E7651" s="4">
        <v>12500</v>
      </c>
    </row>
    <row r="7652" spans="1:5" x14ac:dyDescent="0.25">
      <c r="A7652" s="1">
        <v>1710101450899</v>
      </c>
      <c r="B7652" t="s">
        <v>6512</v>
      </c>
      <c r="C7652" s="1">
        <v>706014506915</v>
      </c>
      <c r="D7652" s="2" t="s">
        <v>12834</v>
      </c>
      <c r="E7652" s="4">
        <v>12500</v>
      </c>
    </row>
    <row r="7653" spans="1:5" x14ac:dyDescent="0.25">
      <c r="A7653" s="1">
        <v>1710159136165</v>
      </c>
      <c r="B7653" t="s">
        <v>6513</v>
      </c>
      <c r="C7653" s="1">
        <v>706014499229</v>
      </c>
      <c r="D7653" s="2" t="s">
        <v>12834</v>
      </c>
      <c r="E7653" s="4">
        <v>12500</v>
      </c>
    </row>
    <row r="7654" spans="1:5" x14ac:dyDescent="0.25">
      <c r="A7654" s="1">
        <v>2140738464853</v>
      </c>
      <c r="B7654" t="s">
        <v>6514</v>
      </c>
      <c r="C7654" s="1">
        <v>706014501122</v>
      </c>
      <c r="D7654" s="2" t="s">
        <v>12834</v>
      </c>
      <c r="E7654" s="4">
        <v>12500</v>
      </c>
    </row>
    <row r="7655" spans="1:5" x14ac:dyDescent="0.25">
      <c r="A7655" s="1">
        <v>2140703010367</v>
      </c>
      <c r="B7655" t="s">
        <v>4495</v>
      </c>
      <c r="C7655" s="1">
        <v>706014506797</v>
      </c>
      <c r="D7655" s="2" t="s">
        <v>12834</v>
      </c>
      <c r="E7655" s="4">
        <v>12500</v>
      </c>
    </row>
    <row r="7656" spans="1:5" x14ac:dyDescent="0.25">
      <c r="A7656" s="1">
        <v>1720112494443</v>
      </c>
      <c r="B7656" t="s">
        <v>6515</v>
      </c>
      <c r="C7656" s="1">
        <v>706014501117</v>
      </c>
      <c r="D7656" s="2" t="s">
        <v>12834</v>
      </c>
      <c r="E7656" s="4">
        <v>12500</v>
      </c>
    </row>
    <row r="7657" spans="1:5" x14ac:dyDescent="0.25">
      <c r="A7657" s="1">
        <v>2140725007231</v>
      </c>
      <c r="B7657" t="s">
        <v>4497</v>
      </c>
      <c r="C7657" s="1">
        <v>706014503225</v>
      </c>
      <c r="D7657" s="2" t="s">
        <v>12834</v>
      </c>
      <c r="E7657" s="4">
        <v>12500</v>
      </c>
    </row>
    <row r="7658" spans="1:5" x14ac:dyDescent="0.25">
      <c r="A7658" s="1">
        <v>1710102461068</v>
      </c>
      <c r="B7658" t="s">
        <v>6516</v>
      </c>
      <c r="C7658" s="1">
        <v>706014504981</v>
      </c>
      <c r="D7658" s="2" t="s">
        <v>12834</v>
      </c>
      <c r="E7658" s="4">
        <v>12500</v>
      </c>
    </row>
    <row r="7659" spans="1:5" x14ac:dyDescent="0.25">
      <c r="A7659" s="1">
        <v>2140719638173</v>
      </c>
      <c r="B7659" t="s">
        <v>6517</v>
      </c>
      <c r="C7659" s="1">
        <v>706014512419</v>
      </c>
      <c r="D7659" s="2" t="s">
        <v>12834</v>
      </c>
      <c r="E7659" s="4">
        <v>12500</v>
      </c>
    </row>
    <row r="7660" spans="1:5" x14ac:dyDescent="0.25">
      <c r="A7660" s="1">
        <v>2140722550235</v>
      </c>
      <c r="B7660" t="s">
        <v>6518</v>
      </c>
      <c r="C7660" s="1">
        <v>706014504092</v>
      </c>
      <c r="D7660" s="2" t="s">
        <v>12834</v>
      </c>
      <c r="E7660" s="4">
        <v>12500</v>
      </c>
    </row>
    <row r="7661" spans="1:5" x14ac:dyDescent="0.25">
      <c r="A7661" s="1">
        <v>1710128325530</v>
      </c>
      <c r="B7661" t="s">
        <v>6519</v>
      </c>
      <c r="C7661" s="1">
        <v>706014509674</v>
      </c>
      <c r="D7661" s="2" t="s">
        <v>12834</v>
      </c>
      <c r="E7661" s="4">
        <v>12500</v>
      </c>
    </row>
    <row r="7662" spans="1:5" x14ac:dyDescent="0.25">
      <c r="A7662" s="1">
        <v>1730123249270</v>
      </c>
      <c r="B7662" t="s">
        <v>6520</v>
      </c>
      <c r="C7662" s="1">
        <v>706014504147</v>
      </c>
      <c r="D7662" s="2" t="s">
        <v>12834</v>
      </c>
      <c r="E7662" s="4">
        <v>12500</v>
      </c>
    </row>
    <row r="7663" spans="1:5" x14ac:dyDescent="0.25">
      <c r="A7663" s="1">
        <v>1730152524191</v>
      </c>
      <c r="B7663" t="s">
        <v>6521</v>
      </c>
      <c r="C7663" s="1">
        <v>706014505067</v>
      </c>
      <c r="D7663" s="2" t="s">
        <v>12834</v>
      </c>
      <c r="E7663" s="4">
        <v>12500</v>
      </c>
    </row>
    <row r="7664" spans="1:5" x14ac:dyDescent="0.25">
      <c r="A7664" s="1">
        <v>1710124099447</v>
      </c>
      <c r="B7664" t="s">
        <v>4516</v>
      </c>
      <c r="C7664" s="1">
        <v>706014501119</v>
      </c>
      <c r="D7664" s="2" t="s">
        <v>12834</v>
      </c>
      <c r="E7664" s="4">
        <v>12500</v>
      </c>
    </row>
    <row r="7665" spans="1:5" x14ac:dyDescent="0.25">
      <c r="A7665" s="1">
        <v>2140781793953</v>
      </c>
      <c r="B7665" t="s">
        <v>4402</v>
      </c>
      <c r="C7665" s="1">
        <v>706014499231</v>
      </c>
      <c r="D7665" s="2" t="s">
        <v>12834</v>
      </c>
      <c r="E7665" s="4">
        <v>12500</v>
      </c>
    </row>
    <row r="7666" spans="1:5" x14ac:dyDescent="0.25">
      <c r="A7666" s="1">
        <v>2140784636901</v>
      </c>
      <c r="B7666" t="s">
        <v>6522</v>
      </c>
      <c r="C7666" s="1">
        <v>706014510567</v>
      </c>
      <c r="D7666" s="2" t="s">
        <v>12834</v>
      </c>
      <c r="E7666" s="4">
        <v>12500</v>
      </c>
    </row>
    <row r="7667" spans="1:5" x14ac:dyDescent="0.25">
      <c r="A7667" s="1">
        <v>2140161999339</v>
      </c>
      <c r="B7667" t="s">
        <v>702</v>
      </c>
      <c r="C7667" s="1">
        <v>706014504149</v>
      </c>
      <c r="D7667" s="2" t="s">
        <v>12834</v>
      </c>
      <c r="E7667" s="4">
        <v>12500</v>
      </c>
    </row>
    <row r="7668" spans="1:5" x14ac:dyDescent="0.25">
      <c r="A7668" s="1">
        <v>2140724862849</v>
      </c>
      <c r="B7668" t="s">
        <v>348</v>
      </c>
      <c r="C7668" s="1">
        <v>706014504148</v>
      </c>
      <c r="D7668" s="2" t="s">
        <v>12834</v>
      </c>
      <c r="E7668" s="4">
        <v>12500</v>
      </c>
    </row>
    <row r="7669" spans="1:5" x14ac:dyDescent="0.25">
      <c r="A7669" s="1">
        <v>2140110729732</v>
      </c>
      <c r="B7669" t="s">
        <v>184</v>
      </c>
      <c r="C7669" s="1">
        <v>706014506906</v>
      </c>
      <c r="D7669" s="2" t="s">
        <v>12834</v>
      </c>
      <c r="E7669" s="4">
        <v>12500</v>
      </c>
    </row>
    <row r="7670" spans="1:5" x14ac:dyDescent="0.25">
      <c r="A7670" s="1">
        <v>2140707500315</v>
      </c>
      <c r="B7670" t="s">
        <v>2430</v>
      </c>
      <c r="C7670" s="1">
        <v>706014516344</v>
      </c>
      <c r="D7670" s="2" t="s">
        <v>12834</v>
      </c>
      <c r="E7670" s="4">
        <v>12500</v>
      </c>
    </row>
    <row r="7671" spans="1:5" x14ac:dyDescent="0.25">
      <c r="A7671" s="1">
        <v>2140719661005</v>
      </c>
      <c r="B7671" t="s">
        <v>1244</v>
      </c>
      <c r="C7671" s="1">
        <v>706014512510</v>
      </c>
      <c r="D7671" s="2" t="s">
        <v>12834</v>
      </c>
      <c r="E7671" s="4">
        <v>12500</v>
      </c>
    </row>
    <row r="7672" spans="1:5" x14ac:dyDescent="0.25">
      <c r="A7672" s="1">
        <v>2140163673196</v>
      </c>
      <c r="B7672" t="s">
        <v>6523</v>
      </c>
      <c r="C7672" s="1">
        <v>706014507694</v>
      </c>
      <c r="D7672" s="2" t="s">
        <v>12834</v>
      </c>
      <c r="E7672" s="4">
        <v>12500</v>
      </c>
    </row>
    <row r="7673" spans="1:5" x14ac:dyDescent="0.25">
      <c r="A7673" s="1">
        <v>2140605464757</v>
      </c>
      <c r="B7673" t="s">
        <v>6524</v>
      </c>
      <c r="C7673" s="1">
        <v>706014509633</v>
      </c>
      <c r="D7673" s="2" t="s">
        <v>12834</v>
      </c>
      <c r="E7673" s="4">
        <v>12500</v>
      </c>
    </row>
    <row r="7674" spans="1:5" x14ac:dyDescent="0.25">
      <c r="A7674" s="1">
        <v>2140182572663</v>
      </c>
      <c r="B7674" t="s">
        <v>702</v>
      </c>
      <c r="C7674" s="1">
        <v>706014507785</v>
      </c>
      <c r="D7674" s="2" t="s">
        <v>12834</v>
      </c>
      <c r="E7674" s="4">
        <v>12500</v>
      </c>
    </row>
    <row r="7675" spans="1:5" x14ac:dyDescent="0.25">
      <c r="A7675" s="1">
        <v>2140187488443</v>
      </c>
      <c r="B7675" t="s">
        <v>6525</v>
      </c>
      <c r="C7675" s="1">
        <v>706014512421</v>
      </c>
      <c r="D7675" s="2" t="s">
        <v>12834</v>
      </c>
      <c r="E7675" s="4">
        <v>12500</v>
      </c>
    </row>
    <row r="7676" spans="1:5" x14ac:dyDescent="0.25">
      <c r="A7676" s="1">
        <v>2140141551615</v>
      </c>
      <c r="B7676" t="s">
        <v>1620</v>
      </c>
      <c r="C7676" s="1">
        <v>706014512501</v>
      </c>
      <c r="D7676" s="2" t="s">
        <v>12834</v>
      </c>
      <c r="E7676" s="4">
        <v>12500</v>
      </c>
    </row>
    <row r="7677" spans="1:5" x14ac:dyDescent="0.25">
      <c r="A7677" s="1">
        <v>2140196104771</v>
      </c>
      <c r="B7677" t="s">
        <v>2186</v>
      </c>
      <c r="C7677" s="1">
        <v>706014511511</v>
      </c>
      <c r="D7677" s="2" t="s">
        <v>12834</v>
      </c>
      <c r="E7677" s="4">
        <v>12500</v>
      </c>
    </row>
    <row r="7678" spans="1:5" x14ac:dyDescent="0.25">
      <c r="A7678" s="1">
        <v>1620209872415</v>
      </c>
      <c r="B7678" t="s">
        <v>4698</v>
      </c>
      <c r="C7678" s="1">
        <v>706014517324</v>
      </c>
      <c r="D7678" s="2" t="s">
        <v>12834</v>
      </c>
      <c r="E7678" s="4">
        <v>12500</v>
      </c>
    </row>
    <row r="7679" spans="1:5" x14ac:dyDescent="0.25">
      <c r="A7679" s="1">
        <v>2140714845411</v>
      </c>
      <c r="B7679" t="s">
        <v>6526</v>
      </c>
      <c r="C7679" s="1">
        <v>706014503159</v>
      </c>
      <c r="D7679" s="2" t="s">
        <v>12834</v>
      </c>
      <c r="E7679" s="4">
        <v>12500</v>
      </c>
    </row>
    <row r="7680" spans="1:5" x14ac:dyDescent="0.25">
      <c r="A7680" s="1">
        <v>2140762971179</v>
      </c>
      <c r="B7680" t="s">
        <v>6527</v>
      </c>
      <c r="C7680" s="1">
        <v>706014503207</v>
      </c>
      <c r="D7680" s="2" t="s">
        <v>12834</v>
      </c>
      <c r="E7680" s="4">
        <v>12500</v>
      </c>
    </row>
    <row r="7681" spans="1:5" x14ac:dyDescent="0.25">
      <c r="A7681" s="1">
        <v>2140122026968</v>
      </c>
      <c r="B7681" t="s">
        <v>6528</v>
      </c>
      <c r="C7681" s="1">
        <v>706014509680</v>
      </c>
      <c r="D7681" s="2" t="s">
        <v>12834</v>
      </c>
      <c r="E7681" s="4">
        <v>12500</v>
      </c>
    </row>
    <row r="7682" spans="1:5" x14ac:dyDescent="0.25">
      <c r="A7682" s="1">
        <v>1620307135088</v>
      </c>
      <c r="B7682" t="s">
        <v>1073</v>
      </c>
      <c r="C7682" s="1">
        <v>706014512540</v>
      </c>
      <c r="D7682" s="2" t="s">
        <v>12834</v>
      </c>
      <c r="E7682" s="4">
        <v>12500</v>
      </c>
    </row>
    <row r="7683" spans="1:5" x14ac:dyDescent="0.25">
      <c r="A7683" s="1">
        <v>2140165380273</v>
      </c>
      <c r="B7683" t="s">
        <v>6529</v>
      </c>
      <c r="C7683" s="1">
        <v>706014503229</v>
      </c>
      <c r="D7683" s="2" t="s">
        <v>12834</v>
      </c>
      <c r="E7683" s="4">
        <v>12500</v>
      </c>
    </row>
    <row r="7684" spans="1:5" x14ac:dyDescent="0.25">
      <c r="A7684" s="1">
        <v>2140111005358</v>
      </c>
      <c r="B7684" t="s">
        <v>6530</v>
      </c>
      <c r="C7684" s="1">
        <v>706014509715</v>
      </c>
      <c r="D7684" s="2" t="s">
        <v>12834</v>
      </c>
      <c r="E7684" s="4">
        <v>12500</v>
      </c>
    </row>
    <row r="7685" spans="1:5" x14ac:dyDescent="0.25">
      <c r="A7685" s="1">
        <v>2140128044189</v>
      </c>
      <c r="B7685" t="s">
        <v>6531</v>
      </c>
      <c r="C7685" s="1">
        <v>706014509678</v>
      </c>
      <c r="D7685" s="2" t="s">
        <v>12834</v>
      </c>
      <c r="E7685" s="4">
        <v>12500</v>
      </c>
    </row>
    <row r="7686" spans="1:5" x14ac:dyDescent="0.25">
      <c r="A7686" s="1">
        <v>2140176235262</v>
      </c>
      <c r="B7686" t="s">
        <v>6532</v>
      </c>
      <c r="C7686" s="1">
        <v>706014509740</v>
      </c>
      <c r="D7686" s="2" t="s">
        <v>12834</v>
      </c>
      <c r="E7686" s="4">
        <v>12500</v>
      </c>
    </row>
    <row r="7687" spans="1:5" x14ac:dyDescent="0.25">
      <c r="A7687" s="1">
        <v>2140168260836</v>
      </c>
      <c r="B7687" t="s">
        <v>6533</v>
      </c>
      <c r="C7687" s="1">
        <v>706014510565</v>
      </c>
      <c r="D7687" s="2" t="s">
        <v>12834</v>
      </c>
      <c r="E7687" s="4">
        <v>12500</v>
      </c>
    </row>
    <row r="7688" spans="1:5" x14ac:dyDescent="0.25">
      <c r="A7688" s="1">
        <v>2140150196321</v>
      </c>
      <c r="B7688" t="s">
        <v>2177</v>
      </c>
      <c r="C7688" s="1">
        <v>706014506967</v>
      </c>
      <c r="D7688" s="2" t="s">
        <v>12834</v>
      </c>
      <c r="E7688" s="4">
        <v>12500</v>
      </c>
    </row>
    <row r="7689" spans="1:5" x14ac:dyDescent="0.25">
      <c r="A7689" s="1">
        <v>2140106557629</v>
      </c>
      <c r="B7689" t="s">
        <v>6534</v>
      </c>
      <c r="C7689" s="1">
        <v>706014512587</v>
      </c>
      <c r="D7689" s="2" t="s">
        <v>12834</v>
      </c>
      <c r="E7689" s="4">
        <v>12500</v>
      </c>
    </row>
    <row r="7690" spans="1:5" x14ac:dyDescent="0.25">
      <c r="A7690" s="1">
        <v>2140165903725</v>
      </c>
      <c r="B7690" t="s">
        <v>5745</v>
      </c>
      <c r="C7690" s="1">
        <v>706014511570</v>
      </c>
      <c r="D7690" s="2" t="s">
        <v>12834</v>
      </c>
      <c r="E7690" s="4">
        <v>12500</v>
      </c>
    </row>
    <row r="7691" spans="1:5" x14ac:dyDescent="0.25">
      <c r="A7691" s="1">
        <v>2140703238099</v>
      </c>
      <c r="B7691" t="s">
        <v>6535</v>
      </c>
      <c r="C7691" s="1">
        <v>706014512520</v>
      </c>
      <c r="D7691" s="2" t="s">
        <v>12834</v>
      </c>
      <c r="E7691" s="4">
        <v>12500</v>
      </c>
    </row>
    <row r="7692" spans="1:5" x14ac:dyDescent="0.25">
      <c r="A7692" s="1">
        <v>2140126682145</v>
      </c>
      <c r="B7692" t="s">
        <v>1887</v>
      </c>
      <c r="C7692" s="1">
        <v>706014511508</v>
      </c>
      <c r="D7692" s="2" t="s">
        <v>12834</v>
      </c>
      <c r="E7692" s="4">
        <v>12500</v>
      </c>
    </row>
    <row r="7693" spans="1:5" x14ac:dyDescent="0.25">
      <c r="A7693" s="1">
        <v>2140702874095</v>
      </c>
      <c r="B7693" t="s">
        <v>287</v>
      </c>
      <c r="C7693" s="1">
        <v>706014514356</v>
      </c>
      <c r="D7693" s="2" t="s">
        <v>12834</v>
      </c>
      <c r="E7693" s="4">
        <v>12500</v>
      </c>
    </row>
    <row r="7694" spans="1:5" x14ac:dyDescent="0.25">
      <c r="A7694" s="1">
        <v>2140196749959</v>
      </c>
      <c r="B7694" t="s">
        <v>258</v>
      </c>
      <c r="C7694" s="1">
        <v>706014504178</v>
      </c>
      <c r="D7694" s="2" t="s">
        <v>12834</v>
      </c>
      <c r="E7694" s="4">
        <v>12500</v>
      </c>
    </row>
    <row r="7695" spans="1:5" x14ac:dyDescent="0.25">
      <c r="A7695" s="1">
        <v>2140714920121</v>
      </c>
      <c r="B7695" t="s">
        <v>443</v>
      </c>
      <c r="C7695" s="1">
        <v>706014503153</v>
      </c>
      <c r="D7695" s="2" t="s">
        <v>12834</v>
      </c>
      <c r="E7695" s="4">
        <v>12500</v>
      </c>
    </row>
    <row r="7696" spans="1:5" x14ac:dyDescent="0.25">
      <c r="A7696" s="1">
        <v>2140101219064</v>
      </c>
      <c r="B7696" t="s">
        <v>6536</v>
      </c>
      <c r="C7696" s="1">
        <v>706014505921</v>
      </c>
      <c r="D7696" s="2" t="s">
        <v>12834</v>
      </c>
      <c r="E7696" s="4">
        <v>12500</v>
      </c>
    </row>
    <row r="7697" spans="1:5" x14ac:dyDescent="0.25">
      <c r="A7697" s="1">
        <v>2140169743375</v>
      </c>
      <c r="B7697" t="s">
        <v>6537</v>
      </c>
      <c r="C7697" s="1">
        <v>706014503196</v>
      </c>
      <c r="D7697" s="2" t="s">
        <v>12834</v>
      </c>
      <c r="E7697" s="4">
        <v>12500</v>
      </c>
    </row>
    <row r="7698" spans="1:5" x14ac:dyDescent="0.25">
      <c r="A7698" s="1">
        <v>2140169083547</v>
      </c>
      <c r="B7698" t="s">
        <v>678</v>
      </c>
      <c r="C7698" s="1">
        <v>706014503216</v>
      </c>
      <c r="D7698" s="2" t="s">
        <v>12834</v>
      </c>
      <c r="E7698" s="4">
        <v>12500</v>
      </c>
    </row>
    <row r="7699" spans="1:5" x14ac:dyDescent="0.25">
      <c r="A7699" s="1">
        <v>2140777763393</v>
      </c>
      <c r="B7699" t="s">
        <v>6538</v>
      </c>
      <c r="C7699" s="1">
        <v>706014514354</v>
      </c>
      <c r="D7699" s="2" t="s">
        <v>12834</v>
      </c>
      <c r="E7699" s="4">
        <v>12500</v>
      </c>
    </row>
    <row r="7700" spans="1:5" x14ac:dyDescent="0.25">
      <c r="A7700" s="1">
        <v>1620210289123</v>
      </c>
      <c r="B7700" t="s">
        <v>604</v>
      </c>
      <c r="C7700" s="1">
        <v>706014503163</v>
      </c>
      <c r="D7700" s="2" t="s">
        <v>12834</v>
      </c>
      <c r="E7700" s="4">
        <v>12500</v>
      </c>
    </row>
    <row r="7701" spans="1:5" x14ac:dyDescent="0.25">
      <c r="A7701" s="1">
        <v>2140101420639</v>
      </c>
      <c r="B7701" t="s">
        <v>61</v>
      </c>
      <c r="C7701" s="1">
        <v>706014512474</v>
      </c>
      <c r="D7701" s="2" t="s">
        <v>12834</v>
      </c>
      <c r="E7701" s="4">
        <v>12500</v>
      </c>
    </row>
    <row r="7702" spans="1:5" x14ac:dyDescent="0.25">
      <c r="A7702" s="1">
        <v>2140160068263</v>
      </c>
      <c r="B7702" t="s">
        <v>3916</v>
      </c>
      <c r="C7702" s="1">
        <v>706014503215</v>
      </c>
      <c r="D7702" s="2" t="s">
        <v>12834</v>
      </c>
      <c r="E7702" s="4">
        <v>12500</v>
      </c>
    </row>
    <row r="7703" spans="1:5" x14ac:dyDescent="0.25">
      <c r="A7703" s="1">
        <v>2140155055238</v>
      </c>
      <c r="B7703" t="s">
        <v>1196</v>
      </c>
      <c r="C7703" s="1">
        <v>706014520267</v>
      </c>
      <c r="D7703" s="2" t="s">
        <v>12834</v>
      </c>
      <c r="E7703" s="4">
        <v>12500</v>
      </c>
    </row>
    <row r="7704" spans="1:5" x14ac:dyDescent="0.25">
      <c r="A7704" s="1">
        <v>2140165575339</v>
      </c>
      <c r="B7704" t="s">
        <v>758</v>
      </c>
      <c r="C7704" s="1">
        <v>706014510603</v>
      </c>
      <c r="D7704" s="2" t="s">
        <v>12834</v>
      </c>
      <c r="E7704" s="4">
        <v>12500</v>
      </c>
    </row>
    <row r="7705" spans="1:5" x14ac:dyDescent="0.25">
      <c r="A7705" s="1">
        <v>2140169197887</v>
      </c>
      <c r="B7705" t="s">
        <v>516</v>
      </c>
      <c r="C7705" s="1">
        <v>706014520266</v>
      </c>
      <c r="D7705" s="2" t="s">
        <v>12834</v>
      </c>
      <c r="E7705" s="4">
        <v>12500</v>
      </c>
    </row>
    <row r="7706" spans="1:5" x14ac:dyDescent="0.25">
      <c r="A7706" s="1">
        <v>2140160482567</v>
      </c>
      <c r="B7706" t="s">
        <v>6539</v>
      </c>
      <c r="C7706" s="1">
        <v>706014513548</v>
      </c>
      <c r="D7706" s="2" t="s">
        <v>12834</v>
      </c>
      <c r="E7706" s="4">
        <v>12500</v>
      </c>
    </row>
    <row r="7707" spans="1:5" x14ac:dyDescent="0.25">
      <c r="A7707" s="1">
        <v>2140180462950</v>
      </c>
      <c r="B7707" t="s">
        <v>6540</v>
      </c>
      <c r="C7707" s="1">
        <v>706014513567</v>
      </c>
      <c r="D7707" s="2" t="s">
        <v>12834</v>
      </c>
      <c r="E7707" s="4">
        <v>12500</v>
      </c>
    </row>
    <row r="7708" spans="1:5" x14ac:dyDescent="0.25">
      <c r="A7708" s="1">
        <v>2140170309980</v>
      </c>
      <c r="B7708" t="s">
        <v>383</v>
      </c>
      <c r="C7708" s="1">
        <v>706014508870</v>
      </c>
      <c r="D7708" s="2" t="s">
        <v>12834</v>
      </c>
      <c r="E7708" s="4">
        <v>12500</v>
      </c>
    </row>
    <row r="7709" spans="1:5" x14ac:dyDescent="0.25">
      <c r="A7709" s="1">
        <v>2140752275341</v>
      </c>
      <c r="B7709" t="s">
        <v>6541</v>
      </c>
      <c r="C7709" s="1">
        <v>706014508783</v>
      </c>
      <c r="D7709" s="2" t="s">
        <v>12834</v>
      </c>
      <c r="E7709" s="4">
        <v>12500</v>
      </c>
    </row>
    <row r="7710" spans="1:5" x14ac:dyDescent="0.25">
      <c r="A7710" s="1">
        <v>2140153760725</v>
      </c>
      <c r="B7710" t="s">
        <v>874</v>
      </c>
      <c r="C7710" s="1">
        <v>706014510703</v>
      </c>
      <c r="D7710" s="2" t="s">
        <v>12834</v>
      </c>
      <c r="E7710" s="4">
        <v>12500</v>
      </c>
    </row>
    <row r="7711" spans="1:5" x14ac:dyDescent="0.25">
      <c r="A7711" s="1">
        <v>2140163294550</v>
      </c>
      <c r="B7711" t="s">
        <v>1234</v>
      </c>
      <c r="C7711" s="1">
        <v>706014519234</v>
      </c>
      <c r="D7711" s="2" t="s">
        <v>12834</v>
      </c>
      <c r="E7711" s="4">
        <v>12500</v>
      </c>
    </row>
    <row r="7712" spans="1:5" x14ac:dyDescent="0.25">
      <c r="A7712" s="1">
        <v>2140156879346</v>
      </c>
      <c r="B7712" t="s">
        <v>6542</v>
      </c>
      <c r="C7712" s="1">
        <v>706014510682</v>
      </c>
      <c r="D7712" s="2" t="s">
        <v>12834</v>
      </c>
      <c r="E7712" s="4">
        <v>12500</v>
      </c>
    </row>
    <row r="7713" spans="1:5" x14ac:dyDescent="0.25">
      <c r="A7713" s="1">
        <v>2140126439245</v>
      </c>
      <c r="B7713" t="s">
        <v>6543</v>
      </c>
      <c r="C7713" s="1">
        <v>706014513553</v>
      </c>
      <c r="D7713" s="2" t="s">
        <v>12834</v>
      </c>
      <c r="E7713" s="4">
        <v>12500</v>
      </c>
    </row>
    <row r="7714" spans="1:5" x14ac:dyDescent="0.25">
      <c r="A7714" s="1">
        <v>2140134138858</v>
      </c>
      <c r="B7714" t="s">
        <v>1497</v>
      </c>
      <c r="C7714" s="1">
        <v>706014510686</v>
      </c>
      <c r="D7714" s="2" t="s">
        <v>12834</v>
      </c>
      <c r="E7714" s="4">
        <v>12500</v>
      </c>
    </row>
    <row r="7715" spans="1:5" x14ac:dyDescent="0.25">
      <c r="A7715" s="1">
        <v>2140174815380</v>
      </c>
      <c r="B7715" t="s">
        <v>6544</v>
      </c>
      <c r="C7715" s="1">
        <v>706014520265</v>
      </c>
      <c r="D7715" s="2" t="s">
        <v>12834</v>
      </c>
      <c r="E7715" s="4">
        <v>12500</v>
      </c>
    </row>
    <row r="7716" spans="1:5" x14ac:dyDescent="0.25">
      <c r="A7716" s="1">
        <v>2140144368329</v>
      </c>
      <c r="B7716" t="s">
        <v>366</v>
      </c>
      <c r="C7716" s="1">
        <v>706014508784</v>
      </c>
      <c r="D7716" s="2" t="s">
        <v>12834</v>
      </c>
      <c r="E7716" s="4">
        <v>12500</v>
      </c>
    </row>
    <row r="7717" spans="1:5" x14ac:dyDescent="0.25">
      <c r="A7717" s="1">
        <v>2140189902993</v>
      </c>
      <c r="B7717" t="s">
        <v>6545</v>
      </c>
      <c r="C7717" s="1">
        <v>706014508785</v>
      </c>
      <c r="D7717" s="2" t="s">
        <v>12834</v>
      </c>
      <c r="E7717" s="4">
        <v>12500</v>
      </c>
    </row>
    <row r="7718" spans="1:5" x14ac:dyDescent="0.25">
      <c r="A7718" s="1">
        <v>2140164072617</v>
      </c>
      <c r="B7718" t="s">
        <v>6546</v>
      </c>
      <c r="C7718" s="1">
        <v>706014507822</v>
      </c>
      <c r="D7718" s="2" t="s">
        <v>12834</v>
      </c>
      <c r="E7718" s="4">
        <v>12500</v>
      </c>
    </row>
    <row r="7719" spans="1:5" x14ac:dyDescent="0.25">
      <c r="A7719" s="1">
        <v>2140151907583</v>
      </c>
      <c r="B7719" t="s">
        <v>344</v>
      </c>
      <c r="C7719" s="1">
        <v>706014507869</v>
      </c>
      <c r="D7719" s="2" t="s">
        <v>12834</v>
      </c>
      <c r="E7719" s="4">
        <v>12500</v>
      </c>
    </row>
    <row r="7720" spans="1:5" x14ac:dyDescent="0.25">
      <c r="A7720" s="1">
        <v>2140154946983</v>
      </c>
      <c r="B7720" t="s">
        <v>6547</v>
      </c>
      <c r="C7720" s="1">
        <v>706014519307</v>
      </c>
      <c r="D7720" s="2" t="s">
        <v>12834</v>
      </c>
      <c r="E7720" s="4">
        <v>12500</v>
      </c>
    </row>
    <row r="7721" spans="1:5" x14ac:dyDescent="0.25">
      <c r="A7721" s="1">
        <v>2140152306305</v>
      </c>
      <c r="B7721" t="s">
        <v>6548</v>
      </c>
      <c r="C7721" s="1">
        <v>706014509815</v>
      </c>
      <c r="D7721" s="2" t="s">
        <v>12834</v>
      </c>
      <c r="E7721" s="4">
        <v>12500</v>
      </c>
    </row>
    <row r="7722" spans="1:5" x14ac:dyDescent="0.25">
      <c r="A7722" s="1">
        <v>2140772406241</v>
      </c>
      <c r="B7722" t="s">
        <v>469</v>
      </c>
      <c r="C7722" s="1">
        <v>706014510692</v>
      </c>
      <c r="D7722" s="2" t="s">
        <v>12834</v>
      </c>
      <c r="E7722" s="4">
        <v>12500</v>
      </c>
    </row>
    <row r="7723" spans="1:5" x14ac:dyDescent="0.25">
      <c r="A7723" s="1">
        <v>2140181775788</v>
      </c>
      <c r="B7723" t="s">
        <v>792</v>
      </c>
      <c r="C7723" s="1">
        <v>706014510694</v>
      </c>
      <c r="D7723" s="2" t="s">
        <v>12834</v>
      </c>
      <c r="E7723" s="4">
        <v>12500</v>
      </c>
    </row>
    <row r="7724" spans="1:5" x14ac:dyDescent="0.25">
      <c r="A7724" s="1">
        <v>2140738798106</v>
      </c>
      <c r="B7724" t="s">
        <v>6549</v>
      </c>
      <c r="C7724" s="1">
        <v>706014513566</v>
      </c>
      <c r="D7724" s="2" t="s">
        <v>12834</v>
      </c>
      <c r="E7724" s="4">
        <v>12500</v>
      </c>
    </row>
    <row r="7725" spans="1:5" x14ac:dyDescent="0.25">
      <c r="A7725" s="1">
        <v>1730176005997</v>
      </c>
      <c r="B7725" t="s">
        <v>6550</v>
      </c>
      <c r="C7725" s="1">
        <v>706014510688</v>
      </c>
      <c r="D7725" s="2" t="s">
        <v>12834</v>
      </c>
      <c r="E7725" s="4">
        <v>12500</v>
      </c>
    </row>
    <row r="7726" spans="1:5" x14ac:dyDescent="0.25">
      <c r="A7726" s="1">
        <v>2140727244939</v>
      </c>
      <c r="B7726" t="s">
        <v>4177</v>
      </c>
      <c r="C7726" s="1">
        <v>706014508878</v>
      </c>
      <c r="D7726" s="2" t="s">
        <v>12834</v>
      </c>
      <c r="E7726" s="4">
        <v>12500</v>
      </c>
    </row>
    <row r="7727" spans="1:5" x14ac:dyDescent="0.25">
      <c r="A7727" s="1">
        <v>2140191562604</v>
      </c>
      <c r="B7727" t="s">
        <v>6551</v>
      </c>
      <c r="C7727" s="1">
        <v>706014519300</v>
      </c>
      <c r="D7727" s="2" t="s">
        <v>12834</v>
      </c>
      <c r="E7727" s="4">
        <v>12500</v>
      </c>
    </row>
    <row r="7728" spans="1:5" x14ac:dyDescent="0.25">
      <c r="A7728" s="1">
        <v>2140752103523</v>
      </c>
      <c r="B7728" t="s">
        <v>6552</v>
      </c>
      <c r="C7728" s="1">
        <v>706014508872</v>
      </c>
      <c r="D7728" s="2" t="s">
        <v>12834</v>
      </c>
      <c r="E7728" s="4">
        <v>12500</v>
      </c>
    </row>
    <row r="7729" spans="1:5" x14ac:dyDescent="0.25">
      <c r="A7729" s="1">
        <v>2140109119389</v>
      </c>
      <c r="B7729" t="s">
        <v>658</v>
      </c>
      <c r="C7729" s="1">
        <v>706014517284</v>
      </c>
      <c r="D7729" s="2" t="s">
        <v>12834</v>
      </c>
      <c r="E7729" s="4">
        <v>12500</v>
      </c>
    </row>
    <row r="7730" spans="1:5" x14ac:dyDescent="0.25">
      <c r="A7730" s="1">
        <v>2140129870323</v>
      </c>
      <c r="B7730" t="s">
        <v>6553</v>
      </c>
      <c r="C7730" s="1">
        <v>706014506074</v>
      </c>
      <c r="D7730" s="2" t="s">
        <v>12834</v>
      </c>
      <c r="E7730" s="4">
        <v>12500</v>
      </c>
    </row>
    <row r="7731" spans="1:5" x14ac:dyDescent="0.25">
      <c r="A7731" s="1">
        <v>2140763115075</v>
      </c>
      <c r="B7731" t="s">
        <v>6554</v>
      </c>
      <c r="C7731" s="1">
        <v>706014508915</v>
      </c>
      <c r="D7731" s="2" t="s">
        <v>12834</v>
      </c>
      <c r="E7731" s="4">
        <v>12500</v>
      </c>
    </row>
    <row r="7732" spans="1:5" x14ac:dyDescent="0.25">
      <c r="A7732" s="1">
        <v>2140745320529</v>
      </c>
      <c r="B7732" t="s">
        <v>6555</v>
      </c>
      <c r="C7732" s="1">
        <v>706014520303</v>
      </c>
      <c r="D7732" s="2" t="s">
        <v>12834</v>
      </c>
      <c r="E7732" s="4">
        <v>12500</v>
      </c>
    </row>
    <row r="7733" spans="1:5" x14ac:dyDescent="0.25">
      <c r="A7733" s="1">
        <v>2140123180825</v>
      </c>
      <c r="B7733" t="s">
        <v>1552</v>
      </c>
      <c r="C7733" s="1">
        <v>706014508914</v>
      </c>
      <c r="D7733" s="2" t="s">
        <v>12834</v>
      </c>
      <c r="E7733" s="4">
        <v>12500</v>
      </c>
    </row>
    <row r="7734" spans="1:5" x14ac:dyDescent="0.25">
      <c r="A7734" s="1">
        <v>2140719696617</v>
      </c>
      <c r="B7734" t="s">
        <v>5213</v>
      </c>
      <c r="C7734" s="1">
        <v>706014508863</v>
      </c>
      <c r="D7734" s="2" t="s">
        <v>12834</v>
      </c>
      <c r="E7734" s="4">
        <v>12500</v>
      </c>
    </row>
    <row r="7735" spans="1:5" x14ac:dyDescent="0.25">
      <c r="A7735" s="1">
        <v>2140108596843</v>
      </c>
      <c r="B7735" t="s">
        <v>6556</v>
      </c>
      <c r="C7735" s="1">
        <v>706014506119</v>
      </c>
      <c r="D7735" s="2" t="s">
        <v>12834</v>
      </c>
      <c r="E7735" s="4">
        <v>12500</v>
      </c>
    </row>
    <row r="7736" spans="1:5" x14ac:dyDescent="0.25">
      <c r="A7736" s="1">
        <v>2140170467825</v>
      </c>
      <c r="B7736" t="s">
        <v>5745</v>
      </c>
      <c r="C7736" s="1">
        <v>706014520312</v>
      </c>
      <c r="D7736" s="2" t="s">
        <v>12834</v>
      </c>
      <c r="E7736" s="4">
        <v>12500</v>
      </c>
    </row>
    <row r="7737" spans="1:5" x14ac:dyDescent="0.25">
      <c r="A7737" s="1">
        <v>2140199933061</v>
      </c>
      <c r="B7737" t="s">
        <v>469</v>
      </c>
      <c r="C7737" s="1">
        <v>706014520271</v>
      </c>
      <c r="D7737" s="2" t="s">
        <v>12834</v>
      </c>
      <c r="E7737" s="4">
        <v>12500</v>
      </c>
    </row>
    <row r="7738" spans="1:5" x14ac:dyDescent="0.25">
      <c r="A7738" s="1">
        <v>2140166786639</v>
      </c>
      <c r="B7738" t="s">
        <v>6557</v>
      </c>
      <c r="C7738" s="1">
        <v>706014517344</v>
      </c>
      <c r="D7738" s="2" t="s">
        <v>12834</v>
      </c>
      <c r="E7738" s="4">
        <v>12500</v>
      </c>
    </row>
    <row r="7739" spans="1:5" x14ac:dyDescent="0.25">
      <c r="A7739" s="1">
        <v>2140786451973</v>
      </c>
      <c r="B7739" t="s">
        <v>6558</v>
      </c>
      <c r="C7739" s="1">
        <v>706014515454</v>
      </c>
      <c r="D7739" s="2" t="s">
        <v>12834</v>
      </c>
      <c r="E7739" s="4">
        <v>12500</v>
      </c>
    </row>
    <row r="7740" spans="1:5" x14ac:dyDescent="0.25">
      <c r="A7740" s="1">
        <v>2140784985311</v>
      </c>
      <c r="B7740" t="s">
        <v>6559</v>
      </c>
      <c r="C7740" s="1">
        <v>706014506125</v>
      </c>
      <c r="D7740" s="2" t="s">
        <v>12834</v>
      </c>
      <c r="E7740" s="4">
        <v>12500</v>
      </c>
    </row>
    <row r="7741" spans="1:5" x14ac:dyDescent="0.25">
      <c r="A7741" s="1">
        <v>1710135363397</v>
      </c>
      <c r="B7741" t="s">
        <v>6560</v>
      </c>
      <c r="C7741" s="1">
        <v>706014512625</v>
      </c>
      <c r="D7741" s="2" t="s">
        <v>12834</v>
      </c>
      <c r="E7741" s="4">
        <v>12500</v>
      </c>
    </row>
    <row r="7742" spans="1:5" x14ac:dyDescent="0.25">
      <c r="A7742" s="1">
        <v>2140149430333</v>
      </c>
      <c r="B7742" t="s">
        <v>6561</v>
      </c>
      <c r="C7742" s="1">
        <v>706014513550</v>
      </c>
      <c r="D7742" s="2" t="s">
        <v>12834</v>
      </c>
      <c r="E7742" s="4">
        <v>12500</v>
      </c>
    </row>
    <row r="7743" spans="1:5" x14ac:dyDescent="0.25">
      <c r="A7743" s="1">
        <v>2140191031825</v>
      </c>
      <c r="B7743" t="s">
        <v>2661</v>
      </c>
      <c r="C7743" s="1">
        <v>706014517413</v>
      </c>
      <c r="D7743" s="2" t="s">
        <v>12834</v>
      </c>
      <c r="E7743" s="4">
        <v>12500</v>
      </c>
    </row>
    <row r="7744" spans="1:5" x14ac:dyDescent="0.25">
      <c r="A7744" s="1">
        <v>2140156866025</v>
      </c>
      <c r="B7744" t="s">
        <v>6562</v>
      </c>
      <c r="C7744" s="1">
        <v>706014513545</v>
      </c>
      <c r="D7744" s="2" t="s">
        <v>12834</v>
      </c>
      <c r="E7744" s="4">
        <v>12500</v>
      </c>
    </row>
    <row r="7745" spans="1:5" x14ac:dyDescent="0.25">
      <c r="A7745" s="1">
        <v>2140170631955</v>
      </c>
      <c r="B7745" t="s">
        <v>5403</v>
      </c>
      <c r="C7745" s="1">
        <v>706014508865</v>
      </c>
      <c r="D7745" s="2" t="s">
        <v>12834</v>
      </c>
      <c r="E7745" s="4">
        <v>12500</v>
      </c>
    </row>
    <row r="7746" spans="1:5" x14ac:dyDescent="0.25">
      <c r="A7746" s="1">
        <v>2140195574705</v>
      </c>
      <c r="B7746" t="s">
        <v>558</v>
      </c>
      <c r="C7746" s="1">
        <v>706014517415</v>
      </c>
      <c r="D7746" s="2" t="s">
        <v>12834</v>
      </c>
      <c r="E7746" s="4">
        <v>12500</v>
      </c>
    </row>
    <row r="7747" spans="1:5" x14ac:dyDescent="0.25">
      <c r="A7747" s="1">
        <v>2140175762983</v>
      </c>
      <c r="B7747" t="s">
        <v>2634</v>
      </c>
      <c r="C7747" s="1">
        <v>706014515532</v>
      </c>
      <c r="D7747" s="2" t="s">
        <v>12834</v>
      </c>
      <c r="E7747" s="4">
        <v>12500</v>
      </c>
    </row>
    <row r="7748" spans="1:5" x14ac:dyDescent="0.25">
      <c r="A7748" s="1">
        <v>2140107419027</v>
      </c>
      <c r="B7748" t="s">
        <v>6563</v>
      </c>
      <c r="C7748" s="1">
        <v>706014519311</v>
      </c>
      <c r="D7748" s="2" t="s">
        <v>12834</v>
      </c>
      <c r="E7748" s="4">
        <v>12500</v>
      </c>
    </row>
    <row r="7749" spans="1:5" x14ac:dyDescent="0.25">
      <c r="A7749" s="1">
        <v>2140743378057</v>
      </c>
      <c r="B7749" t="s">
        <v>6564</v>
      </c>
      <c r="C7749" s="1">
        <v>706014512668</v>
      </c>
      <c r="D7749" s="2" t="s">
        <v>12834</v>
      </c>
      <c r="E7749" s="4">
        <v>12500</v>
      </c>
    </row>
    <row r="7750" spans="1:5" x14ac:dyDescent="0.25">
      <c r="A7750" s="1">
        <v>2140130720975</v>
      </c>
      <c r="B7750" t="s">
        <v>6565</v>
      </c>
      <c r="C7750" s="1">
        <v>706014515513</v>
      </c>
      <c r="D7750" s="2" t="s">
        <v>12834</v>
      </c>
      <c r="E7750" s="4">
        <v>12500</v>
      </c>
    </row>
    <row r="7751" spans="1:5" x14ac:dyDescent="0.25">
      <c r="A7751" s="1">
        <v>2140150861020</v>
      </c>
      <c r="B7751" t="s">
        <v>6566</v>
      </c>
      <c r="C7751" s="1">
        <v>706014520306</v>
      </c>
      <c r="D7751" s="2" t="s">
        <v>12834</v>
      </c>
      <c r="E7751" s="4">
        <v>12500</v>
      </c>
    </row>
    <row r="7752" spans="1:5" x14ac:dyDescent="0.25">
      <c r="A7752" s="1">
        <v>2140750569603</v>
      </c>
      <c r="B7752" t="s">
        <v>2628</v>
      </c>
      <c r="C7752" s="1">
        <v>706014512675</v>
      </c>
      <c r="D7752" s="2" t="s">
        <v>12834</v>
      </c>
      <c r="E7752" s="4">
        <v>12500</v>
      </c>
    </row>
    <row r="7753" spans="1:5" x14ac:dyDescent="0.25">
      <c r="A7753" s="1">
        <v>2140742980907</v>
      </c>
      <c r="B7753" t="s">
        <v>6567</v>
      </c>
      <c r="C7753" s="1">
        <v>706014506067</v>
      </c>
      <c r="D7753" s="2" t="s">
        <v>12834</v>
      </c>
      <c r="E7753" s="4">
        <v>12500</v>
      </c>
    </row>
    <row r="7754" spans="1:5" x14ac:dyDescent="0.25">
      <c r="A7754" s="1">
        <v>2140747938073</v>
      </c>
      <c r="B7754" t="s">
        <v>1812</v>
      </c>
      <c r="C7754" s="1">
        <v>706014515466</v>
      </c>
      <c r="D7754" s="2" t="s">
        <v>12834</v>
      </c>
      <c r="E7754" s="4">
        <v>12500</v>
      </c>
    </row>
    <row r="7755" spans="1:5" x14ac:dyDescent="0.25">
      <c r="A7755" s="1">
        <v>2140142853657</v>
      </c>
      <c r="B7755" t="s">
        <v>6568</v>
      </c>
      <c r="C7755" s="1">
        <v>706014515452</v>
      </c>
      <c r="D7755" s="2" t="s">
        <v>12834</v>
      </c>
      <c r="E7755" s="4">
        <v>12500</v>
      </c>
    </row>
    <row r="7756" spans="1:5" x14ac:dyDescent="0.25">
      <c r="A7756" s="1">
        <v>2140133518133</v>
      </c>
      <c r="B7756" t="s">
        <v>2201</v>
      </c>
      <c r="C7756" s="1">
        <v>706014508867</v>
      </c>
      <c r="D7756" s="2" t="s">
        <v>12834</v>
      </c>
      <c r="E7756" s="4">
        <v>12500</v>
      </c>
    </row>
    <row r="7757" spans="1:5" x14ac:dyDescent="0.25">
      <c r="A7757" s="1">
        <v>2140158986235</v>
      </c>
      <c r="B7757" t="s">
        <v>1117</v>
      </c>
      <c r="C7757" s="1">
        <v>706014505229</v>
      </c>
      <c r="D7757" s="2" t="s">
        <v>12834</v>
      </c>
      <c r="E7757" s="4">
        <v>12500</v>
      </c>
    </row>
    <row r="7758" spans="1:5" x14ac:dyDescent="0.25">
      <c r="A7758" s="1">
        <v>2140191420961</v>
      </c>
      <c r="B7758" t="s">
        <v>2543</v>
      </c>
      <c r="C7758" s="1">
        <v>706014505225</v>
      </c>
      <c r="D7758" s="2" t="s">
        <v>12834</v>
      </c>
      <c r="E7758" s="4">
        <v>12500</v>
      </c>
    </row>
    <row r="7759" spans="1:5" x14ac:dyDescent="0.25">
      <c r="A7759" s="1">
        <v>2140111593171</v>
      </c>
      <c r="B7759" t="s">
        <v>5433</v>
      </c>
      <c r="C7759" s="1">
        <v>706014514561</v>
      </c>
      <c r="D7759" s="2" t="s">
        <v>12834</v>
      </c>
      <c r="E7759" s="4">
        <v>12500</v>
      </c>
    </row>
    <row r="7760" spans="1:5" x14ac:dyDescent="0.25">
      <c r="A7760" s="1">
        <v>2140124872119</v>
      </c>
      <c r="B7760" t="s">
        <v>1489</v>
      </c>
      <c r="C7760" s="1">
        <v>706014516440</v>
      </c>
      <c r="D7760" s="2" t="s">
        <v>12834</v>
      </c>
      <c r="E7760" s="4">
        <v>12500</v>
      </c>
    </row>
    <row r="7761" spans="1:5" x14ac:dyDescent="0.25">
      <c r="A7761" s="1">
        <v>2140739896989</v>
      </c>
      <c r="B7761" t="s">
        <v>1091</v>
      </c>
      <c r="C7761" s="1">
        <v>706014521283</v>
      </c>
      <c r="D7761" s="2" t="s">
        <v>12834</v>
      </c>
      <c r="E7761" s="4">
        <v>12500</v>
      </c>
    </row>
    <row r="7762" spans="1:5" x14ac:dyDescent="0.25">
      <c r="A7762" s="1">
        <v>2140716501587</v>
      </c>
      <c r="B7762" t="s">
        <v>6569</v>
      </c>
      <c r="C7762" s="1">
        <v>706014515549</v>
      </c>
      <c r="D7762" s="2" t="s">
        <v>12834</v>
      </c>
      <c r="E7762" s="4">
        <v>12500</v>
      </c>
    </row>
    <row r="7763" spans="1:5" x14ac:dyDescent="0.25">
      <c r="A7763" s="1">
        <v>2140135802875</v>
      </c>
      <c r="B7763" t="s">
        <v>4114</v>
      </c>
      <c r="C7763" s="1">
        <v>706014517452</v>
      </c>
      <c r="D7763" s="2" t="s">
        <v>12834</v>
      </c>
      <c r="E7763" s="4">
        <v>12500</v>
      </c>
    </row>
    <row r="7764" spans="1:5" x14ac:dyDescent="0.25">
      <c r="A7764" s="1">
        <v>2140169390760</v>
      </c>
      <c r="B7764" t="s">
        <v>6570</v>
      </c>
      <c r="C7764" s="1">
        <v>706014508943</v>
      </c>
      <c r="D7764" s="2" t="s">
        <v>12834</v>
      </c>
      <c r="E7764" s="4">
        <v>12500</v>
      </c>
    </row>
    <row r="7765" spans="1:5" x14ac:dyDescent="0.25">
      <c r="A7765" s="1">
        <v>2140134601822</v>
      </c>
      <c r="B7765" t="s">
        <v>6571</v>
      </c>
      <c r="C7765" s="1">
        <v>706014521288</v>
      </c>
      <c r="D7765" s="2" t="s">
        <v>12834</v>
      </c>
      <c r="E7765" s="4">
        <v>12500</v>
      </c>
    </row>
    <row r="7766" spans="1:5" x14ac:dyDescent="0.25">
      <c r="A7766" s="1">
        <v>2140128467025</v>
      </c>
      <c r="B7766" t="s">
        <v>6572</v>
      </c>
      <c r="C7766" s="1">
        <v>706014514560</v>
      </c>
      <c r="D7766" s="2" t="s">
        <v>12834</v>
      </c>
      <c r="E7766" s="4">
        <v>12500</v>
      </c>
    </row>
    <row r="7767" spans="1:5" x14ac:dyDescent="0.25">
      <c r="A7767" s="1">
        <v>2140188684023</v>
      </c>
      <c r="B7767" t="s">
        <v>6573</v>
      </c>
      <c r="C7767" s="1">
        <v>706014516441</v>
      </c>
      <c r="D7767" s="2" t="s">
        <v>12834</v>
      </c>
      <c r="E7767" s="4">
        <v>12500</v>
      </c>
    </row>
    <row r="7768" spans="1:5" x14ac:dyDescent="0.25">
      <c r="A7768" s="1">
        <v>2140792930705</v>
      </c>
      <c r="B7768" t="s">
        <v>4889</v>
      </c>
      <c r="C7768" s="1">
        <v>706014508924</v>
      </c>
      <c r="D7768" s="2" t="s">
        <v>12834</v>
      </c>
      <c r="E7768" s="4">
        <v>12500</v>
      </c>
    </row>
    <row r="7769" spans="1:5" x14ac:dyDescent="0.25">
      <c r="A7769" s="1">
        <v>2140185072549</v>
      </c>
      <c r="B7769" t="s">
        <v>5669</v>
      </c>
      <c r="C7769" s="1">
        <v>706014515584</v>
      </c>
      <c r="D7769" s="2" t="s">
        <v>12834</v>
      </c>
      <c r="E7769" s="4">
        <v>12500</v>
      </c>
    </row>
    <row r="7770" spans="1:5" x14ac:dyDescent="0.25">
      <c r="A7770" s="1">
        <v>2140160525400</v>
      </c>
      <c r="B7770" t="s">
        <v>6574</v>
      </c>
      <c r="C7770" s="1">
        <v>706014521232</v>
      </c>
      <c r="D7770" s="2" t="s">
        <v>12834</v>
      </c>
      <c r="E7770" s="4">
        <v>12500</v>
      </c>
    </row>
    <row r="7771" spans="1:5" x14ac:dyDescent="0.25">
      <c r="A7771" s="1">
        <v>2140188201272</v>
      </c>
      <c r="B7771" t="s">
        <v>6575</v>
      </c>
      <c r="C7771" s="1">
        <v>706014507939</v>
      </c>
      <c r="D7771" s="2" t="s">
        <v>12834</v>
      </c>
      <c r="E7771" s="4">
        <v>12500</v>
      </c>
    </row>
    <row r="7772" spans="1:5" x14ac:dyDescent="0.25">
      <c r="A7772" s="1">
        <v>2140165598648</v>
      </c>
      <c r="B7772" t="s">
        <v>895</v>
      </c>
      <c r="C7772" s="1">
        <v>706014520326</v>
      </c>
      <c r="D7772" s="2" t="s">
        <v>12834</v>
      </c>
      <c r="E7772" s="4">
        <v>12500</v>
      </c>
    </row>
    <row r="7773" spans="1:5" x14ac:dyDescent="0.25">
      <c r="A7773" s="1">
        <v>2140261982904</v>
      </c>
      <c r="B7773" t="s">
        <v>6576</v>
      </c>
      <c r="C7773" s="1">
        <v>706014505220</v>
      </c>
      <c r="D7773" s="2" t="s">
        <v>12834</v>
      </c>
      <c r="E7773" s="4">
        <v>12500</v>
      </c>
    </row>
    <row r="7774" spans="1:5" x14ac:dyDescent="0.25">
      <c r="A7774" s="1">
        <v>2140155677908</v>
      </c>
      <c r="B7774" t="s">
        <v>34</v>
      </c>
      <c r="C7774" s="1">
        <v>706014516463</v>
      </c>
      <c r="D7774" s="2" t="s">
        <v>12834</v>
      </c>
      <c r="E7774" s="4">
        <v>12500</v>
      </c>
    </row>
    <row r="7775" spans="1:5" x14ac:dyDescent="0.25">
      <c r="A7775" s="1">
        <v>2140131915770</v>
      </c>
      <c r="B7775" t="s">
        <v>3269</v>
      </c>
      <c r="C7775" s="1">
        <v>706014507044</v>
      </c>
      <c r="D7775" s="2" t="s">
        <v>12834</v>
      </c>
      <c r="E7775" s="4">
        <v>12500</v>
      </c>
    </row>
    <row r="7776" spans="1:5" x14ac:dyDescent="0.25">
      <c r="A7776" s="1">
        <v>2140765463475</v>
      </c>
      <c r="B7776" t="s">
        <v>6577</v>
      </c>
      <c r="C7776" s="1">
        <v>706014514535</v>
      </c>
      <c r="D7776" s="2" t="s">
        <v>12834</v>
      </c>
      <c r="E7776" s="4">
        <v>12500</v>
      </c>
    </row>
    <row r="7777" spans="1:5" x14ac:dyDescent="0.25">
      <c r="A7777" s="1">
        <v>2140145288351</v>
      </c>
      <c r="B7777" t="s">
        <v>6578</v>
      </c>
      <c r="C7777" s="1">
        <v>706014511706</v>
      </c>
      <c r="D7777" s="2" t="s">
        <v>12834</v>
      </c>
      <c r="E7777" s="4">
        <v>12500</v>
      </c>
    </row>
    <row r="7778" spans="1:5" x14ac:dyDescent="0.25">
      <c r="A7778" s="1">
        <v>2140765317545</v>
      </c>
      <c r="B7778" t="s">
        <v>5730</v>
      </c>
      <c r="C7778" s="1">
        <v>706014507029</v>
      </c>
      <c r="D7778" s="2" t="s">
        <v>12834</v>
      </c>
      <c r="E7778" s="4">
        <v>12500</v>
      </c>
    </row>
    <row r="7779" spans="1:5" x14ac:dyDescent="0.25">
      <c r="A7779" s="1">
        <v>2140145368419</v>
      </c>
      <c r="B7779" t="s">
        <v>6579</v>
      </c>
      <c r="C7779" s="1">
        <v>706014517464</v>
      </c>
      <c r="D7779" s="2" t="s">
        <v>12834</v>
      </c>
      <c r="E7779" s="4">
        <v>12500</v>
      </c>
    </row>
    <row r="7780" spans="1:5" x14ac:dyDescent="0.25">
      <c r="A7780" s="1">
        <v>2140140312835</v>
      </c>
      <c r="B7780" t="s">
        <v>6580</v>
      </c>
      <c r="C7780" s="1">
        <v>706014505222</v>
      </c>
      <c r="D7780" s="2" t="s">
        <v>12834</v>
      </c>
      <c r="E7780" s="4">
        <v>12500</v>
      </c>
    </row>
    <row r="7781" spans="1:5" x14ac:dyDescent="0.25">
      <c r="A7781" s="1">
        <v>1710112411588</v>
      </c>
      <c r="B7781" t="s">
        <v>6581</v>
      </c>
      <c r="C7781" s="1">
        <v>706014515583</v>
      </c>
      <c r="D7781" s="2" t="s">
        <v>12834</v>
      </c>
      <c r="E7781" s="4">
        <v>12500</v>
      </c>
    </row>
    <row r="7782" spans="1:5" x14ac:dyDescent="0.25">
      <c r="A7782" s="1">
        <v>2140186123946</v>
      </c>
      <c r="B7782" t="s">
        <v>6582</v>
      </c>
      <c r="C7782" s="1">
        <v>706014521289</v>
      </c>
      <c r="D7782" s="2" t="s">
        <v>12834</v>
      </c>
      <c r="E7782" s="4">
        <v>12500</v>
      </c>
    </row>
    <row r="7783" spans="1:5" x14ac:dyDescent="0.25">
      <c r="A7783" s="1">
        <v>2140114094628</v>
      </c>
      <c r="B7783" t="s">
        <v>2817</v>
      </c>
      <c r="C7783" s="1">
        <v>706014520377</v>
      </c>
      <c r="D7783" s="2" t="s">
        <v>12834</v>
      </c>
      <c r="E7783" s="4">
        <v>12500</v>
      </c>
    </row>
    <row r="7784" spans="1:5" x14ac:dyDescent="0.25">
      <c r="A7784" s="1">
        <v>2140136896084</v>
      </c>
      <c r="B7784" t="s">
        <v>2054</v>
      </c>
      <c r="C7784" s="1">
        <v>706014519471</v>
      </c>
      <c r="D7784" s="2" t="s">
        <v>12834</v>
      </c>
      <c r="E7784" s="4">
        <v>12500</v>
      </c>
    </row>
    <row r="7785" spans="1:5" x14ac:dyDescent="0.25">
      <c r="A7785" s="1">
        <v>1710102459762</v>
      </c>
      <c r="B7785" t="s">
        <v>6583</v>
      </c>
      <c r="C7785" s="1">
        <v>706014519481</v>
      </c>
      <c r="D7785" s="2" t="s">
        <v>12834</v>
      </c>
      <c r="E7785" s="4">
        <v>12500</v>
      </c>
    </row>
    <row r="7786" spans="1:5" x14ac:dyDescent="0.25">
      <c r="A7786" s="1">
        <v>2140792793007</v>
      </c>
      <c r="B7786" t="s">
        <v>6584</v>
      </c>
      <c r="C7786" s="1">
        <v>706014509957</v>
      </c>
      <c r="D7786" s="2" t="s">
        <v>12834</v>
      </c>
      <c r="E7786" s="4">
        <v>12500</v>
      </c>
    </row>
    <row r="7787" spans="1:5" x14ac:dyDescent="0.25">
      <c r="A7787" s="1">
        <v>2140144666522</v>
      </c>
      <c r="B7787" t="s">
        <v>6585</v>
      </c>
      <c r="C7787" s="1">
        <v>706014521328</v>
      </c>
      <c r="D7787" s="2" t="s">
        <v>12834</v>
      </c>
      <c r="E7787" s="4">
        <v>12500</v>
      </c>
    </row>
    <row r="7788" spans="1:5" x14ac:dyDescent="0.25">
      <c r="A7788" s="1">
        <v>2140226099540</v>
      </c>
      <c r="B7788" t="s">
        <v>6586</v>
      </c>
      <c r="C7788" s="1">
        <v>706014521315</v>
      </c>
      <c r="D7788" s="2" t="s">
        <v>12834</v>
      </c>
      <c r="E7788" s="4">
        <v>12500</v>
      </c>
    </row>
    <row r="7789" spans="1:5" x14ac:dyDescent="0.25">
      <c r="A7789" s="1">
        <v>2140162591111</v>
      </c>
      <c r="B7789" t="s">
        <v>6587</v>
      </c>
      <c r="C7789" s="1">
        <v>706014509926</v>
      </c>
      <c r="D7789" s="2" t="s">
        <v>12834</v>
      </c>
      <c r="E7789" s="4">
        <v>12500</v>
      </c>
    </row>
    <row r="7790" spans="1:5" x14ac:dyDescent="0.25">
      <c r="A7790" s="1">
        <v>2140229341774</v>
      </c>
      <c r="B7790" t="s">
        <v>6588</v>
      </c>
      <c r="C7790" s="1">
        <v>706014507116</v>
      </c>
      <c r="D7790" s="2" t="s">
        <v>12834</v>
      </c>
      <c r="E7790" s="4">
        <v>12500</v>
      </c>
    </row>
    <row r="7791" spans="1:5" x14ac:dyDescent="0.25">
      <c r="A7791" s="1">
        <v>2140637447767</v>
      </c>
      <c r="B7791" t="s">
        <v>6589</v>
      </c>
      <c r="C7791" s="1">
        <v>706014509925</v>
      </c>
      <c r="D7791" s="2" t="s">
        <v>12834</v>
      </c>
      <c r="E7791" s="4">
        <v>12500</v>
      </c>
    </row>
    <row r="7792" spans="1:5" x14ac:dyDescent="0.25">
      <c r="A7792" s="1">
        <v>2140161977495</v>
      </c>
      <c r="B7792" t="s">
        <v>6304</v>
      </c>
      <c r="C7792" s="1">
        <v>706014507147</v>
      </c>
      <c r="D7792" s="2" t="s">
        <v>12834</v>
      </c>
      <c r="E7792" s="4">
        <v>12500</v>
      </c>
    </row>
    <row r="7793" spans="1:5" x14ac:dyDescent="0.25">
      <c r="A7793" s="1">
        <v>2140123023823</v>
      </c>
      <c r="B7793" t="s">
        <v>6590</v>
      </c>
      <c r="C7793" s="1">
        <v>706014520397</v>
      </c>
      <c r="D7793" s="2" t="s">
        <v>12834</v>
      </c>
      <c r="E7793" s="4">
        <v>12500</v>
      </c>
    </row>
    <row r="7794" spans="1:5" x14ac:dyDescent="0.25">
      <c r="A7794" s="1">
        <v>2140196795013</v>
      </c>
      <c r="B7794" t="s">
        <v>6591</v>
      </c>
      <c r="C7794" s="1">
        <v>706014520384</v>
      </c>
      <c r="D7794" s="2" t="s">
        <v>12834</v>
      </c>
      <c r="E7794" s="4">
        <v>12500</v>
      </c>
    </row>
    <row r="7795" spans="1:5" x14ac:dyDescent="0.25">
      <c r="A7795" s="1">
        <v>2140208583384</v>
      </c>
      <c r="B7795" t="s">
        <v>6592</v>
      </c>
      <c r="C7795" s="1">
        <v>706014507146</v>
      </c>
      <c r="D7795" s="2" t="s">
        <v>12834</v>
      </c>
      <c r="E7795" s="4">
        <v>12500</v>
      </c>
    </row>
    <row r="7796" spans="1:5" x14ac:dyDescent="0.25">
      <c r="A7796" s="1">
        <v>2140720637417</v>
      </c>
      <c r="B7796" t="s">
        <v>6593</v>
      </c>
      <c r="C7796" s="1">
        <v>706014518450</v>
      </c>
      <c r="D7796" s="2" t="s">
        <v>12834</v>
      </c>
      <c r="E7796" s="4">
        <v>12500</v>
      </c>
    </row>
    <row r="7797" spans="1:5" x14ac:dyDescent="0.25">
      <c r="A7797" s="1">
        <v>2140783038691</v>
      </c>
      <c r="B7797" t="s">
        <v>6594</v>
      </c>
      <c r="C7797" s="1">
        <v>706014507155</v>
      </c>
      <c r="D7797" s="2" t="s">
        <v>12834</v>
      </c>
      <c r="E7797" s="4">
        <v>12500</v>
      </c>
    </row>
    <row r="7798" spans="1:5" x14ac:dyDescent="0.25">
      <c r="A7798" s="1">
        <v>2140160320943</v>
      </c>
      <c r="B7798" t="s">
        <v>6595</v>
      </c>
      <c r="C7798" s="1">
        <v>706014518434</v>
      </c>
      <c r="D7798" s="2" t="s">
        <v>12834</v>
      </c>
      <c r="E7798" s="4">
        <v>12500</v>
      </c>
    </row>
    <row r="7799" spans="1:5" x14ac:dyDescent="0.25">
      <c r="A7799" s="1">
        <v>2140248008990</v>
      </c>
      <c r="B7799" t="s">
        <v>6596</v>
      </c>
      <c r="C7799" s="1">
        <v>706014519435</v>
      </c>
      <c r="D7799" s="2" t="s">
        <v>12834</v>
      </c>
      <c r="E7799" s="4">
        <v>12500</v>
      </c>
    </row>
    <row r="7800" spans="1:5" x14ac:dyDescent="0.25">
      <c r="A7800" s="1">
        <v>2140748805535</v>
      </c>
      <c r="B7800" t="s">
        <v>6597</v>
      </c>
      <c r="C7800" s="1">
        <v>706014520380</v>
      </c>
      <c r="D7800" s="2" t="s">
        <v>12834</v>
      </c>
      <c r="E7800" s="4">
        <v>12500</v>
      </c>
    </row>
    <row r="7801" spans="1:5" x14ac:dyDescent="0.25">
      <c r="A7801" s="1">
        <v>1620273778193</v>
      </c>
      <c r="B7801" t="s">
        <v>6598</v>
      </c>
      <c r="C7801" s="1">
        <v>706014512752</v>
      </c>
      <c r="D7801" s="2" t="s">
        <v>12834</v>
      </c>
      <c r="E7801" s="4">
        <v>12500</v>
      </c>
    </row>
    <row r="7802" spans="1:5" x14ac:dyDescent="0.25">
      <c r="A7802" s="1">
        <v>2140165661093</v>
      </c>
      <c r="B7802" t="s">
        <v>6599</v>
      </c>
      <c r="C7802" s="1">
        <v>706014521329</v>
      </c>
      <c r="D7802" s="2" t="s">
        <v>12834</v>
      </c>
      <c r="E7802" s="4">
        <v>12500</v>
      </c>
    </row>
    <row r="7803" spans="1:5" x14ac:dyDescent="0.25">
      <c r="A7803" s="1">
        <v>2140121580432</v>
      </c>
      <c r="B7803" t="s">
        <v>6600</v>
      </c>
      <c r="C7803" s="1">
        <v>706014519442</v>
      </c>
      <c r="D7803" s="2" t="s">
        <v>12834</v>
      </c>
      <c r="E7803" s="4">
        <v>12500</v>
      </c>
    </row>
    <row r="7804" spans="1:5" x14ac:dyDescent="0.25">
      <c r="A7804" s="1">
        <v>2140153288789</v>
      </c>
      <c r="B7804" t="s">
        <v>258</v>
      </c>
      <c r="C7804" s="1">
        <v>706014520400</v>
      </c>
      <c r="D7804" s="2" t="s">
        <v>12834</v>
      </c>
      <c r="E7804" s="4">
        <v>12500</v>
      </c>
    </row>
    <row r="7805" spans="1:5" x14ac:dyDescent="0.25">
      <c r="A7805" s="1">
        <v>2140144170481</v>
      </c>
      <c r="B7805" t="s">
        <v>4648</v>
      </c>
      <c r="C7805" s="1">
        <v>706014518428</v>
      </c>
      <c r="D7805" s="2" t="s">
        <v>12834</v>
      </c>
      <c r="E7805" s="4">
        <v>12500</v>
      </c>
    </row>
    <row r="7806" spans="1:5" x14ac:dyDescent="0.25">
      <c r="A7806" s="1">
        <v>2140142109077</v>
      </c>
      <c r="B7806" t="s">
        <v>6601</v>
      </c>
      <c r="C7806" s="1">
        <v>706014519448</v>
      </c>
      <c r="D7806" s="2" t="s">
        <v>12834</v>
      </c>
      <c r="E7806" s="4">
        <v>12500</v>
      </c>
    </row>
    <row r="7807" spans="1:5" x14ac:dyDescent="0.25">
      <c r="A7807" s="1">
        <v>2140735729181</v>
      </c>
      <c r="B7807" t="s">
        <v>1052</v>
      </c>
      <c r="C7807" s="1">
        <v>706014517516</v>
      </c>
      <c r="D7807" s="2" t="s">
        <v>12834</v>
      </c>
      <c r="E7807" s="4">
        <v>12500</v>
      </c>
    </row>
    <row r="7808" spans="1:5" x14ac:dyDescent="0.25">
      <c r="A7808" s="1">
        <v>2140735815631</v>
      </c>
      <c r="B7808" t="s">
        <v>3603</v>
      </c>
      <c r="C7808" s="1">
        <v>706014509927</v>
      </c>
      <c r="D7808" s="2" t="s">
        <v>12834</v>
      </c>
      <c r="E7808" s="4">
        <v>12500</v>
      </c>
    </row>
    <row r="7809" spans="1:5" x14ac:dyDescent="0.25">
      <c r="A7809" s="1">
        <v>2140110119989</v>
      </c>
      <c r="B7809" t="s">
        <v>6602</v>
      </c>
      <c r="C7809" s="1">
        <v>706014518446</v>
      </c>
      <c r="D7809" s="2" t="s">
        <v>12834</v>
      </c>
      <c r="E7809" s="4">
        <v>12500</v>
      </c>
    </row>
    <row r="7810" spans="1:5" x14ac:dyDescent="0.25">
      <c r="A7810" s="1">
        <v>2140154705867</v>
      </c>
      <c r="B7810" t="s">
        <v>6603</v>
      </c>
      <c r="C7810" s="1">
        <v>706014510059</v>
      </c>
      <c r="D7810" s="2" t="s">
        <v>12834</v>
      </c>
      <c r="E7810" s="4">
        <v>12500</v>
      </c>
    </row>
    <row r="7811" spans="1:5" x14ac:dyDescent="0.25">
      <c r="A7811" s="1">
        <v>2140707277223</v>
      </c>
      <c r="B7811" t="s">
        <v>6604</v>
      </c>
      <c r="C7811" s="1">
        <v>706014510050</v>
      </c>
      <c r="D7811" s="2" t="s">
        <v>12834</v>
      </c>
      <c r="E7811" s="4">
        <v>12500</v>
      </c>
    </row>
    <row r="7812" spans="1:5" x14ac:dyDescent="0.25">
      <c r="A7812" s="1">
        <v>2140145537378</v>
      </c>
      <c r="B7812" t="s">
        <v>6605</v>
      </c>
      <c r="C7812" s="1">
        <v>706014511853</v>
      </c>
      <c r="D7812" s="2" t="s">
        <v>12834</v>
      </c>
      <c r="E7812" s="4">
        <v>12500</v>
      </c>
    </row>
    <row r="7813" spans="1:5" x14ac:dyDescent="0.25">
      <c r="A7813" s="1">
        <v>2140603574527</v>
      </c>
      <c r="B7813" t="s">
        <v>6606</v>
      </c>
      <c r="C7813" s="1">
        <v>706014512801</v>
      </c>
      <c r="D7813" s="2" t="s">
        <v>12834</v>
      </c>
      <c r="E7813" s="4">
        <v>12500</v>
      </c>
    </row>
    <row r="7814" spans="1:5" x14ac:dyDescent="0.25">
      <c r="A7814" s="1">
        <v>2140171016305</v>
      </c>
      <c r="B7814" t="s">
        <v>5746</v>
      </c>
      <c r="C7814" s="1">
        <v>706014517549</v>
      </c>
      <c r="D7814" s="2" t="s">
        <v>12834</v>
      </c>
      <c r="E7814" s="4">
        <v>12500</v>
      </c>
    </row>
    <row r="7815" spans="1:5" x14ac:dyDescent="0.25">
      <c r="A7815" s="1">
        <v>2140279616936</v>
      </c>
      <c r="B7815" t="s">
        <v>6607</v>
      </c>
      <c r="C7815" s="1">
        <v>706014512816</v>
      </c>
      <c r="D7815" s="2" t="s">
        <v>12834</v>
      </c>
      <c r="E7815" s="4">
        <v>12500</v>
      </c>
    </row>
    <row r="7816" spans="1:5" x14ac:dyDescent="0.25">
      <c r="A7816" s="1">
        <v>2140297895946</v>
      </c>
      <c r="B7816" t="s">
        <v>6608</v>
      </c>
      <c r="C7816" s="1">
        <v>706014518476</v>
      </c>
      <c r="D7816" s="2" t="s">
        <v>12834</v>
      </c>
      <c r="E7816" s="4">
        <v>12500</v>
      </c>
    </row>
    <row r="7817" spans="1:5" x14ac:dyDescent="0.25">
      <c r="A7817" s="1">
        <v>2140706667475</v>
      </c>
      <c r="B7817" t="s">
        <v>2715</v>
      </c>
      <c r="C7817" s="1">
        <v>706014512789</v>
      </c>
      <c r="D7817" s="2" t="s">
        <v>12834</v>
      </c>
      <c r="E7817" s="4">
        <v>12500</v>
      </c>
    </row>
    <row r="7818" spans="1:5" x14ac:dyDescent="0.25">
      <c r="A7818" s="1">
        <v>2140741292107</v>
      </c>
      <c r="B7818" t="s">
        <v>5646</v>
      </c>
      <c r="C7818" s="1">
        <v>706014508088</v>
      </c>
      <c r="D7818" s="2" t="s">
        <v>12834</v>
      </c>
      <c r="E7818" s="4">
        <v>12500</v>
      </c>
    </row>
    <row r="7819" spans="1:5" x14ac:dyDescent="0.25">
      <c r="A7819" s="1">
        <v>2140107041811</v>
      </c>
      <c r="B7819" t="s">
        <v>6609</v>
      </c>
      <c r="C7819" s="1">
        <v>706014517551</v>
      </c>
      <c r="D7819" s="2" t="s">
        <v>12834</v>
      </c>
      <c r="E7819" s="4">
        <v>12500</v>
      </c>
    </row>
    <row r="7820" spans="1:5" x14ac:dyDescent="0.25">
      <c r="A7820" s="1">
        <v>2140759185218</v>
      </c>
      <c r="B7820" t="s">
        <v>6610</v>
      </c>
      <c r="C7820" s="1">
        <v>706014511850</v>
      </c>
      <c r="D7820" s="2" t="s">
        <v>12834</v>
      </c>
      <c r="E7820" s="4">
        <v>12500</v>
      </c>
    </row>
    <row r="7821" spans="1:5" x14ac:dyDescent="0.25">
      <c r="A7821" s="1">
        <v>2140136803389</v>
      </c>
      <c r="B7821" t="s">
        <v>6611</v>
      </c>
      <c r="C7821" s="1">
        <v>706014510049</v>
      </c>
      <c r="D7821" s="2" t="s">
        <v>12834</v>
      </c>
      <c r="E7821" s="4">
        <v>12500</v>
      </c>
    </row>
    <row r="7822" spans="1:5" x14ac:dyDescent="0.25">
      <c r="A7822" s="1">
        <v>2140758859869</v>
      </c>
      <c r="B7822" t="s">
        <v>491</v>
      </c>
      <c r="C7822" s="1">
        <v>706014510082</v>
      </c>
      <c r="D7822" s="2" t="s">
        <v>12834</v>
      </c>
      <c r="E7822" s="4">
        <v>12500</v>
      </c>
    </row>
    <row r="7823" spans="1:5" x14ac:dyDescent="0.25">
      <c r="A7823" s="1">
        <v>2140126647039</v>
      </c>
      <c r="B7823" t="s">
        <v>4118</v>
      </c>
      <c r="C7823" s="1">
        <v>706014516602</v>
      </c>
      <c r="D7823" s="2" t="s">
        <v>12834</v>
      </c>
      <c r="E7823" s="4">
        <v>12500</v>
      </c>
    </row>
    <row r="7824" spans="1:5" x14ac:dyDescent="0.25">
      <c r="A7824" s="1">
        <v>2140133800809</v>
      </c>
      <c r="B7824" t="s">
        <v>1792</v>
      </c>
      <c r="C7824" s="1">
        <v>706014507204</v>
      </c>
      <c r="D7824" s="2" t="s">
        <v>12834</v>
      </c>
      <c r="E7824" s="4">
        <v>12500</v>
      </c>
    </row>
    <row r="7825" spans="1:5" x14ac:dyDescent="0.25">
      <c r="A7825" s="1">
        <v>2140783520171</v>
      </c>
      <c r="B7825" t="s">
        <v>5467</v>
      </c>
      <c r="C7825" s="1">
        <v>706014518494</v>
      </c>
      <c r="D7825" s="2" t="s">
        <v>12834</v>
      </c>
      <c r="E7825" s="4">
        <v>12500</v>
      </c>
    </row>
    <row r="7826" spans="1:5" x14ac:dyDescent="0.25">
      <c r="A7826" s="1">
        <v>2140262454379</v>
      </c>
      <c r="B7826" t="s">
        <v>6612</v>
      </c>
      <c r="C7826" s="1">
        <v>706014512845</v>
      </c>
      <c r="D7826" s="2" t="s">
        <v>12834</v>
      </c>
      <c r="E7826" s="4">
        <v>12500</v>
      </c>
    </row>
    <row r="7827" spans="1:5" x14ac:dyDescent="0.25">
      <c r="A7827" s="1">
        <v>2140157713386</v>
      </c>
      <c r="B7827" t="s">
        <v>6613</v>
      </c>
      <c r="C7827" s="1">
        <v>706014516605</v>
      </c>
      <c r="D7827" s="2" t="s">
        <v>12834</v>
      </c>
      <c r="E7827" s="4">
        <v>12500</v>
      </c>
    </row>
    <row r="7828" spans="1:5" x14ac:dyDescent="0.25">
      <c r="A7828" s="1">
        <v>2110387861272</v>
      </c>
      <c r="B7828" t="s">
        <v>6614</v>
      </c>
      <c r="C7828" s="1">
        <v>706014511852</v>
      </c>
      <c r="D7828" s="2" t="s">
        <v>12834</v>
      </c>
      <c r="E7828" s="4">
        <v>12500</v>
      </c>
    </row>
    <row r="7829" spans="1:5" x14ac:dyDescent="0.25">
      <c r="A7829" s="1">
        <v>2140732432646</v>
      </c>
      <c r="B7829" t="s">
        <v>6615</v>
      </c>
      <c r="C7829" s="1">
        <v>706014512846</v>
      </c>
      <c r="D7829" s="2" t="s">
        <v>12834</v>
      </c>
      <c r="E7829" s="4">
        <v>12500</v>
      </c>
    </row>
    <row r="7830" spans="1:5" x14ac:dyDescent="0.25">
      <c r="A7830" s="1">
        <v>2140241424790</v>
      </c>
      <c r="B7830" t="s">
        <v>6616</v>
      </c>
      <c r="C7830" s="1">
        <v>706014511838</v>
      </c>
      <c r="D7830" s="2" t="s">
        <v>12834</v>
      </c>
      <c r="E7830" s="4">
        <v>12500</v>
      </c>
    </row>
    <row r="7831" spans="1:5" x14ac:dyDescent="0.25">
      <c r="A7831" s="1">
        <v>2140145552060</v>
      </c>
      <c r="B7831" t="s">
        <v>6617</v>
      </c>
      <c r="C7831" s="1">
        <v>706014512849</v>
      </c>
      <c r="D7831" s="2" t="s">
        <v>12834</v>
      </c>
      <c r="E7831" s="4">
        <v>12500</v>
      </c>
    </row>
    <row r="7832" spans="1:5" x14ac:dyDescent="0.25">
      <c r="A7832" s="1">
        <v>2140788841721</v>
      </c>
      <c r="B7832" t="s">
        <v>6618</v>
      </c>
      <c r="C7832" s="1">
        <v>706014507203</v>
      </c>
      <c r="D7832" s="2" t="s">
        <v>12834</v>
      </c>
      <c r="E7832" s="4">
        <v>12500</v>
      </c>
    </row>
    <row r="7833" spans="1:5" x14ac:dyDescent="0.25">
      <c r="A7833" s="1">
        <v>2140739454543</v>
      </c>
      <c r="B7833" t="s">
        <v>6619</v>
      </c>
      <c r="C7833" s="1">
        <v>706014510870</v>
      </c>
      <c r="D7833" s="2" t="s">
        <v>12834</v>
      </c>
      <c r="E7833" s="4">
        <v>12500</v>
      </c>
    </row>
    <row r="7834" spans="1:5" x14ac:dyDescent="0.25">
      <c r="A7834" s="1">
        <v>2140180285375</v>
      </c>
      <c r="B7834" t="s">
        <v>615</v>
      </c>
      <c r="C7834" s="1">
        <v>706014518489</v>
      </c>
      <c r="D7834" s="2" t="s">
        <v>12834</v>
      </c>
      <c r="E7834" s="4">
        <v>12500</v>
      </c>
    </row>
    <row r="7835" spans="1:5" x14ac:dyDescent="0.25">
      <c r="A7835" s="1">
        <v>2140168677179</v>
      </c>
      <c r="B7835" t="s">
        <v>6620</v>
      </c>
      <c r="C7835" s="1">
        <v>706014518473</v>
      </c>
      <c r="D7835" s="2" t="s">
        <v>12834</v>
      </c>
      <c r="E7835" s="4">
        <v>12500</v>
      </c>
    </row>
    <row r="7836" spans="1:5" x14ac:dyDescent="0.25">
      <c r="A7836" s="1">
        <v>2140153491857</v>
      </c>
      <c r="B7836" t="s">
        <v>258</v>
      </c>
      <c r="C7836" s="1">
        <v>706014510857</v>
      </c>
      <c r="D7836" s="2" t="s">
        <v>12834</v>
      </c>
      <c r="E7836" s="4">
        <v>12500</v>
      </c>
    </row>
    <row r="7837" spans="1:5" x14ac:dyDescent="0.25">
      <c r="A7837" s="1">
        <v>2140282035898</v>
      </c>
      <c r="B7837" t="s">
        <v>6621</v>
      </c>
      <c r="C7837" s="1">
        <v>706014520545</v>
      </c>
      <c r="D7837" s="2" t="s">
        <v>12834</v>
      </c>
      <c r="E7837" s="4">
        <v>12500</v>
      </c>
    </row>
    <row r="7838" spans="1:5" x14ac:dyDescent="0.25">
      <c r="A7838" s="1">
        <v>2140169705171</v>
      </c>
      <c r="B7838" t="s">
        <v>6622</v>
      </c>
      <c r="C7838" s="1">
        <v>706014514774</v>
      </c>
      <c r="D7838" s="2" t="s">
        <v>12834</v>
      </c>
      <c r="E7838" s="4">
        <v>12500</v>
      </c>
    </row>
    <row r="7839" spans="1:5" x14ac:dyDescent="0.25">
      <c r="A7839" s="1">
        <v>2140769514623</v>
      </c>
      <c r="B7839" t="s">
        <v>847</v>
      </c>
      <c r="C7839" s="1">
        <v>706014519568</v>
      </c>
      <c r="D7839" s="2" t="s">
        <v>12834</v>
      </c>
      <c r="E7839" s="4">
        <v>12500</v>
      </c>
    </row>
    <row r="7840" spans="1:5" x14ac:dyDescent="0.25">
      <c r="A7840" s="1">
        <v>2140261083090</v>
      </c>
      <c r="B7840" t="s">
        <v>6623</v>
      </c>
      <c r="C7840" s="1">
        <v>706014508193</v>
      </c>
      <c r="D7840" s="2" t="s">
        <v>12834</v>
      </c>
      <c r="E7840" s="4">
        <v>12500</v>
      </c>
    </row>
    <row r="7841" spans="1:5" x14ac:dyDescent="0.25">
      <c r="A7841" s="1">
        <v>2140752994621</v>
      </c>
      <c r="B7841" t="s">
        <v>3350</v>
      </c>
      <c r="C7841" s="1">
        <v>706014509152</v>
      </c>
      <c r="D7841" s="2" t="s">
        <v>12834</v>
      </c>
      <c r="E7841" s="4">
        <v>12500</v>
      </c>
    </row>
    <row r="7842" spans="1:5" x14ac:dyDescent="0.25">
      <c r="A7842" s="1">
        <v>2140189788551</v>
      </c>
      <c r="B7842" t="s">
        <v>6624</v>
      </c>
      <c r="C7842" s="1">
        <v>706014513793</v>
      </c>
      <c r="D7842" s="2" t="s">
        <v>12834</v>
      </c>
      <c r="E7842" s="4">
        <v>12500</v>
      </c>
    </row>
    <row r="7843" spans="1:5" x14ac:dyDescent="0.25">
      <c r="A7843" s="1">
        <v>2140719651907</v>
      </c>
      <c r="B7843" t="s">
        <v>4278</v>
      </c>
      <c r="C7843" s="1">
        <v>706014509160</v>
      </c>
      <c r="D7843" s="2" t="s">
        <v>12834</v>
      </c>
      <c r="E7843" s="4">
        <v>12500</v>
      </c>
    </row>
    <row r="7844" spans="1:5" x14ac:dyDescent="0.25">
      <c r="A7844" s="1">
        <v>2140111947267</v>
      </c>
      <c r="B7844" t="s">
        <v>1116</v>
      </c>
      <c r="C7844" s="1">
        <v>706014514786</v>
      </c>
      <c r="D7844" s="2" t="s">
        <v>12834</v>
      </c>
      <c r="E7844" s="4">
        <v>12500</v>
      </c>
    </row>
    <row r="7845" spans="1:5" x14ac:dyDescent="0.25">
      <c r="A7845" s="1">
        <v>2140171333768</v>
      </c>
      <c r="B7845" t="s">
        <v>1185</v>
      </c>
      <c r="C7845" s="1">
        <v>706014514733</v>
      </c>
      <c r="D7845" s="2" t="s">
        <v>12834</v>
      </c>
      <c r="E7845" s="4">
        <v>12500</v>
      </c>
    </row>
    <row r="7846" spans="1:5" x14ac:dyDescent="0.25">
      <c r="A7846" s="1">
        <v>2140109426059</v>
      </c>
      <c r="B7846" t="s">
        <v>3628</v>
      </c>
      <c r="C7846" s="1">
        <v>706014514789</v>
      </c>
      <c r="D7846" s="2" t="s">
        <v>12834</v>
      </c>
      <c r="E7846" s="4">
        <v>12500</v>
      </c>
    </row>
    <row r="7847" spans="1:5" x14ac:dyDescent="0.25">
      <c r="A7847" s="1">
        <v>2140156055745</v>
      </c>
      <c r="B7847" t="s">
        <v>5724</v>
      </c>
      <c r="C7847" s="1">
        <v>706014508175</v>
      </c>
      <c r="D7847" s="2" t="s">
        <v>12834</v>
      </c>
      <c r="E7847" s="4">
        <v>12500</v>
      </c>
    </row>
    <row r="7848" spans="1:5" x14ac:dyDescent="0.25">
      <c r="A7848" s="1">
        <v>2140145938481</v>
      </c>
      <c r="B7848" t="s">
        <v>6625</v>
      </c>
      <c r="C7848" s="1">
        <v>706014520568</v>
      </c>
      <c r="D7848" s="2" t="s">
        <v>12834</v>
      </c>
      <c r="E7848" s="4">
        <v>12500</v>
      </c>
    </row>
    <row r="7849" spans="1:5" x14ac:dyDescent="0.25">
      <c r="A7849" s="1">
        <v>2140141934668</v>
      </c>
      <c r="B7849" t="s">
        <v>6626</v>
      </c>
      <c r="C7849" s="1">
        <v>706014519626</v>
      </c>
      <c r="D7849" s="2" t="s">
        <v>12834</v>
      </c>
      <c r="E7849" s="4">
        <v>12500</v>
      </c>
    </row>
    <row r="7850" spans="1:5" x14ac:dyDescent="0.25">
      <c r="A7850" s="1">
        <v>2140106998255</v>
      </c>
      <c r="B7850" t="s">
        <v>816</v>
      </c>
      <c r="C7850" s="1">
        <v>706014514783</v>
      </c>
      <c r="D7850" s="2" t="s">
        <v>12834</v>
      </c>
      <c r="E7850" s="4">
        <v>12500</v>
      </c>
    </row>
    <row r="7851" spans="1:5" x14ac:dyDescent="0.25">
      <c r="A7851" s="1">
        <v>2140105883155</v>
      </c>
      <c r="B7851" t="s">
        <v>6112</v>
      </c>
      <c r="C7851" s="1">
        <v>706014513791</v>
      </c>
      <c r="D7851" s="2" t="s">
        <v>12834</v>
      </c>
      <c r="E7851" s="4">
        <v>12500</v>
      </c>
    </row>
    <row r="7852" spans="1:5" x14ac:dyDescent="0.25">
      <c r="A7852" s="1">
        <v>2140151286817</v>
      </c>
      <c r="B7852" t="s">
        <v>1054</v>
      </c>
      <c r="C7852" s="1">
        <v>706014513841</v>
      </c>
      <c r="D7852" s="2" t="s">
        <v>12834</v>
      </c>
      <c r="E7852" s="4">
        <v>12500</v>
      </c>
    </row>
    <row r="7853" spans="1:5" x14ac:dyDescent="0.25">
      <c r="A7853" s="1">
        <v>2140719653093</v>
      </c>
      <c r="B7853" t="s">
        <v>6627</v>
      </c>
      <c r="C7853" s="1">
        <v>706014513840</v>
      </c>
      <c r="D7853" s="2" t="s">
        <v>12834</v>
      </c>
      <c r="E7853" s="4">
        <v>12500</v>
      </c>
    </row>
    <row r="7854" spans="1:5" x14ac:dyDescent="0.25">
      <c r="A7854" s="1">
        <v>2140712964973</v>
      </c>
      <c r="B7854" t="s">
        <v>6628</v>
      </c>
      <c r="C7854" s="1">
        <v>706014514781</v>
      </c>
      <c r="D7854" s="2" t="s">
        <v>12834</v>
      </c>
      <c r="E7854" s="4">
        <v>12500</v>
      </c>
    </row>
    <row r="7855" spans="1:5" x14ac:dyDescent="0.25">
      <c r="A7855" s="1">
        <v>2110303805453</v>
      </c>
      <c r="B7855" t="s">
        <v>735</v>
      </c>
      <c r="C7855" s="1">
        <v>706014508119</v>
      </c>
      <c r="D7855" s="2" t="s">
        <v>12834</v>
      </c>
      <c r="E7855" s="4">
        <v>12500</v>
      </c>
    </row>
    <row r="7856" spans="1:5" x14ac:dyDescent="0.25">
      <c r="A7856" s="1">
        <v>2140702590137</v>
      </c>
      <c r="B7856" t="s">
        <v>2018</v>
      </c>
      <c r="C7856" s="1">
        <v>706014509105</v>
      </c>
      <c r="D7856" s="2" t="s">
        <v>12834</v>
      </c>
      <c r="E7856" s="4">
        <v>12500</v>
      </c>
    </row>
    <row r="7857" spans="1:5" x14ac:dyDescent="0.25">
      <c r="A7857" s="1">
        <v>2140178688990</v>
      </c>
      <c r="B7857" t="s">
        <v>6629</v>
      </c>
      <c r="C7857" s="1">
        <v>706014509150</v>
      </c>
      <c r="D7857" s="2" t="s">
        <v>12834</v>
      </c>
      <c r="E7857" s="4">
        <v>12500</v>
      </c>
    </row>
    <row r="7858" spans="1:5" x14ac:dyDescent="0.25">
      <c r="A7858" s="1">
        <v>2140757390719</v>
      </c>
      <c r="B7858" t="s">
        <v>6630</v>
      </c>
      <c r="C7858" s="1">
        <v>706014509104</v>
      </c>
      <c r="D7858" s="2" t="s">
        <v>12834</v>
      </c>
      <c r="E7858" s="4">
        <v>12500</v>
      </c>
    </row>
    <row r="7859" spans="1:5" x14ac:dyDescent="0.25">
      <c r="A7859" s="1">
        <v>2140282583413</v>
      </c>
      <c r="B7859" t="s">
        <v>2401</v>
      </c>
      <c r="C7859" s="1">
        <v>706014519567</v>
      </c>
      <c r="D7859" s="2" t="s">
        <v>12834</v>
      </c>
      <c r="E7859" s="4">
        <v>12500</v>
      </c>
    </row>
    <row r="7860" spans="1:5" x14ac:dyDescent="0.25">
      <c r="A7860" s="1">
        <v>2140222981782</v>
      </c>
      <c r="B7860" t="s">
        <v>6631</v>
      </c>
      <c r="C7860" s="1">
        <v>706014522419</v>
      </c>
      <c r="D7860" s="2" t="s">
        <v>12834</v>
      </c>
      <c r="E7860" s="4">
        <v>12500</v>
      </c>
    </row>
    <row r="7861" spans="1:5" x14ac:dyDescent="0.25">
      <c r="A7861" s="1">
        <v>2140229339947</v>
      </c>
      <c r="B7861" t="s">
        <v>6632</v>
      </c>
      <c r="C7861" s="1">
        <v>706014520547</v>
      </c>
      <c r="D7861" s="2" t="s">
        <v>12834</v>
      </c>
      <c r="E7861" s="4">
        <v>12500</v>
      </c>
    </row>
    <row r="7862" spans="1:5" x14ac:dyDescent="0.25">
      <c r="A7862" s="1">
        <v>2140144891874</v>
      </c>
      <c r="B7862" t="s">
        <v>6419</v>
      </c>
      <c r="C7862" s="1">
        <v>706014508177</v>
      </c>
      <c r="D7862" s="2" t="s">
        <v>12834</v>
      </c>
      <c r="E7862" s="4">
        <v>12500</v>
      </c>
    </row>
    <row r="7863" spans="1:5" x14ac:dyDescent="0.25">
      <c r="A7863" s="1">
        <v>2140793950647</v>
      </c>
      <c r="B7863" t="s">
        <v>6633</v>
      </c>
      <c r="C7863" s="1">
        <v>706014519716</v>
      </c>
      <c r="D7863" s="2" t="s">
        <v>12834</v>
      </c>
      <c r="E7863" s="4">
        <v>12500</v>
      </c>
    </row>
    <row r="7864" spans="1:5" x14ac:dyDescent="0.25">
      <c r="A7864" s="1">
        <v>2140152107075</v>
      </c>
      <c r="B7864" t="s">
        <v>6634</v>
      </c>
      <c r="C7864" s="1">
        <v>706014517679</v>
      </c>
      <c r="D7864" s="2" t="s">
        <v>12834</v>
      </c>
      <c r="E7864" s="4">
        <v>12500</v>
      </c>
    </row>
    <row r="7865" spans="1:5" x14ac:dyDescent="0.25">
      <c r="A7865" s="1">
        <v>2140144904711</v>
      </c>
      <c r="B7865" t="s">
        <v>6635</v>
      </c>
      <c r="C7865" s="1">
        <v>706014517740</v>
      </c>
      <c r="D7865" s="2" t="s">
        <v>12834</v>
      </c>
      <c r="E7865" s="4">
        <v>12500</v>
      </c>
    </row>
    <row r="7866" spans="1:5" x14ac:dyDescent="0.25">
      <c r="A7866" s="1">
        <v>2140122929284</v>
      </c>
      <c r="B7866" t="s">
        <v>5978</v>
      </c>
      <c r="C7866" s="1">
        <v>706014525329</v>
      </c>
      <c r="D7866" s="2" t="s">
        <v>12834</v>
      </c>
      <c r="E7866" s="4">
        <v>12500</v>
      </c>
    </row>
    <row r="7867" spans="1:5" x14ac:dyDescent="0.25">
      <c r="A7867" s="1">
        <v>2140154370111</v>
      </c>
      <c r="B7867" t="s">
        <v>6636</v>
      </c>
      <c r="C7867" s="1">
        <v>706014521499</v>
      </c>
      <c r="D7867" s="2" t="s">
        <v>12834</v>
      </c>
      <c r="E7867" s="4">
        <v>12500</v>
      </c>
    </row>
    <row r="7868" spans="1:5" x14ac:dyDescent="0.25">
      <c r="A7868" s="1">
        <v>2140747444791</v>
      </c>
      <c r="B7868" t="s">
        <v>6637</v>
      </c>
      <c r="C7868" s="1">
        <v>706014510159</v>
      </c>
      <c r="D7868" s="2" t="s">
        <v>12834</v>
      </c>
      <c r="E7868" s="4">
        <v>12500</v>
      </c>
    </row>
    <row r="7869" spans="1:5" x14ac:dyDescent="0.25">
      <c r="A7869" s="1">
        <v>2110344318793</v>
      </c>
      <c r="B7869" t="s">
        <v>2391</v>
      </c>
      <c r="C7869" s="1">
        <v>706014521503</v>
      </c>
      <c r="D7869" s="2" t="s">
        <v>12834</v>
      </c>
      <c r="E7869" s="4">
        <v>12500</v>
      </c>
    </row>
    <row r="7870" spans="1:5" x14ac:dyDescent="0.25">
      <c r="A7870" s="1">
        <v>1620405761540</v>
      </c>
      <c r="B7870" t="s">
        <v>6638</v>
      </c>
      <c r="C7870" s="1">
        <v>706014521570</v>
      </c>
      <c r="D7870" s="2" t="s">
        <v>12834</v>
      </c>
      <c r="E7870" s="4">
        <v>12500</v>
      </c>
    </row>
    <row r="7871" spans="1:5" x14ac:dyDescent="0.25">
      <c r="A7871" s="1">
        <v>2140169794970</v>
      </c>
      <c r="B7871" t="s">
        <v>6639</v>
      </c>
      <c r="C7871" s="1">
        <v>706014512015</v>
      </c>
      <c r="D7871" s="2" t="s">
        <v>12834</v>
      </c>
      <c r="E7871" s="4">
        <v>12500</v>
      </c>
    </row>
    <row r="7872" spans="1:5" x14ac:dyDescent="0.25">
      <c r="A7872" s="1">
        <v>2140139933737</v>
      </c>
      <c r="B7872" t="s">
        <v>6640</v>
      </c>
      <c r="C7872" s="1">
        <v>706014512921</v>
      </c>
      <c r="D7872" s="2" t="s">
        <v>12834</v>
      </c>
      <c r="E7872" s="4">
        <v>12500</v>
      </c>
    </row>
    <row r="7873" spans="1:5" x14ac:dyDescent="0.25">
      <c r="A7873" s="1">
        <v>2140185636513</v>
      </c>
      <c r="B7873" t="s">
        <v>6641</v>
      </c>
      <c r="C7873" s="1">
        <v>706014511009</v>
      </c>
      <c r="D7873" s="2" t="s">
        <v>12834</v>
      </c>
      <c r="E7873" s="4">
        <v>12500</v>
      </c>
    </row>
    <row r="7874" spans="1:5" x14ac:dyDescent="0.25">
      <c r="A7874" s="1">
        <v>2140139671650</v>
      </c>
      <c r="B7874" t="s">
        <v>6642</v>
      </c>
      <c r="C7874" s="1">
        <v>706014515837</v>
      </c>
      <c r="D7874" s="2" t="s">
        <v>12834</v>
      </c>
      <c r="E7874" s="4">
        <v>12500</v>
      </c>
    </row>
    <row r="7875" spans="1:5" x14ac:dyDescent="0.25">
      <c r="A7875" s="1">
        <v>2110382944988</v>
      </c>
      <c r="B7875" t="s">
        <v>6643</v>
      </c>
      <c r="C7875" s="1">
        <v>706014526232</v>
      </c>
      <c r="D7875" s="2" t="s">
        <v>12834</v>
      </c>
      <c r="E7875" s="4">
        <v>12500</v>
      </c>
    </row>
    <row r="7876" spans="1:5" x14ac:dyDescent="0.25">
      <c r="A7876" s="1">
        <v>2140144008202</v>
      </c>
      <c r="B7876" t="s">
        <v>6644</v>
      </c>
      <c r="C7876" s="1">
        <v>706014512016</v>
      </c>
      <c r="D7876" s="2" t="s">
        <v>12834</v>
      </c>
      <c r="E7876" s="4">
        <v>12500</v>
      </c>
    </row>
    <row r="7877" spans="1:5" x14ac:dyDescent="0.25">
      <c r="A7877" s="1">
        <v>2140110097089</v>
      </c>
      <c r="B7877" t="s">
        <v>1275</v>
      </c>
      <c r="C7877" s="1">
        <v>706014513028</v>
      </c>
      <c r="D7877" s="2" t="s">
        <v>12834</v>
      </c>
      <c r="E7877" s="4">
        <v>12500</v>
      </c>
    </row>
    <row r="7878" spans="1:5" x14ac:dyDescent="0.25">
      <c r="A7878" s="1">
        <v>2140156956849</v>
      </c>
      <c r="B7878" t="s">
        <v>6645</v>
      </c>
      <c r="C7878" s="1">
        <v>706014517682</v>
      </c>
      <c r="D7878" s="2" t="s">
        <v>12834</v>
      </c>
      <c r="E7878" s="4">
        <v>12500</v>
      </c>
    </row>
    <row r="7879" spans="1:5" x14ac:dyDescent="0.25">
      <c r="A7879" s="1">
        <v>2140145035757</v>
      </c>
      <c r="B7879" t="s">
        <v>6646</v>
      </c>
      <c r="C7879" s="1">
        <v>706014512923</v>
      </c>
      <c r="D7879" s="2" t="s">
        <v>12834</v>
      </c>
      <c r="E7879" s="4">
        <v>12500</v>
      </c>
    </row>
    <row r="7880" spans="1:5" x14ac:dyDescent="0.25">
      <c r="A7880" s="1">
        <v>2140121373109</v>
      </c>
      <c r="B7880" t="s">
        <v>6647</v>
      </c>
      <c r="C7880" s="1">
        <v>706014525276</v>
      </c>
      <c r="D7880" s="2" t="s">
        <v>12834</v>
      </c>
      <c r="E7880" s="4">
        <v>12500</v>
      </c>
    </row>
    <row r="7881" spans="1:5" x14ac:dyDescent="0.25">
      <c r="A7881" s="1">
        <v>2140146456092</v>
      </c>
      <c r="B7881" t="s">
        <v>14</v>
      </c>
      <c r="C7881" s="1">
        <v>706014509182</v>
      </c>
      <c r="D7881" s="2" t="s">
        <v>12834</v>
      </c>
      <c r="E7881" s="4">
        <v>12500</v>
      </c>
    </row>
    <row r="7882" spans="1:5" x14ac:dyDescent="0.25">
      <c r="A7882" s="1">
        <v>2140132183587</v>
      </c>
      <c r="B7882" t="s">
        <v>6037</v>
      </c>
      <c r="C7882" s="1">
        <v>706014515826</v>
      </c>
      <c r="D7882" s="2" t="s">
        <v>12834</v>
      </c>
      <c r="E7882" s="4">
        <v>12500</v>
      </c>
    </row>
    <row r="7883" spans="1:5" x14ac:dyDescent="0.25">
      <c r="A7883" s="1">
        <v>2140792305839</v>
      </c>
      <c r="B7883" t="s">
        <v>2352</v>
      </c>
      <c r="C7883" s="1">
        <v>706014519635</v>
      </c>
      <c r="D7883" s="2" t="s">
        <v>12834</v>
      </c>
      <c r="E7883" s="4">
        <v>12500</v>
      </c>
    </row>
    <row r="7884" spans="1:5" x14ac:dyDescent="0.25">
      <c r="A7884" s="1">
        <v>2140161586005</v>
      </c>
      <c r="B7884" t="s">
        <v>6648</v>
      </c>
      <c r="C7884" s="1">
        <v>706014510160</v>
      </c>
      <c r="D7884" s="2" t="s">
        <v>12834</v>
      </c>
      <c r="E7884" s="4">
        <v>12500</v>
      </c>
    </row>
    <row r="7885" spans="1:5" x14ac:dyDescent="0.25">
      <c r="A7885" s="1">
        <v>1620270814747</v>
      </c>
      <c r="B7885" t="s">
        <v>6649</v>
      </c>
      <c r="C7885" s="1">
        <v>706014515819</v>
      </c>
      <c r="D7885" s="2" t="s">
        <v>12834</v>
      </c>
      <c r="E7885" s="4">
        <v>12500</v>
      </c>
    </row>
    <row r="7886" spans="1:5" x14ac:dyDescent="0.25">
      <c r="A7886" s="1">
        <v>2140716497887</v>
      </c>
      <c r="B7886" t="s">
        <v>6650</v>
      </c>
      <c r="C7886" s="1">
        <v>706014517674</v>
      </c>
      <c r="D7886" s="2" t="s">
        <v>12834</v>
      </c>
      <c r="E7886" s="4">
        <v>12500</v>
      </c>
    </row>
    <row r="7887" spans="1:5" x14ac:dyDescent="0.25">
      <c r="A7887" s="1">
        <v>2140753007679</v>
      </c>
      <c r="B7887" t="s">
        <v>6651</v>
      </c>
      <c r="C7887" s="1">
        <v>706014525257</v>
      </c>
      <c r="D7887" s="2" t="s">
        <v>12834</v>
      </c>
      <c r="E7887" s="4">
        <v>12500</v>
      </c>
    </row>
    <row r="7888" spans="1:5" x14ac:dyDescent="0.25">
      <c r="A7888" s="1">
        <v>2140162348787</v>
      </c>
      <c r="B7888" t="s">
        <v>5132</v>
      </c>
      <c r="C7888" s="1">
        <v>706014519633</v>
      </c>
      <c r="D7888" s="2" t="s">
        <v>12834</v>
      </c>
      <c r="E7888" s="4">
        <v>12500</v>
      </c>
    </row>
    <row r="7889" spans="1:5" x14ac:dyDescent="0.25">
      <c r="A7889" s="1">
        <v>2140749998101</v>
      </c>
      <c r="B7889" t="s">
        <v>6128</v>
      </c>
      <c r="C7889" s="1">
        <v>706014516812</v>
      </c>
      <c r="D7889" s="2" t="s">
        <v>12834</v>
      </c>
      <c r="E7889" s="4">
        <v>12500</v>
      </c>
    </row>
    <row r="7890" spans="1:5" x14ac:dyDescent="0.25">
      <c r="A7890" s="1">
        <v>2140130381536</v>
      </c>
      <c r="B7890" t="s">
        <v>4792</v>
      </c>
      <c r="C7890" s="1">
        <v>706014517942</v>
      </c>
      <c r="D7890" s="2" t="s">
        <v>12834</v>
      </c>
      <c r="E7890" s="4">
        <v>12500</v>
      </c>
    </row>
    <row r="7891" spans="1:5" x14ac:dyDescent="0.25">
      <c r="A7891" s="1">
        <v>2140178018214</v>
      </c>
      <c r="B7891" t="s">
        <v>6652</v>
      </c>
      <c r="C7891" s="1">
        <v>706014517753</v>
      </c>
      <c r="D7891" s="2" t="s">
        <v>12834</v>
      </c>
      <c r="E7891" s="4">
        <v>12500</v>
      </c>
    </row>
    <row r="7892" spans="1:5" x14ac:dyDescent="0.25">
      <c r="A7892" s="1">
        <v>2140749268167</v>
      </c>
      <c r="B7892" t="s">
        <v>6248</v>
      </c>
      <c r="C7892" s="1">
        <v>706014515079</v>
      </c>
      <c r="D7892" s="2" t="s">
        <v>12834</v>
      </c>
      <c r="E7892" s="4">
        <v>12500</v>
      </c>
    </row>
    <row r="7893" spans="1:5" x14ac:dyDescent="0.25">
      <c r="A7893" s="1">
        <v>2140172826624</v>
      </c>
      <c r="B7893" t="s">
        <v>6653</v>
      </c>
      <c r="C7893" s="1">
        <v>706014521768</v>
      </c>
      <c r="D7893" s="2" t="s">
        <v>12834</v>
      </c>
      <c r="E7893" s="4">
        <v>12500</v>
      </c>
    </row>
    <row r="7894" spans="1:5" x14ac:dyDescent="0.25">
      <c r="A7894" s="1">
        <v>2140171701236</v>
      </c>
      <c r="B7894" t="s">
        <v>6654</v>
      </c>
      <c r="C7894" s="1">
        <v>706014521794</v>
      </c>
      <c r="D7894" s="2" t="s">
        <v>12834</v>
      </c>
      <c r="E7894" s="4">
        <v>12500</v>
      </c>
    </row>
    <row r="7895" spans="1:5" x14ac:dyDescent="0.25">
      <c r="A7895" s="1">
        <v>2140740674287</v>
      </c>
      <c r="B7895" t="s">
        <v>6655</v>
      </c>
      <c r="C7895" s="1">
        <v>706014516795</v>
      </c>
      <c r="D7895" s="2" t="s">
        <v>12834</v>
      </c>
      <c r="E7895" s="4">
        <v>12500</v>
      </c>
    </row>
    <row r="7896" spans="1:5" x14ac:dyDescent="0.25">
      <c r="A7896" s="1">
        <v>2140739198329</v>
      </c>
      <c r="B7896" t="s">
        <v>6656</v>
      </c>
      <c r="C7896" s="1">
        <v>706014515053</v>
      </c>
      <c r="D7896" s="2" t="s">
        <v>12834</v>
      </c>
      <c r="E7896" s="4">
        <v>12500</v>
      </c>
    </row>
    <row r="7897" spans="1:5" x14ac:dyDescent="0.25">
      <c r="A7897" s="1">
        <v>2140754984411</v>
      </c>
      <c r="B7897" t="s">
        <v>6657</v>
      </c>
      <c r="C7897" s="1">
        <v>706014515868</v>
      </c>
      <c r="D7897" s="2" t="s">
        <v>12834</v>
      </c>
      <c r="E7897" s="4">
        <v>12500</v>
      </c>
    </row>
    <row r="7898" spans="1:5" x14ac:dyDescent="0.25">
      <c r="A7898" s="1">
        <v>2140190319292</v>
      </c>
      <c r="B7898" t="s">
        <v>1229</v>
      </c>
      <c r="C7898" s="1">
        <v>706014521791</v>
      </c>
      <c r="D7898" s="2" t="s">
        <v>12834</v>
      </c>
      <c r="E7898" s="4">
        <v>12500</v>
      </c>
    </row>
    <row r="7899" spans="1:5" x14ac:dyDescent="0.25">
      <c r="A7899" s="1">
        <v>2140792543567</v>
      </c>
      <c r="B7899" t="s">
        <v>6658</v>
      </c>
      <c r="C7899" s="1">
        <v>706014516981</v>
      </c>
      <c r="D7899" s="2" t="s">
        <v>12834</v>
      </c>
      <c r="E7899" s="4">
        <v>12500</v>
      </c>
    </row>
    <row r="7900" spans="1:5" x14ac:dyDescent="0.25">
      <c r="A7900" s="1">
        <v>2140154187006</v>
      </c>
      <c r="B7900" t="s">
        <v>6659</v>
      </c>
      <c r="C7900" s="1">
        <v>706014516973</v>
      </c>
      <c r="D7900" s="2" t="s">
        <v>12834</v>
      </c>
      <c r="E7900" s="4">
        <v>12500</v>
      </c>
    </row>
    <row r="7901" spans="1:5" x14ac:dyDescent="0.25">
      <c r="A7901" s="1">
        <v>2140146842560</v>
      </c>
      <c r="B7901" t="s">
        <v>6660</v>
      </c>
      <c r="C7901" s="1">
        <v>706014517780</v>
      </c>
      <c r="D7901" s="2" t="s">
        <v>12834</v>
      </c>
      <c r="E7901" s="4">
        <v>12500</v>
      </c>
    </row>
    <row r="7902" spans="1:5" x14ac:dyDescent="0.25">
      <c r="A7902" s="1">
        <v>1710217033690</v>
      </c>
      <c r="B7902" t="s">
        <v>5866</v>
      </c>
      <c r="C7902" s="1">
        <v>706014512195</v>
      </c>
      <c r="D7902" s="2" t="s">
        <v>12834</v>
      </c>
      <c r="E7902" s="4">
        <v>12500</v>
      </c>
    </row>
    <row r="7903" spans="1:5" x14ac:dyDescent="0.25">
      <c r="A7903" s="1">
        <v>2140792672783</v>
      </c>
      <c r="B7903" t="s">
        <v>6661</v>
      </c>
      <c r="C7903" s="1">
        <v>706014515875</v>
      </c>
      <c r="D7903" s="2" t="s">
        <v>12834</v>
      </c>
      <c r="E7903" s="4">
        <v>12500</v>
      </c>
    </row>
    <row r="7904" spans="1:5" x14ac:dyDescent="0.25">
      <c r="A7904" s="1">
        <v>1710237553490</v>
      </c>
      <c r="B7904" t="s">
        <v>6662</v>
      </c>
      <c r="C7904" s="1">
        <v>706014517762</v>
      </c>
      <c r="D7904" s="2" t="s">
        <v>12834</v>
      </c>
      <c r="E7904" s="4">
        <v>12500</v>
      </c>
    </row>
    <row r="7905" spans="1:5" x14ac:dyDescent="0.25">
      <c r="A7905" s="1">
        <v>2140719448867</v>
      </c>
      <c r="B7905" t="s">
        <v>6663</v>
      </c>
      <c r="C7905" s="1">
        <v>706014519861</v>
      </c>
      <c r="D7905" s="2" t="s">
        <v>12834</v>
      </c>
      <c r="E7905" s="4">
        <v>12500</v>
      </c>
    </row>
    <row r="7906" spans="1:5" x14ac:dyDescent="0.25">
      <c r="A7906" s="1">
        <v>2140165191173</v>
      </c>
      <c r="B7906" t="s">
        <v>6664</v>
      </c>
      <c r="C7906" s="1">
        <v>706014512230</v>
      </c>
      <c r="D7906" s="2" t="s">
        <v>12834</v>
      </c>
      <c r="E7906" s="4">
        <v>12500</v>
      </c>
    </row>
    <row r="7907" spans="1:5" x14ac:dyDescent="0.25">
      <c r="A7907" s="1">
        <v>1710206442178</v>
      </c>
      <c r="B7907" t="s">
        <v>6665</v>
      </c>
      <c r="C7907" s="1">
        <v>706014515049</v>
      </c>
      <c r="D7907" s="2" t="s">
        <v>12834</v>
      </c>
      <c r="E7907" s="4">
        <v>12500</v>
      </c>
    </row>
    <row r="7908" spans="1:5" x14ac:dyDescent="0.25">
      <c r="A7908" s="1">
        <v>2140142745376</v>
      </c>
      <c r="B7908" t="s">
        <v>6666</v>
      </c>
      <c r="C7908" s="1">
        <v>706014521582</v>
      </c>
      <c r="D7908" s="2" t="s">
        <v>12834</v>
      </c>
      <c r="E7908" s="4">
        <v>12500</v>
      </c>
    </row>
    <row r="7909" spans="1:5" x14ac:dyDescent="0.25">
      <c r="A7909" s="1">
        <v>2140116214202</v>
      </c>
      <c r="B7909" t="s">
        <v>6667</v>
      </c>
      <c r="C7909" s="1">
        <v>706014517052</v>
      </c>
      <c r="D7909" s="2" t="s">
        <v>12834</v>
      </c>
      <c r="E7909" s="4">
        <v>12500</v>
      </c>
    </row>
    <row r="7910" spans="1:5" x14ac:dyDescent="0.25">
      <c r="A7910" s="1">
        <v>2140779295521</v>
      </c>
      <c r="B7910" t="s">
        <v>6668</v>
      </c>
      <c r="C7910" s="1">
        <v>706014512027</v>
      </c>
      <c r="D7910" s="2" t="s">
        <v>12834</v>
      </c>
      <c r="E7910" s="4">
        <v>12500</v>
      </c>
    </row>
    <row r="7911" spans="1:5" x14ac:dyDescent="0.25">
      <c r="A7911" s="1">
        <v>2140134893967</v>
      </c>
      <c r="B7911" t="s">
        <v>6669</v>
      </c>
      <c r="C7911" s="1">
        <v>706014517904</v>
      </c>
      <c r="D7911" s="2" t="s">
        <v>12834</v>
      </c>
      <c r="E7911" s="4">
        <v>12500</v>
      </c>
    </row>
    <row r="7912" spans="1:5" x14ac:dyDescent="0.25">
      <c r="A7912" s="1">
        <v>2140117317356</v>
      </c>
      <c r="B7912" t="s">
        <v>6670</v>
      </c>
      <c r="C7912" s="1">
        <v>706014515864</v>
      </c>
      <c r="D7912" s="2" t="s">
        <v>12834</v>
      </c>
      <c r="E7912" s="4">
        <v>12500</v>
      </c>
    </row>
    <row r="7913" spans="1:5" x14ac:dyDescent="0.25">
      <c r="A7913" s="1">
        <v>2140175071663</v>
      </c>
      <c r="B7913" t="s">
        <v>6671</v>
      </c>
      <c r="C7913" s="1">
        <v>706014523360</v>
      </c>
      <c r="D7913" s="2" t="s">
        <v>12834</v>
      </c>
      <c r="E7913" s="4">
        <v>12500</v>
      </c>
    </row>
    <row r="7914" spans="1:5" x14ac:dyDescent="0.25">
      <c r="A7914" s="1">
        <v>2140139900421</v>
      </c>
      <c r="B7914" t="s">
        <v>6672</v>
      </c>
      <c r="C7914" s="1">
        <v>706014516811</v>
      </c>
      <c r="D7914" s="2" t="s">
        <v>12834</v>
      </c>
      <c r="E7914" s="4">
        <v>12500</v>
      </c>
    </row>
    <row r="7915" spans="1:5" x14ac:dyDescent="0.25">
      <c r="A7915" s="1">
        <v>1620222504410</v>
      </c>
      <c r="B7915" t="s">
        <v>6673</v>
      </c>
      <c r="C7915" s="1">
        <v>706014518868</v>
      </c>
      <c r="D7915" s="2" t="s">
        <v>12834</v>
      </c>
      <c r="E7915" s="4">
        <v>12500</v>
      </c>
    </row>
    <row r="7916" spans="1:5" x14ac:dyDescent="0.25">
      <c r="A7916" s="1">
        <v>2140779760183</v>
      </c>
      <c r="B7916" t="s">
        <v>6674</v>
      </c>
      <c r="C7916" s="1">
        <v>706014523495</v>
      </c>
      <c r="D7916" s="2" t="s">
        <v>12834</v>
      </c>
      <c r="E7916" s="4">
        <v>12500</v>
      </c>
    </row>
    <row r="7917" spans="1:5" x14ac:dyDescent="0.25">
      <c r="A7917" s="1">
        <v>2140198128207</v>
      </c>
      <c r="B7917" t="s">
        <v>6675</v>
      </c>
      <c r="C7917" s="1">
        <v>706014518872</v>
      </c>
      <c r="D7917" s="2" t="s">
        <v>12834</v>
      </c>
      <c r="E7917" s="4">
        <v>12500</v>
      </c>
    </row>
    <row r="7918" spans="1:5" x14ac:dyDescent="0.25">
      <c r="A7918" s="1">
        <v>2140175165759</v>
      </c>
      <c r="B7918" t="s">
        <v>6676</v>
      </c>
      <c r="C7918" s="1">
        <v>706014512191</v>
      </c>
      <c r="D7918" s="2" t="s">
        <v>12834</v>
      </c>
      <c r="E7918" s="4">
        <v>12500</v>
      </c>
    </row>
    <row r="7919" spans="1:5" x14ac:dyDescent="0.25">
      <c r="A7919" s="1">
        <v>2140111325554</v>
      </c>
      <c r="B7919" t="s">
        <v>6677</v>
      </c>
      <c r="C7919" s="1">
        <v>706014524337</v>
      </c>
      <c r="D7919" s="2" t="s">
        <v>12834</v>
      </c>
      <c r="E7919" s="4">
        <v>12500</v>
      </c>
    </row>
    <row r="7920" spans="1:5" x14ac:dyDescent="0.25">
      <c r="A7920" s="1">
        <v>2140169805701</v>
      </c>
      <c r="B7920" t="s">
        <v>6678</v>
      </c>
      <c r="C7920" s="1">
        <v>706014524479</v>
      </c>
      <c r="D7920" s="2" t="s">
        <v>12834</v>
      </c>
      <c r="E7920" s="4">
        <v>12500</v>
      </c>
    </row>
    <row r="7921" spans="1:5" x14ac:dyDescent="0.25">
      <c r="A7921" s="1">
        <v>2110321470691</v>
      </c>
      <c r="B7921" t="s">
        <v>6679</v>
      </c>
      <c r="C7921" s="1">
        <v>706014519749</v>
      </c>
      <c r="D7921" s="2" t="s">
        <v>12834</v>
      </c>
      <c r="E7921" s="4">
        <v>12500</v>
      </c>
    </row>
    <row r="7922" spans="1:5" x14ac:dyDescent="0.25">
      <c r="A7922" s="1">
        <v>2140133373889</v>
      </c>
      <c r="B7922" t="s">
        <v>6680</v>
      </c>
      <c r="C7922" s="1">
        <v>706014519753</v>
      </c>
      <c r="D7922" s="2" t="s">
        <v>12834</v>
      </c>
      <c r="E7922" s="4">
        <v>12500</v>
      </c>
    </row>
    <row r="7923" spans="1:5" x14ac:dyDescent="0.25">
      <c r="A7923" s="1">
        <v>2140154436615</v>
      </c>
      <c r="B7923" t="s">
        <v>6681</v>
      </c>
      <c r="C7923" s="1">
        <v>706014521760</v>
      </c>
      <c r="D7923" s="2" t="s">
        <v>12834</v>
      </c>
      <c r="E7923" s="4">
        <v>12500</v>
      </c>
    </row>
    <row r="7924" spans="1:5" x14ac:dyDescent="0.25">
      <c r="A7924" s="1">
        <v>2140151759767</v>
      </c>
      <c r="B7924" t="s">
        <v>6682</v>
      </c>
      <c r="C7924" s="1">
        <v>706014518708</v>
      </c>
      <c r="D7924" s="2" t="s">
        <v>12834</v>
      </c>
      <c r="E7924" s="4">
        <v>12500</v>
      </c>
    </row>
    <row r="7925" spans="1:5" x14ac:dyDescent="0.25">
      <c r="A7925" s="1">
        <v>2110661029496</v>
      </c>
      <c r="B7925" t="s">
        <v>6683</v>
      </c>
      <c r="C7925" s="1">
        <v>706014523595</v>
      </c>
      <c r="D7925" s="2" t="s">
        <v>12834</v>
      </c>
      <c r="E7925" s="4">
        <v>12500</v>
      </c>
    </row>
    <row r="7926" spans="1:5" x14ac:dyDescent="0.25">
      <c r="A7926" s="1">
        <v>2140721324715</v>
      </c>
      <c r="B7926" t="s">
        <v>6684</v>
      </c>
      <c r="C7926" s="1">
        <v>706014512067</v>
      </c>
      <c r="D7926" s="2" t="s">
        <v>12834</v>
      </c>
      <c r="E7926" s="4">
        <v>12500</v>
      </c>
    </row>
    <row r="7927" spans="1:5" x14ac:dyDescent="0.25">
      <c r="A7927" s="1">
        <v>2140116682621</v>
      </c>
      <c r="B7927" t="s">
        <v>6350</v>
      </c>
      <c r="C7927" s="1">
        <v>706014512069</v>
      </c>
      <c r="D7927" s="2" t="s">
        <v>12834</v>
      </c>
      <c r="E7927" s="4">
        <v>12500</v>
      </c>
    </row>
    <row r="7928" spans="1:5" x14ac:dyDescent="0.25">
      <c r="A7928" s="1">
        <v>2140192942609</v>
      </c>
      <c r="B7928" t="s">
        <v>6685</v>
      </c>
      <c r="C7928" s="1">
        <v>706014523511</v>
      </c>
      <c r="D7928" s="2" t="s">
        <v>12834</v>
      </c>
      <c r="E7928" s="4">
        <v>12500</v>
      </c>
    </row>
    <row r="7929" spans="1:5" x14ac:dyDescent="0.25">
      <c r="A7929" s="1">
        <v>2140192693899</v>
      </c>
      <c r="B7929" t="s">
        <v>6686</v>
      </c>
      <c r="C7929" s="1">
        <v>706014521628</v>
      </c>
      <c r="D7929" s="2" t="s">
        <v>12834</v>
      </c>
      <c r="E7929" s="4">
        <v>12500</v>
      </c>
    </row>
    <row r="7930" spans="1:5" x14ac:dyDescent="0.25">
      <c r="A7930" s="1">
        <v>2140142166708</v>
      </c>
      <c r="B7930" t="s">
        <v>3940</v>
      </c>
      <c r="C7930" s="1">
        <v>706014526400</v>
      </c>
      <c r="D7930" s="2" t="s">
        <v>12834</v>
      </c>
      <c r="E7930" s="4">
        <v>12500</v>
      </c>
    </row>
    <row r="7931" spans="1:5" x14ac:dyDescent="0.25">
      <c r="A7931" s="1">
        <v>2140125889082</v>
      </c>
      <c r="B7931" t="s">
        <v>6687</v>
      </c>
      <c r="C7931" s="1">
        <v>706014521793</v>
      </c>
      <c r="D7931" s="2" t="s">
        <v>12834</v>
      </c>
      <c r="E7931" s="4">
        <v>12500</v>
      </c>
    </row>
    <row r="7932" spans="1:5" x14ac:dyDescent="0.25">
      <c r="A7932" s="1">
        <v>2140162044807</v>
      </c>
      <c r="B7932" t="s">
        <v>799</v>
      </c>
      <c r="C7932" s="1">
        <v>706014518886</v>
      </c>
      <c r="D7932" s="2" t="s">
        <v>12834</v>
      </c>
      <c r="E7932" s="4">
        <v>12500</v>
      </c>
    </row>
    <row r="7933" spans="1:5" x14ac:dyDescent="0.25">
      <c r="A7933" s="1">
        <v>2140743449245</v>
      </c>
      <c r="B7933" t="s">
        <v>6688</v>
      </c>
      <c r="C7933" s="1">
        <v>706014526383</v>
      </c>
      <c r="D7933" s="2" t="s">
        <v>12834</v>
      </c>
      <c r="E7933" s="4">
        <v>12500</v>
      </c>
    </row>
    <row r="7934" spans="1:5" x14ac:dyDescent="0.25">
      <c r="A7934" s="1">
        <v>2140113977669</v>
      </c>
      <c r="B7934" t="s">
        <v>2476</v>
      </c>
      <c r="C7934" s="1">
        <v>706014518711</v>
      </c>
      <c r="D7934" s="2" t="s">
        <v>12834</v>
      </c>
      <c r="E7934" s="4">
        <v>12500</v>
      </c>
    </row>
    <row r="7935" spans="1:5" x14ac:dyDescent="0.25">
      <c r="A7935" s="1">
        <v>2140107690630</v>
      </c>
      <c r="B7935" t="s">
        <v>3265</v>
      </c>
      <c r="C7935" s="1">
        <v>706014526394</v>
      </c>
      <c r="D7935" s="2" t="s">
        <v>12834</v>
      </c>
      <c r="E7935" s="4">
        <v>12500</v>
      </c>
    </row>
    <row r="7936" spans="1:5" x14ac:dyDescent="0.25">
      <c r="A7936" s="1">
        <v>2140125752817</v>
      </c>
      <c r="B7936" t="s">
        <v>6689</v>
      </c>
      <c r="C7936" s="1">
        <v>706014526386</v>
      </c>
      <c r="D7936" s="2" t="s">
        <v>12834</v>
      </c>
      <c r="E7936" s="4">
        <v>12500</v>
      </c>
    </row>
    <row r="7937" spans="1:5" x14ac:dyDescent="0.25">
      <c r="A7937" s="1">
        <v>2140188099922</v>
      </c>
      <c r="B7937" t="s">
        <v>6690</v>
      </c>
      <c r="C7937" s="1">
        <v>706014520689</v>
      </c>
      <c r="D7937" s="2" t="s">
        <v>12834</v>
      </c>
      <c r="E7937" s="4">
        <v>12500</v>
      </c>
    </row>
    <row r="7938" spans="1:5" x14ac:dyDescent="0.25">
      <c r="A7938" s="1">
        <v>2140117936719</v>
      </c>
      <c r="B7938" t="s">
        <v>6691</v>
      </c>
      <c r="C7938" s="1">
        <v>706014523379</v>
      </c>
      <c r="D7938" s="2" t="s">
        <v>12834</v>
      </c>
      <c r="E7938" s="4">
        <v>12500</v>
      </c>
    </row>
    <row r="7939" spans="1:5" x14ac:dyDescent="0.25">
      <c r="A7939" s="1">
        <v>2140190650985</v>
      </c>
      <c r="B7939" t="s">
        <v>6692</v>
      </c>
      <c r="C7939" s="1">
        <v>706014524331</v>
      </c>
      <c r="D7939" s="2" t="s">
        <v>12834</v>
      </c>
      <c r="E7939" s="4">
        <v>12500</v>
      </c>
    </row>
    <row r="7940" spans="1:5" x14ac:dyDescent="0.25">
      <c r="A7940" s="1">
        <v>1710116770389</v>
      </c>
      <c r="B7940" t="s">
        <v>6693</v>
      </c>
      <c r="C7940" s="1">
        <v>706014523397</v>
      </c>
      <c r="D7940" s="2" t="s">
        <v>12834</v>
      </c>
      <c r="E7940" s="4">
        <v>12500</v>
      </c>
    </row>
    <row r="7941" spans="1:5" x14ac:dyDescent="0.25">
      <c r="A7941" s="1">
        <v>2140732417355</v>
      </c>
      <c r="B7941" t="s">
        <v>6694</v>
      </c>
      <c r="C7941" s="1">
        <v>706014520837</v>
      </c>
      <c r="D7941" s="2" t="s">
        <v>12834</v>
      </c>
      <c r="E7941" s="4">
        <v>12500</v>
      </c>
    </row>
    <row r="7942" spans="1:5" x14ac:dyDescent="0.25">
      <c r="A7942" s="1">
        <v>2140179128449</v>
      </c>
      <c r="B7942" t="s">
        <v>1366</v>
      </c>
      <c r="C7942" s="1">
        <v>706014513074</v>
      </c>
      <c r="D7942" s="2" t="s">
        <v>12834</v>
      </c>
      <c r="E7942" s="4">
        <v>12500</v>
      </c>
    </row>
    <row r="7943" spans="1:5" x14ac:dyDescent="0.25">
      <c r="A7943" s="1">
        <v>2140166211725</v>
      </c>
      <c r="B7943" t="s">
        <v>6695</v>
      </c>
      <c r="C7943" s="1">
        <v>706014513075</v>
      </c>
      <c r="D7943" s="2" t="s">
        <v>12834</v>
      </c>
      <c r="E7943" s="4">
        <v>12500</v>
      </c>
    </row>
    <row r="7944" spans="1:5" x14ac:dyDescent="0.25">
      <c r="A7944" s="1">
        <v>2110379277134</v>
      </c>
      <c r="B7944" t="s">
        <v>6696</v>
      </c>
      <c r="C7944" s="1">
        <v>706014518780</v>
      </c>
      <c r="D7944" s="2" t="s">
        <v>12834</v>
      </c>
      <c r="E7944" s="4">
        <v>12500</v>
      </c>
    </row>
    <row r="7945" spans="1:5" x14ac:dyDescent="0.25">
      <c r="A7945" s="1">
        <v>2140743621263</v>
      </c>
      <c r="B7945" t="s">
        <v>2475</v>
      </c>
      <c r="C7945" s="1">
        <v>706014520749</v>
      </c>
      <c r="D7945" s="2" t="s">
        <v>12834</v>
      </c>
      <c r="E7945" s="4">
        <v>12500</v>
      </c>
    </row>
    <row r="7946" spans="1:5" x14ac:dyDescent="0.25">
      <c r="A7946" s="1">
        <v>2140105089971</v>
      </c>
      <c r="B7946" t="s">
        <v>3474</v>
      </c>
      <c r="C7946" s="1">
        <v>706014524520</v>
      </c>
      <c r="D7946" s="2" t="s">
        <v>12834</v>
      </c>
      <c r="E7946" s="4">
        <v>12500</v>
      </c>
    </row>
    <row r="7947" spans="1:5" x14ac:dyDescent="0.25">
      <c r="A7947" s="1">
        <v>2140726971907</v>
      </c>
      <c r="B7947" t="s">
        <v>6697</v>
      </c>
      <c r="C7947" s="1">
        <v>706014520838</v>
      </c>
      <c r="D7947" s="2" t="s">
        <v>12834</v>
      </c>
      <c r="E7947" s="4">
        <v>12500</v>
      </c>
    </row>
    <row r="7948" spans="1:5" x14ac:dyDescent="0.25">
      <c r="A7948" s="1">
        <v>2140158815191</v>
      </c>
      <c r="B7948" t="s">
        <v>6698</v>
      </c>
      <c r="C7948" s="1">
        <v>706014524543</v>
      </c>
      <c r="D7948" s="2" t="s">
        <v>12834</v>
      </c>
      <c r="E7948" s="4">
        <v>12500</v>
      </c>
    </row>
    <row r="7949" spans="1:5" x14ac:dyDescent="0.25">
      <c r="A7949" s="1">
        <v>2140723414921</v>
      </c>
      <c r="B7949" t="s">
        <v>537</v>
      </c>
      <c r="C7949" s="1">
        <v>706014518881</v>
      </c>
      <c r="D7949" s="2" t="s">
        <v>12834</v>
      </c>
      <c r="E7949" s="4">
        <v>12500</v>
      </c>
    </row>
    <row r="7950" spans="1:5" x14ac:dyDescent="0.25">
      <c r="A7950" s="1">
        <v>2140742458429</v>
      </c>
      <c r="B7950" t="s">
        <v>5517</v>
      </c>
      <c r="C7950" s="1">
        <v>706014518789</v>
      </c>
      <c r="D7950" s="2" t="s">
        <v>12834</v>
      </c>
      <c r="E7950" s="4">
        <v>12500</v>
      </c>
    </row>
    <row r="7951" spans="1:5" x14ac:dyDescent="0.25">
      <c r="A7951" s="1">
        <v>2140175781318</v>
      </c>
      <c r="B7951" t="s">
        <v>6699</v>
      </c>
      <c r="C7951" s="1">
        <v>706014527239</v>
      </c>
      <c r="D7951" s="2" t="s">
        <v>12834</v>
      </c>
      <c r="E7951" s="4">
        <v>12500</v>
      </c>
    </row>
    <row r="7952" spans="1:5" x14ac:dyDescent="0.25">
      <c r="A7952" s="1">
        <v>2140213628466</v>
      </c>
      <c r="B7952" t="s">
        <v>2544</v>
      </c>
      <c r="C7952" s="1">
        <v>706014527301</v>
      </c>
      <c r="D7952" s="2" t="s">
        <v>12834</v>
      </c>
      <c r="E7952" s="4">
        <v>12500</v>
      </c>
    </row>
    <row r="7953" spans="1:5" x14ac:dyDescent="0.25">
      <c r="A7953" s="1">
        <v>2140122539005</v>
      </c>
      <c r="B7953" t="s">
        <v>6700</v>
      </c>
      <c r="C7953" s="1">
        <v>706014517859</v>
      </c>
      <c r="D7953" s="2" t="s">
        <v>12834</v>
      </c>
      <c r="E7953" s="4">
        <v>12500</v>
      </c>
    </row>
    <row r="7954" spans="1:5" x14ac:dyDescent="0.25">
      <c r="A7954" s="1">
        <v>2140186697122</v>
      </c>
      <c r="B7954" t="s">
        <v>6701</v>
      </c>
      <c r="C7954" s="1">
        <v>706014512211</v>
      </c>
      <c r="D7954" s="2" t="s">
        <v>12834</v>
      </c>
      <c r="E7954" s="4">
        <v>12500</v>
      </c>
    </row>
    <row r="7955" spans="1:5" x14ac:dyDescent="0.25">
      <c r="A7955" s="1">
        <v>2140746815637</v>
      </c>
      <c r="B7955" t="s">
        <v>6702</v>
      </c>
      <c r="C7955" s="1">
        <v>706014518798</v>
      </c>
      <c r="D7955" s="2" t="s">
        <v>12834</v>
      </c>
      <c r="E7955" s="4">
        <v>12500</v>
      </c>
    </row>
    <row r="7956" spans="1:5" x14ac:dyDescent="0.25">
      <c r="A7956" s="1">
        <v>2140730514799</v>
      </c>
      <c r="B7956" t="s">
        <v>5219</v>
      </c>
      <c r="C7956" s="1">
        <v>706014513201</v>
      </c>
      <c r="D7956" s="2" t="s">
        <v>12834</v>
      </c>
      <c r="E7956" s="4">
        <v>12500</v>
      </c>
    </row>
    <row r="7957" spans="1:5" x14ac:dyDescent="0.25">
      <c r="A7957" s="1">
        <v>2140786142429</v>
      </c>
      <c r="B7957" t="s">
        <v>2628</v>
      </c>
      <c r="C7957" s="1">
        <v>706014517983</v>
      </c>
      <c r="D7957" s="2" t="s">
        <v>12834</v>
      </c>
      <c r="E7957" s="4">
        <v>12500</v>
      </c>
    </row>
    <row r="7958" spans="1:5" x14ac:dyDescent="0.25">
      <c r="A7958" s="1">
        <v>2140141502640</v>
      </c>
      <c r="B7958" t="s">
        <v>6613</v>
      </c>
      <c r="C7958" s="1">
        <v>706014524495</v>
      </c>
      <c r="D7958" s="2" t="s">
        <v>12834</v>
      </c>
      <c r="E7958" s="4">
        <v>12500</v>
      </c>
    </row>
    <row r="7959" spans="1:5" x14ac:dyDescent="0.25">
      <c r="A7959" s="1">
        <v>2140123209811</v>
      </c>
      <c r="B7959" t="s">
        <v>6703</v>
      </c>
      <c r="C7959" s="1">
        <v>706014517863</v>
      </c>
      <c r="D7959" s="2" t="s">
        <v>12834</v>
      </c>
      <c r="E7959" s="4">
        <v>12500</v>
      </c>
    </row>
    <row r="7960" spans="1:5" x14ac:dyDescent="0.25">
      <c r="A7960" s="1">
        <v>2140118298068</v>
      </c>
      <c r="B7960" t="s">
        <v>6704</v>
      </c>
      <c r="C7960" s="1">
        <v>706014522601</v>
      </c>
      <c r="D7960" s="2" t="s">
        <v>12834</v>
      </c>
      <c r="E7960" s="4">
        <v>12500</v>
      </c>
    </row>
    <row r="7961" spans="1:5" x14ac:dyDescent="0.25">
      <c r="A7961" s="1">
        <v>2140105536872</v>
      </c>
      <c r="B7961" t="s">
        <v>6705</v>
      </c>
      <c r="C7961" s="1">
        <v>706014524551</v>
      </c>
      <c r="D7961" s="2" t="s">
        <v>12834</v>
      </c>
      <c r="E7961" s="4">
        <v>12500</v>
      </c>
    </row>
    <row r="7962" spans="1:5" x14ac:dyDescent="0.25">
      <c r="A7962" s="1">
        <v>2140104240725</v>
      </c>
      <c r="B7962" t="s">
        <v>2562</v>
      </c>
      <c r="C7962" s="1">
        <v>706014513087</v>
      </c>
      <c r="D7962" s="2" t="s">
        <v>12834</v>
      </c>
      <c r="E7962" s="4">
        <v>12500</v>
      </c>
    </row>
    <row r="7963" spans="1:5" x14ac:dyDescent="0.25">
      <c r="A7963" s="1">
        <v>2110385863295</v>
      </c>
      <c r="B7963" t="s">
        <v>6706</v>
      </c>
      <c r="C7963" s="1">
        <v>706014518933</v>
      </c>
      <c r="D7963" s="2" t="s">
        <v>12834</v>
      </c>
      <c r="E7963" s="4">
        <v>12500</v>
      </c>
    </row>
    <row r="7964" spans="1:5" x14ac:dyDescent="0.25">
      <c r="A7964" s="1">
        <v>2110613581056</v>
      </c>
      <c r="B7964" t="s">
        <v>6707</v>
      </c>
      <c r="C7964" s="1">
        <v>706014527304</v>
      </c>
      <c r="D7964" s="2" t="s">
        <v>12834</v>
      </c>
      <c r="E7964" s="4">
        <v>12500</v>
      </c>
    </row>
    <row r="7965" spans="1:5" x14ac:dyDescent="0.25">
      <c r="A7965" s="1">
        <v>2140706124656</v>
      </c>
      <c r="B7965" t="s">
        <v>1221</v>
      </c>
      <c r="C7965" s="1">
        <v>706014513092</v>
      </c>
      <c r="D7965" s="2" t="s">
        <v>12834</v>
      </c>
      <c r="E7965" s="4">
        <v>12500</v>
      </c>
    </row>
    <row r="7966" spans="1:5" x14ac:dyDescent="0.25">
      <c r="A7966" s="1">
        <v>2140128232217</v>
      </c>
      <c r="B7966" t="s">
        <v>6708</v>
      </c>
      <c r="C7966" s="1">
        <v>706014517051</v>
      </c>
      <c r="D7966" s="2" t="s">
        <v>12834</v>
      </c>
      <c r="E7966" s="4">
        <v>12500</v>
      </c>
    </row>
    <row r="7967" spans="1:5" x14ac:dyDescent="0.25">
      <c r="A7967" s="1">
        <v>2140758985241</v>
      </c>
      <c r="B7967" t="s">
        <v>597</v>
      </c>
      <c r="C7967" s="1">
        <v>706014518931</v>
      </c>
      <c r="D7967" s="2" t="s">
        <v>12834</v>
      </c>
      <c r="E7967" s="4">
        <v>12500</v>
      </c>
    </row>
    <row r="7968" spans="1:5" x14ac:dyDescent="0.25">
      <c r="A7968" s="1">
        <v>2140106243688</v>
      </c>
      <c r="B7968" t="s">
        <v>6709</v>
      </c>
      <c r="C7968" s="1">
        <v>706014515152</v>
      </c>
      <c r="D7968" s="2" t="s">
        <v>12834</v>
      </c>
      <c r="E7968" s="4">
        <v>12500</v>
      </c>
    </row>
    <row r="7969" spans="1:5" x14ac:dyDescent="0.25">
      <c r="A7969" s="1">
        <v>1620188090855</v>
      </c>
      <c r="B7969" t="s">
        <v>6710</v>
      </c>
      <c r="C7969" s="1">
        <v>706014525473</v>
      </c>
      <c r="D7969" s="2" t="s">
        <v>12834</v>
      </c>
      <c r="E7969" s="4">
        <v>12500</v>
      </c>
    </row>
    <row r="7970" spans="1:5" x14ac:dyDescent="0.25">
      <c r="A7970" s="1">
        <v>2140716540201</v>
      </c>
      <c r="B7970" t="s">
        <v>6711</v>
      </c>
      <c r="C7970" s="1">
        <v>706014519872</v>
      </c>
      <c r="D7970" s="2" t="s">
        <v>12834</v>
      </c>
      <c r="E7970" s="4">
        <v>12500</v>
      </c>
    </row>
    <row r="7971" spans="1:5" x14ac:dyDescent="0.25">
      <c r="A7971" s="1">
        <v>2140163271830</v>
      </c>
      <c r="B7971" t="s">
        <v>1156</v>
      </c>
      <c r="C7971" s="1">
        <v>706014526456</v>
      </c>
      <c r="D7971" s="2" t="s">
        <v>12834</v>
      </c>
      <c r="E7971" s="4">
        <v>12500</v>
      </c>
    </row>
    <row r="7972" spans="1:5" x14ac:dyDescent="0.25">
      <c r="A7972" s="1">
        <v>2140175903121</v>
      </c>
      <c r="B7972" t="s">
        <v>6712</v>
      </c>
      <c r="C7972" s="1">
        <v>706014519882</v>
      </c>
      <c r="D7972" s="2" t="s">
        <v>12834</v>
      </c>
      <c r="E7972" s="4">
        <v>12500</v>
      </c>
    </row>
    <row r="7973" spans="1:5" x14ac:dyDescent="0.25">
      <c r="A7973" s="1">
        <v>2140163879670</v>
      </c>
      <c r="B7973" t="s">
        <v>837</v>
      </c>
      <c r="C7973" s="1">
        <v>706014527313</v>
      </c>
      <c r="D7973" s="2" t="s">
        <v>12834</v>
      </c>
      <c r="E7973" s="4">
        <v>12500</v>
      </c>
    </row>
    <row r="7974" spans="1:5" x14ac:dyDescent="0.25">
      <c r="A7974" s="1">
        <v>1620208498505</v>
      </c>
      <c r="B7974" t="s">
        <v>6713</v>
      </c>
      <c r="C7974" s="1">
        <v>706014522746</v>
      </c>
      <c r="D7974" s="2" t="s">
        <v>12834</v>
      </c>
      <c r="E7974" s="4">
        <v>12500</v>
      </c>
    </row>
    <row r="7975" spans="1:5" x14ac:dyDescent="0.25">
      <c r="A7975" s="1">
        <v>2140175851999</v>
      </c>
      <c r="B7975" t="s">
        <v>6714</v>
      </c>
      <c r="C7975" s="1">
        <v>706014520810</v>
      </c>
      <c r="D7975" s="2" t="s">
        <v>12834</v>
      </c>
      <c r="E7975" s="4">
        <v>12500</v>
      </c>
    </row>
    <row r="7976" spans="1:5" x14ac:dyDescent="0.25">
      <c r="A7976" s="1">
        <v>2140706545157</v>
      </c>
      <c r="B7976" t="s">
        <v>2266</v>
      </c>
      <c r="C7976" s="1">
        <v>706014525402</v>
      </c>
      <c r="D7976" s="2" t="s">
        <v>12834</v>
      </c>
      <c r="E7976" s="4">
        <v>12500</v>
      </c>
    </row>
    <row r="7977" spans="1:5" x14ac:dyDescent="0.25">
      <c r="A7977" s="1">
        <v>2140140451191</v>
      </c>
      <c r="B7977" t="s">
        <v>1291</v>
      </c>
      <c r="C7977" s="1">
        <v>706014525408</v>
      </c>
      <c r="D7977" s="2" t="s">
        <v>12834</v>
      </c>
      <c r="E7977" s="4">
        <v>12500</v>
      </c>
    </row>
    <row r="7978" spans="1:5" x14ac:dyDescent="0.25">
      <c r="A7978" s="1">
        <v>2140705185106</v>
      </c>
      <c r="B7978" t="s">
        <v>6715</v>
      </c>
      <c r="C7978" s="1">
        <v>706014520811</v>
      </c>
      <c r="D7978" s="2" t="s">
        <v>12834</v>
      </c>
      <c r="E7978" s="4">
        <v>12500</v>
      </c>
    </row>
    <row r="7979" spans="1:5" x14ac:dyDescent="0.25">
      <c r="A7979" s="1">
        <v>2140710455953</v>
      </c>
      <c r="B7979" t="s">
        <v>6716</v>
      </c>
      <c r="C7979" s="1">
        <v>706014526377</v>
      </c>
      <c r="D7979" s="2" t="s">
        <v>12834</v>
      </c>
      <c r="E7979" s="4">
        <v>12500</v>
      </c>
    </row>
    <row r="7980" spans="1:5" x14ac:dyDescent="0.25">
      <c r="A7980" s="1">
        <v>2140148732713</v>
      </c>
      <c r="B7980" t="s">
        <v>6717</v>
      </c>
      <c r="C7980" s="1">
        <v>706014526401</v>
      </c>
      <c r="D7980" s="2" t="s">
        <v>12834</v>
      </c>
      <c r="E7980" s="4">
        <v>12500</v>
      </c>
    </row>
    <row r="7981" spans="1:5" x14ac:dyDescent="0.25">
      <c r="A7981" s="1">
        <v>2110337441775</v>
      </c>
      <c r="B7981" t="s">
        <v>1076</v>
      </c>
      <c r="C7981" s="1">
        <v>706014522741</v>
      </c>
      <c r="D7981" s="2" t="s">
        <v>12834</v>
      </c>
      <c r="E7981" s="4">
        <v>12500</v>
      </c>
    </row>
    <row r="7982" spans="1:5" x14ac:dyDescent="0.25">
      <c r="A7982" s="1">
        <v>2140746415357</v>
      </c>
      <c r="B7982" t="s">
        <v>6718</v>
      </c>
      <c r="C7982" s="1">
        <v>706014520796</v>
      </c>
      <c r="D7982" s="2" t="s">
        <v>12834</v>
      </c>
      <c r="E7982" s="4">
        <v>12500</v>
      </c>
    </row>
    <row r="7983" spans="1:5" x14ac:dyDescent="0.25">
      <c r="A7983" s="1">
        <v>2140171590716</v>
      </c>
      <c r="B7983" t="s">
        <v>6719</v>
      </c>
      <c r="C7983" s="1">
        <v>706014520800</v>
      </c>
      <c r="D7983" s="2" t="s">
        <v>12834</v>
      </c>
      <c r="E7983" s="4">
        <v>12500</v>
      </c>
    </row>
    <row r="7984" spans="1:5" x14ac:dyDescent="0.25">
      <c r="A7984" s="1">
        <v>2140198025891</v>
      </c>
      <c r="B7984" t="s">
        <v>6720</v>
      </c>
      <c r="C7984" s="1">
        <v>706014525418</v>
      </c>
      <c r="D7984" s="2" t="s">
        <v>12834</v>
      </c>
      <c r="E7984" s="4">
        <v>12500</v>
      </c>
    </row>
    <row r="7985" spans="1:5" x14ac:dyDescent="0.25">
      <c r="A7985" s="1">
        <v>2140105817552</v>
      </c>
      <c r="B7985" t="s">
        <v>6721</v>
      </c>
      <c r="C7985" s="1">
        <v>706014514177</v>
      </c>
      <c r="D7985" s="2" t="s">
        <v>12834</v>
      </c>
      <c r="E7985" s="4">
        <v>12500</v>
      </c>
    </row>
    <row r="7986" spans="1:5" x14ac:dyDescent="0.25">
      <c r="A7986" s="1">
        <v>2140110289667</v>
      </c>
      <c r="B7986" t="s">
        <v>2094</v>
      </c>
      <c r="C7986" s="1">
        <v>706014519883</v>
      </c>
      <c r="D7986" s="2" t="s">
        <v>12834</v>
      </c>
      <c r="E7986" s="4">
        <v>12500</v>
      </c>
    </row>
    <row r="7987" spans="1:5" x14ac:dyDescent="0.25">
      <c r="A7987" s="1">
        <v>2110394195608</v>
      </c>
      <c r="B7987" t="s">
        <v>6722</v>
      </c>
      <c r="C7987" s="1">
        <v>706014514141</v>
      </c>
      <c r="D7987" s="2" t="s">
        <v>12834</v>
      </c>
      <c r="E7987" s="4">
        <v>12500</v>
      </c>
    </row>
    <row r="7988" spans="1:5" x14ac:dyDescent="0.25">
      <c r="A7988" s="1">
        <v>2140170612225</v>
      </c>
      <c r="B7988" t="s">
        <v>6723</v>
      </c>
      <c r="C7988" s="1">
        <v>706014520869</v>
      </c>
      <c r="D7988" s="2" t="s">
        <v>12834</v>
      </c>
      <c r="E7988" s="4">
        <v>12500</v>
      </c>
    </row>
    <row r="7989" spans="1:5" x14ac:dyDescent="0.25">
      <c r="A7989" s="1">
        <v>2140101929764</v>
      </c>
      <c r="B7989" t="s">
        <v>6724</v>
      </c>
      <c r="C7989" s="1">
        <v>706014522757</v>
      </c>
      <c r="D7989" s="2" t="s">
        <v>12834</v>
      </c>
      <c r="E7989" s="4">
        <v>12500</v>
      </c>
    </row>
    <row r="7990" spans="1:5" x14ac:dyDescent="0.25">
      <c r="A7990" s="1">
        <v>2140722614871</v>
      </c>
      <c r="B7990" t="s">
        <v>157</v>
      </c>
      <c r="C7990" s="1">
        <v>706014522654</v>
      </c>
      <c r="D7990" s="2" t="s">
        <v>12834</v>
      </c>
      <c r="E7990" s="4">
        <v>12500</v>
      </c>
    </row>
    <row r="7991" spans="1:5" x14ac:dyDescent="0.25">
      <c r="A7991" s="1">
        <v>2140151269654</v>
      </c>
      <c r="B7991" t="s">
        <v>6725</v>
      </c>
      <c r="C7991" s="1">
        <v>706014520807</v>
      </c>
      <c r="D7991" s="2" t="s">
        <v>12834</v>
      </c>
      <c r="E7991" s="4">
        <v>12500</v>
      </c>
    </row>
    <row r="7992" spans="1:5" x14ac:dyDescent="0.25">
      <c r="A7992" s="1">
        <v>2140776347969</v>
      </c>
      <c r="B7992" t="s">
        <v>6726</v>
      </c>
      <c r="C7992" s="1">
        <v>706014525469</v>
      </c>
      <c r="D7992" s="2" t="s">
        <v>12834</v>
      </c>
      <c r="E7992" s="4">
        <v>12500</v>
      </c>
    </row>
    <row r="7993" spans="1:5" x14ac:dyDescent="0.25">
      <c r="A7993" s="1">
        <v>2140150874792</v>
      </c>
      <c r="B7993" t="s">
        <v>6727</v>
      </c>
      <c r="C7993" s="1">
        <v>706014520878</v>
      </c>
      <c r="D7993" s="2" t="s">
        <v>12834</v>
      </c>
      <c r="E7993" s="4">
        <v>12500</v>
      </c>
    </row>
    <row r="7994" spans="1:5" x14ac:dyDescent="0.25">
      <c r="A7994" s="1">
        <v>2140173154556</v>
      </c>
      <c r="B7994" t="s">
        <v>6728</v>
      </c>
      <c r="C7994" s="1">
        <v>706014519961</v>
      </c>
      <c r="D7994" s="2" t="s">
        <v>12834</v>
      </c>
      <c r="E7994" s="4">
        <v>12500</v>
      </c>
    </row>
    <row r="7995" spans="1:5" x14ac:dyDescent="0.25">
      <c r="A7995" s="1">
        <v>2140147455408</v>
      </c>
      <c r="B7995" t="s">
        <v>1640</v>
      </c>
      <c r="C7995" s="1">
        <v>706014527323</v>
      </c>
      <c r="D7995" s="2" t="s">
        <v>12834</v>
      </c>
      <c r="E7995" s="4">
        <v>12500</v>
      </c>
    </row>
    <row r="7996" spans="1:5" x14ac:dyDescent="0.25">
      <c r="A7996" s="1">
        <v>2140132036225</v>
      </c>
      <c r="B7996" t="s">
        <v>2812</v>
      </c>
      <c r="C7996" s="1">
        <v>706014516114</v>
      </c>
      <c r="D7996" s="2" t="s">
        <v>12834</v>
      </c>
      <c r="E7996" s="4">
        <v>12500</v>
      </c>
    </row>
    <row r="7997" spans="1:5" x14ac:dyDescent="0.25">
      <c r="A7997" s="1">
        <v>2140152272632</v>
      </c>
      <c r="B7997" t="s">
        <v>6729</v>
      </c>
      <c r="C7997" s="1">
        <v>706014526498</v>
      </c>
      <c r="D7997" s="2" t="s">
        <v>12834</v>
      </c>
      <c r="E7997" s="4">
        <v>12500</v>
      </c>
    </row>
    <row r="7998" spans="1:5" x14ac:dyDescent="0.25">
      <c r="A7998" s="1">
        <v>2140746035579</v>
      </c>
      <c r="B7998" t="s">
        <v>6730</v>
      </c>
      <c r="C7998" s="1">
        <v>706014527326</v>
      </c>
      <c r="D7998" s="2" t="s">
        <v>12834</v>
      </c>
      <c r="E7998" s="4">
        <v>12500</v>
      </c>
    </row>
    <row r="7999" spans="1:5" x14ac:dyDescent="0.25">
      <c r="A7999" s="1">
        <v>2140196389578</v>
      </c>
      <c r="B7999" t="s">
        <v>6731</v>
      </c>
      <c r="C7999" s="1">
        <v>706014525522</v>
      </c>
      <c r="D7999" s="2" t="s">
        <v>12834</v>
      </c>
      <c r="E7999" s="4">
        <v>12500</v>
      </c>
    </row>
    <row r="8000" spans="1:5" x14ac:dyDescent="0.25">
      <c r="A8000" s="1">
        <v>2140711266909</v>
      </c>
      <c r="B8000" t="s">
        <v>5096</v>
      </c>
      <c r="C8000" s="1">
        <v>706014527327</v>
      </c>
      <c r="D8000" s="2" t="s">
        <v>12834</v>
      </c>
      <c r="E8000" s="4">
        <v>12500</v>
      </c>
    </row>
    <row r="8001" spans="1:5" x14ac:dyDescent="0.25">
      <c r="A8001" s="1">
        <v>4210153288351</v>
      </c>
      <c r="B8001" t="s">
        <v>6732</v>
      </c>
      <c r="C8001" s="1">
        <v>706014516038</v>
      </c>
      <c r="D8001" s="2" t="s">
        <v>12834</v>
      </c>
      <c r="E8001" s="4">
        <v>12500</v>
      </c>
    </row>
    <row r="8002" spans="1:5" x14ac:dyDescent="0.25">
      <c r="A8002" s="1">
        <v>2140163330283</v>
      </c>
      <c r="B8002" t="s">
        <v>6733</v>
      </c>
      <c r="C8002" s="1">
        <v>706014527370</v>
      </c>
      <c r="D8002" s="2" t="s">
        <v>12834</v>
      </c>
      <c r="E8002" s="4">
        <v>12500</v>
      </c>
    </row>
    <row r="8003" spans="1:5" x14ac:dyDescent="0.25">
      <c r="A8003" s="1">
        <v>2140681303182</v>
      </c>
      <c r="B8003" t="s">
        <v>6734</v>
      </c>
      <c r="C8003" s="1">
        <v>706014527373</v>
      </c>
      <c r="D8003" s="2" t="s">
        <v>12834</v>
      </c>
      <c r="E8003" s="4">
        <v>12500</v>
      </c>
    </row>
    <row r="8004" spans="1:5" x14ac:dyDescent="0.25">
      <c r="A8004" s="1">
        <v>2140724473225</v>
      </c>
      <c r="B8004" t="s">
        <v>2562</v>
      </c>
      <c r="C8004" s="1">
        <v>706014527377</v>
      </c>
      <c r="D8004" s="2" t="s">
        <v>12834</v>
      </c>
      <c r="E8004" s="4">
        <v>12500</v>
      </c>
    </row>
    <row r="8005" spans="1:5" x14ac:dyDescent="0.25">
      <c r="A8005" s="1">
        <v>2140160707106</v>
      </c>
      <c r="B8005" t="s">
        <v>6735</v>
      </c>
      <c r="C8005" s="1">
        <v>706014514186</v>
      </c>
      <c r="D8005" s="2" t="s">
        <v>12834</v>
      </c>
      <c r="E8005" s="4">
        <v>12500</v>
      </c>
    </row>
    <row r="8006" spans="1:5" x14ac:dyDescent="0.25">
      <c r="A8006" s="1">
        <v>2140162798702</v>
      </c>
      <c r="B8006" t="s">
        <v>6736</v>
      </c>
      <c r="C8006" s="1">
        <v>706014527374</v>
      </c>
      <c r="D8006" s="2" t="s">
        <v>12834</v>
      </c>
      <c r="E8006" s="4">
        <v>12500</v>
      </c>
    </row>
    <row r="8007" spans="1:5" x14ac:dyDescent="0.25">
      <c r="A8007" s="1">
        <v>2140177197933</v>
      </c>
      <c r="B8007" t="s">
        <v>6737</v>
      </c>
      <c r="C8007" s="1">
        <v>706014515181</v>
      </c>
      <c r="D8007" s="2" t="s">
        <v>12834</v>
      </c>
      <c r="E8007" s="4">
        <v>12500</v>
      </c>
    </row>
    <row r="8008" spans="1:5" x14ac:dyDescent="0.25">
      <c r="A8008" s="1">
        <v>2140736193179</v>
      </c>
      <c r="B8008" t="s">
        <v>2465</v>
      </c>
      <c r="C8008" s="1">
        <v>706014516024</v>
      </c>
      <c r="D8008" s="2" t="s">
        <v>12834</v>
      </c>
      <c r="E8008" s="4">
        <v>12500</v>
      </c>
    </row>
    <row r="8009" spans="1:5" x14ac:dyDescent="0.25">
      <c r="A8009" s="1">
        <v>2140140672422</v>
      </c>
      <c r="B8009" t="s">
        <v>6738</v>
      </c>
      <c r="C8009" s="1">
        <v>706014514204</v>
      </c>
      <c r="D8009" s="2" t="s">
        <v>12834</v>
      </c>
      <c r="E8009" s="4">
        <v>12500</v>
      </c>
    </row>
    <row r="8010" spans="1:5" x14ac:dyDescent="0.25">
      <c r="A8010" s="1">
        <v>2140781182655</v>
      </c>
      <c r="B8010" t="s">
        <v>337</v>
      </c>
      <c r="C8010" s="1">
        <v>706014515188</v>
      </c>
      <c r="D8010" s="2" t="s">
        <v>12834</v>
      </c>
      <c r="E8010" s="4">
        <v>12500</v>
      </c>
    </row>
    <row r="8011" spans="1:5" x14ac:dyDescent="0.25">
      <c r="A8011" s="1">
        <v>2140147298093</v>
      </c>
      <c r="B8011" t="s">
        <v>6739</v>
      </c>
      <c r="C8011" s="1">
        <v>706014520921</v>
      </c>
      <c r="D8011" s="2" t="s">
        <v>12834</v>
      </c>
      <c r="E8011" s="4">
        <v>12500</v>
      </c>
    </row>
    <row r="8012" spans="1:5" x14ac:dyDescent="0.25">
      <c r="A8012" s="1">
        <v>2140185667235</v>
      </c>
      <c r="B8012" t="s">
        <v>6740</v>
      </c>
      <c r="C8012" s="1">
        <v>706014516028</v>
      </c>
      <c r="D8012" s="2" t="s">
        <v>12834</v>
      </c>
      <c r="E8012" s="4">
        <v>12500</v>
      </c>
    </row>
    <row r="8013" spans="1:5" x14ac:dyDescent="0.25">
      <c r="A8013" s="1">
        <v>2140112202545</v>
      </c>
      <c r="B8013" t="s">
        <v>6741</v>
      </c>
      <c r="C8013" s="1">
        <v>706014527329</v>
      </c>
      <c r="D8013" s="2" t="s">
        <v>12834</v>
      </c>
      <c r="E8013" s="4">
        <v>12500</v>
      </c>
    </row>
    <row r="8014" spans="1:5" x14ac:dyDescent="0.25">
      <c r="A8014" s="1">
        <v>2140157619042</v>
      </c>
      <c r="B8014" t="s">
        <v>6742</v>
      </c>
      <c r="C8014" s="1">
        <v>706014525520</v>
      </c>
      <c r="D8014" s="2" t="s">
        <v>12834</v>
      </c>
      <c r="E8014" s="4">
        <v>12500</v>
      </c>
    </row>
    <row r="8015" spans="1:5" x14ac:dyDescent="0.25">
      <c r="A8015" s="1">
        <v>2140135957546</v>
      </c>
      <c r="B8015" t="s">
        <v>6743</v>
      </c>
      <c r="C8015" s="1">
        <v>706014526508</v>
      </c>
      <c r="D8015" s="2" t="s">
        <v>12834</v>
      </c>
      <c r="E8015" s="4">
        <v>12500</v>
      </c>
    </row>
    <row r="8016" spans="1:5" x14ac:dyDescent="0.25">
      <c r="A8016" s="1">
        <v>2140193260682</v>
      </c>
      <c r="B8016" t="s">
        <v>6744</v>
      </c>
      <c r="C8016" s="1">
        <v>706014514200</v>
      </c>
      <c r="D8016" s="2" t="s">
        <v>12834</v>
      </c>
      <c r="E8016" s="4">
        <v>12500</v>
      </c>
    </row>
    <row r="8017" spans="1:5" x14ac:dyDescent="0.25">
      <c r="A8017" s="1">
        <v>2140187154109</v>
      </c>
      <c r="B8017" t="s">
        <v>6745</v>
      </c>
      <c r="C8017" s="1">
        <v>706014527328</v>
      </c>
      <c r="D8017" s="2" t="s">
        <v>12834</v>
      </c>
      <c r="E8017" s="4">
        <v>12500</v>
      </c>
    </row>
    <row r="8018" spans="1:5" x14ac:dyDescent="0.25">
      <c r="A8018" s="1">
        <v>2140174741979</v>
      </c>
      <c r="B8018" t="s">
        <v>1739</v>
      </c>
      <c r="C8018" s="1">
        <v>706014525474</v>
      </c>
      <c r="D8018" s="2" t="s">
        <v>12834</v>
      </c>
      <c r="E8018" s="4">
        <v>12500</v>
      </c>
    </row>
    <row r="8019" spans="1:5" x14ac:dyDescent="0.25">
      <c r="A8019" s="1">
        <v>2140180753549</v>
      </c>
      <c r="B8019" t="s">
        <v>6746</v>
      </c>
      <c r="C8019" s="1">
        <v>706014516099</v>
      </c>
      <c r="D8019" s="2" t="s">
        <v>12834</v>
      </c>
      <c r="E8019" s="4">
        <v>12500</v>
      </c>
    </row>
    <row r="8020" spans="1:5" x14ac:dyDescent="0.25">
      <c r="A8020" s="1">
        <v>2140124998057</v>
      </c>
      <c r="B8020" t="s">
        <v>6747</v>
      </c>
      <c r="C8020" s="1">
        <v>706014527322</v>
      </c>
      <c r="D8020" s="2" t="s">
        <v>12834</v>
      </c>
      <c r="E8020" s="4">
        <v>12500</v>
      </c>
    </row>
    <row r="8021" spans="1:5" x14ac:dyDescent="0.25">
      <c r="A8021" s="1">
        <v>2140106191645</v>
      </c>
      <c r="B8021" t="s">
        <v>6748</v>
      </c>
      <c r="C8021" s="1">
        <v>706014514206</v>
      </c>
      <c r="D8021" s="2" t="s">
        <v>12834</v>
      </c>
      <c r="E8021" s="4">
        <v>12500</v>
      </c>
    </row>
    <row r="8022" spans="1:5" x14ac:dyDescent="0.25">
      <c r="A8022" s="1">
        <v>2140710617715</v>
      </c>
      <c r="B8022" t="s">
        <v>6749</v>
      </c>
      <c r="C8022" s="1">
        <v>706014515227</v>
      </c>
      <c r="D8022" s="2" t="s">
        <v>12834</v>
      </c>
      <c r="E8022" s="4">
        <v>12500</v>
      </c>
    </row>
    <row r="8023" spans="1:5" x14ac:dyDescent="0.25">
      <c r="A8023" s="1">
        <v>2140192304778</v>
      </c>
      <c r="B8023" t="s">
        <v>6750</v>
      </c>
      <c r="C8023" s="1">
        <v>706014529290</v>
      </c>
      <c r="D8023" s="2" t="s">
        <v>12834</v>
      </c>
      <c r="E8023" s="4">
        <v>12500</v>
      </c>
    </row>
    <row r="8024" spans="1:5" x14ac:dyDescent="0.25">
      <c r="A8024" s="1">
        <v>2140791885705</v>
      </c>
      <c r="B8024" t="s">
        <v>4276</v>
      </c>
      <c r="C8024" s="1">
        <v>706014521869</v>
      </c>
      <c r="D8024" s="2" t="s">
        <v>12834</v>
      </c>
      <c r="E8024" s="4">
        <v>12500</v>
      </c>
    </row>
    <row r="8025" spans="1:5" x14ac:dyDescent="0.25">
      <c r="A8025" s="1">
        <v>2140198935697</v>
      </c>
      <c r="B8025" t="s">
        <v>6751</v>
      </c>
      <c r="C8025" s="1">
        <v>706014516188</v>
      </c>
      <c r="D8025" s="2" t="s">
        <v>12834</v>
      </c>
      <c r="E8025" s="4">
        <v>12500</v>
      </c>
    </row>
    <row r="8026" spans="1:5" x14ac:dyDescent="0.25">
      <c r="A8026" s="1">
        <v>2140153064488</v>
      </c>
      <c r="B8026" t="s">
        <v>6752</v>
      </c>
      <c r="C8026" s="1">
        <v>706014529292</v>
      </c>
      <c r="D8026" s="2" t="s">
        <v>12834</v>
      </c>
      <c r="E8026" s="4">
        <v>12500</v>
      </c>
    </row>
    <row r="8027" spans="1:5" x14ac:dyDescent="0.25">
      <c r="A8027" s="1">
        <v>2140758021675</v>
      </c>
      <c r="B8027" t="s">
        <v>6753</v>
      </c>
      <c r="C8027" s="1">
        <v>706014516164</v>
      </c>
      <c r="D8027" s="2" t="s">
        <v>12834</v>
      </c>
      <c r="E8027" s="4">
        <v>12500</v>
      </c>
    </row>
    <row r="8028" spans="1:5" x14ac:dyDescent="0.25">
      <c r="A8028" s="1">
        <v>2140147741791</v>
      </c>
      <c r="B8028" t="s">
        <v>6754</v>
      </c>
      <c r="C8028" s="1">
        <v>706014528355</v>
      </c>
      <c r="D8028" s="2" t="s">
        <v>12834</v>
      </c>
      <c r="E8028" s="4">
        <v>12500</v>
      </c>
    </row>
    <row r="8029" spans="1:5" x14ac:dyDescent="0.25">
      <c r="A8029" s="1">
        <v>2140139633689</v>
      </c>
      <c r="B8029" t="s">
        <v>6755</v>
      </c>
      <c r="C8029" s="1">
        <v>706014516156</v>
      </c>
      <c r="D8029" s="2" t="s">
        <v>12834</v>
      </c>
      <c r="E8029" s="4">
        <v>12500</v>
      </c>
    </row>
    <row r="8030" spans="1:5" x14ac:dyDescent="0.25">
      <c r="A8030" s="1">
        <v>2140777516543</v>
      </c>
      <c r="B8030" t="s">
        <v>6756</v>
      </c>
      <c r="C8030" s="1">
        <v>706014518056</v>
      </c>
      <c r="D8030" s="2" t="s">
        <v>12834</v>
      </c>
      <c r="E8030" s="4">
        <v>12500</v>
      </c>
    </row>
    <row r="8031" spans="1:5" x14ac:dyDescent="0.25">
      <c r="A8031" s="1">
        <v>2140731053047</v>
      </c>
      <c r="B8031" t="s">
        <v>6757</v>
      </c>
      <c r="C8031" s="1">
        <v>706014528367</v>
      </c>
      <c r="D8031" s="2" t="s">
        <v>12834</v>
      </c>
      <c r="E8031" s="4">
        <v>12500</v>
      </c>
    </row>
    <row r="8032" spans="1:5" x14ac:dyDescent="0.25">
      <c r="A8032" s="1">
        <v>2140117217557</v>
      </c>
      <c r="B8032" t="s">
        <v>6758</v>
      </c>
      <c r="C8032" s="1">
        <v>706014518095</v>
      </c>
      <c r="D8032" s="2" t="s">
        <v>12834</v>
      </c>
      <c r="E8032" s="4">
        <v>12500</v>
      </c>
    </row>
    <row r="8033" spans="1:5" x14ac:dyDescent="0.25">
      <c r="A8033" s="1">
        <v>2110372028257</v>
      </c>
      <c r="B8033" t="s">
        <v>6759</v>
      </c>
      <c r="C8033" s="1">
        <v>706014517164</v>
      </c>
      <c r="D8033" s="2" t="s">
        <v>12834</v>
      </c>
      <c r="E8033" s="4">
        <v>12500</v>
      </c>
    </row>
    <row r="8034" spans="1:5" x14ac:dyDescent="0.25">
      <c r="A8034" s="1">
        <v>2140789283381</v>
      </c>
      <c r="B8034" t="s">
        <v>6760</v>
      </c>
      <c r="C8034" s="1">
        <v>706014529283</v>
      </c>
      <c r="D8034" s="2" t="s">
        <v>12834</v>
      </c>
      <c r="E8034" s="4">
        <v>12500</v>
      </c>
    </row>
    <row r="8035" spans="1:5" x14ac:dyDescent="0.25">
      <c r="A8035" s="1">
        <v>2140136708389</v>
      </c>
      <c r="B8035" t="s">
        <v>6761</v>
      </c>
      <c r="C8035" s="1">
        <v>706014516186</v>
      </c>
      <c r="D8035" s="2" t="s">
        <v>12834</v>
      </c>
      <c r="E8035" s="4">
        <v>12500</v>
      </c>
    </row>
    <row r="8036" spans="1:5" x14ac:dyDescent="0.25">
      <c r="A8036" s="1">
        <v>2140182344323</v>
      </c>
      <c r="B8036" t="s">
        <v>2656</v>
      </c>
      <c r="C8036" s="1">
        <v>706014528354</v>
      </c>
      <c r="D8036" s="2" t="s">
        <v>12834</v>
      </c>
      <c r="E8036" s="4">
        <v>12500</v>
      </c>
    </row>
    <row r="8037" spans="1:5" x14ac:dyDescent="0.25">
      <c r="A8037" s="1">
        <v>2140798845019</v>
      </c>
      <c r="B8037" t="s">
        <v>5029</v>
      </c>
      <c r="C8037" s="1">
        <v>706014520051</v>
      </c>
      <c r="D8037" s="2" t="s">
        <v>12834</v>
      </c>
      <c r="E8037" s="4">
        <v>12500</v>
      </c>
    </row>
    <row r="8038" spans="1:5" x14ac:dyDescent="0.25">
      <c r="A8038" s="1">
        <v>2140102957945</v>
      </c>
      <c r="B8038" t="s">
        <v>6762</v>
      </c>
      <c r="C8038" s="1">
        <v>706014517167</v>
      </c>
      <c r="D8038" s="2" t="s">
        <v>12834</v>
      </c>
      <c r="E8038" s="4">
        <v>12500</v>
      </c>
    </row>
    <row r="8039" spans="1:5" x14ac:dyDescent="0.25">
      <c r="A8039" s="1">
        <v>2140127330891</v>
      </c>
      <c r="B8039" t="s">
        <v>6763</v>
      </c>
      <c r="C8039" s="1">
        <v>706014517170</v>
      </c>
      <c r="D8039" s="2" t="s">
        <v>12834</v>
      </c>
      <c r="E8039" s="4">
        <v>12500</v>
      </c>
    </row>
    <row r="8040" spans="1:5" x14ac:dyDescent="0.25">
      <c r="A8040" s="1">
        <v>2140740754599</v>
      </c>
      <c r="B8040" t="s">
        <v>3989</v>
      </c>
      <c r="C8040" s="1">
        <v>706014528365</v>
      </c>
      <c r="D8040" s="2" t="s">
        <v>12834</v>
      </c>
      <c r="E8040" s="4">
        <v>12500</v>
      </c>
    </row>
    <row r="8041" spans="1:5" x14ac:dyDescent="0.25">
      <c r="A8041" s="1">
        <v>2140748753049</v>
      </c>
      <c r="B8041" t="s">
        <v>6764</v>
      </c>
      <c r="C8041" s="1">
        <v>706014517168</v>
      </c>
      <c r="D8041" s="2" t="s">
        <v>12834</v>
      </c>
      <c r="E8041" s="4">
        <v>12500</v>
      </c>
    </row>
    <row r="8042" spans="1:5" x14ac:dyDescent="0.25">
      <c r="A8042" s="1">
        <v>2140729476219</v>
      </c>
      <c r="B8042" t="s">
        <v>6765</v>
      </c>
      <c r="C8042" s="1">
        <v>706014517162</v>
      </c>
      <c r="D8042" s="2" t="s">
        <v>12834</v>
      </c>
      <c r="E8042" s="4">
        <v>12500</v>
      </c>
    </row>
    <row r="8043" spans="1:5" x14ac:dyDescent="0.25">
      <c r="A8043" s="1">
        <v>2140113709041</v>
      </c>
      <c r="B8043" t="s">
        <v>1078</v>
      </c>
      <c r="C8043" s="1">
        <v>706014520054</v>
      </c>
      <c r="D8043" s="2" t="s">
        <v>12834</v>
      </c>
      <c r="E8043" s="4">
        <v>12500</v>
      </c>
    </row>
    <row r="8044" spans="1:5" x14ac:dyDescent="0.25">
      <c r="A8044" s="1">
        <v>2140194042411</v>
      </c>
      <c r="B8044" t="s">
        <v>4048</v>
      </c>
      <c r="C8044" s="1">
        <v>706014528334</v>
      </c>
      <c r="D8044" s="2" t="s">
        <v>12834</v>
      </c>
      <c r="E8044" s="4">
        <v>12500</v>
      </c>
    </row>
    <row r="8045" spans="1:5" x14ac:dyDescent="0.25">
      <c r="A8045" s="1">
        <v>2140157617707</v>
      </c>
      <c r="B8045" t="s">
        <v>286</v>
      </c>
      <c r="C8045" s="1">
        <v>706014516193</v>
      </c>
      <c r="D8045" s="2" t="s">
        <v>12834</v>
      </c>
      <c r="E8045" s="4">
        <v>12500</v>
      </c>
    </row>
    <row r="8046" spans="1:5" x14ac:dyDescent="0.25">
      <c r="A8046" s="1">
        <v>2140107465193</v>
      </c>
      <c r="B8046" t="s">
        <v>6766</v>
      </c>
      <c r="C8046" s="1">
        <v>706014520052</v>
      </c>
      <c r="D8046" s="2" t="s">
        <v>12834</v>
      </c>
      <c r="E8046" s="4">
        <v>12500</v>
      </c>
    </row>
    <row r="8047" spans="1:5" x14ac:dyDescent="0.25">
      <c r="A8047" s="1">
        <v>1620214282479</v>
      </c>
      <c r="B8047" t="s">
        <v>1728</v>
      </c>
      <c r="C8047" s="1">
        <v>706014528364</v>
      </c>
      <c r="D8047" s="2" t="s">
        <v>12834</v>
      </c>
      <c r="E8047" s="4">
        <v>12500</v>
      </c>
    </row>
    <row r="8048" spans="1:5" x14ac:dyDescent="0.25">
      <c r="A8048" s="1">
        <v>2140750307575</v>
      </c>
      <c r="B8048" t="s">
        <v>6767</v>
      </c>
      <c r="C8048" s="1">
        <v>706014527404</v>
      </c>
      <c r="D8048" s="2" t="s">
        <v>12834</v>
      </c>
      <c r="E8048" s="4">
        <v>12500</v>
      </c>
    </row>
    <row r="8049" spans="1:5" x14ac:dyDescent="0.25">
      <c r="A8049" s="1">
        <v>2140178114417</v>
      </c>
      <c r="B8049" t="s">
        <v>1525</v>
      </c>
      <c r="C8049" s="1">
        <v>706014521951</v>
      </c>
      <c r="D8049" s="2" t="s">
        <v>12834</v>
      </c>
      <c r="E8049" s="4">
        <v>12500</v>
      </c>
    </row>
    <row r="8050" spans="1:5" x14ac:dyDescent="0.25">
      <c r="A8050" s="1">
        <v>2140748729019</v>
      </c>
      <c r="B8050" t="s">
        <v>410</v>
      </c>
      <c r="C8050" s="1">
        <v>706014529332</v>
      </c>
      <c r="D8050" s="2" t="s">
        <v>12834</v>
      </c>
      <c r="E8050" s="4">
        <v>12500</v>
      </c>
    </row>
    <row r="8051" spans="1:5" x14ac:dyDescent="0.25">
      <c r="A8051" s="1">
        <v>2140168054252</v>
      </c>
      <c r="B8051" t="s">
        <v>791</v>
      </c>
      <c r="C8051" s="1">
        <v>706014521979</v>
      </c>
      <c r="D8051" s="2" t="s">
        <v>12834</v>
      </c>
      <c r="E8051" s="4">
        <v>12500</v>
      </c>
    </row>
    <row r="8052" spans="1:5" x14ac:dyDescent="0.25">
      <c r="A8052" s="1">
        <v>2140167366447</v>
      </c>
      <c r="B8052" t="s">
        <v>6768</v>
      </c>
      <c r="C8052" s="1">
        <v>706014524697</v>
      </c>
      <c r="D8052" s="2" t="s">
        <v>12834</v>
      </c>
      <c r="E8052" s="4">
        <v>12500</v>
      </c>
    </row>
    <row r="8053" spans="1:5" x14ac:dyDescent="0.25">
      <c r="A8053" s="1">
        <v>2140132371615</v>
      </c>
      <c r="B8053" t="s">
        <v>587</v>
      </c>
      <c r="C8053" s="1">
        <v>706014521986</v>
      </c>
      <c r="D8053" s="2" t="s">
        <v>12834</v>
      </c>
      <c r="E8053" s="4">
        <v>12500</v>
      </c>
    </row>
    <row r="8054" spans="1:5" x14ac:dyDescent="0.25">
      <c r="A8054" s="1">
        <v>1620239921579</v>
      </c>
      <c r="B8054" t="s">
        <v>425</v>
      </c>
      <c r="C8054" s="1">
        <v>706014519043</v>
      </c>
      <c r="D8054" s="2" t="s">
        <v>12834</v>
      </c>
      <c r="E8054" s="4">
        <v>12500</v>
      </c>
    </row>
    <row r="8055" spans="1:5" x14ac:dyDescent="0.25">
      <c r="A8055" s="1">
        <v>2140157170897</v>
      </c>
      <c r="B8055" t="s">
        <v>404</v>
      </c>
      <c r="C8055" s="1">
        <v>706014521962</v>
      </c>
      <c r="D8055" s="2" t="s">
        <v>12834</v>
      </c>
      <c r="E8055" s="4">
        <v>12500</v>
      </c>
    </row>
    <row r="8056" spans="1:5" x14ac:dyDescent="0.25">
      <c r="A8056" s="1">
        <v>2140120843649</v>
      </c>
      <c r="B8056" t="s">
        <v>6769</v>
      </c>
      <c r="C8056" s="1">
        <v>706014524705</v>
      </c>
      <c r="D8056" s="2" t="s">
        <v>12834</v>
      </c>
      <c r="E8056" s="4">
        <v>12500</v>
      </c>
    </row>
    <row r="8057" spans="1:5" x14ac:dyDescent="0.25">
      <c r="A8057" s="1">
        <v>2140154308785</v>
      </c>
      <c r="B8057" t="s">
        <v>78</v>
      </c>
      <c r="C8057" s="1">
        <v>706014533232</v>
      </c>
      <c r="D8057" s="2" t="s">
        <v>12834</v>
      </c>
      <c r="E8057" s="4">
        <v>12500</v>
      </c>
    </row>
    <row r="8058" spans="1:5" x14ac:dyDescent="0.25">
      <c r="A8058" s="1">
        <v>2140791976657</v>
      </c>
      <c r="B8058" t="s">
        <v>6770</v>
      </c>
      <c r="C8058" s="1">
        <v>706014530332</v>
      </c>
      <c r="D8058" s="2" t="s">
        <v>12834</v>
      </c>
      <c r="E8058" s="4">
        <v>12500</v>
      </c>
    </row>
    <row r="8059" spans="1:5" x14ac:dyDescent="0.25">
      <c r="A8059" s="1">
        <v>2140102725061</v>
      </c>
      <c r="B8059" t="s">
        <v>1450</v>
      </c>
      <c r="C8059" s="1">
        <v>706014530268</v>
      </c>
      <c r="D8059" s="2" t="s">
        <v>12834</v>
      </c>
      <c r="E8059" s="4">
        <v>12500</v>
      </c>
    </row>
    <row r="8060" spans="1:5" x14ac:dyDescent="0.25">
      <c r="A8060" s="1">
        <v>2140196293348</v>
      </c>
      <c r="B8060" t="s">
        <v>6771</v>
      </c>
      <c r="C8060" s="1">
        <v>706014528434</v>
      </c>
      <c r="D8060" s="2" t="s">
        <v>12834</v>
      </c>
      <c r="E8060" s="4">
        <v>12500</v>
      </c>
    </row>
    <row r="8061" spans="1:5" x14ac:dyDescent="0.25">
      <c r="A8061" s="1">
        <v>2140753004801</v>
      </c>
      <c r="B8061" t="s">
        <v>1040</v>
      </c>
      <c r="C8061" s="1">
        <v>706014523711</v>
      </c>
      <c r="D8061" s="2" t="s">
        <v>12834</v>
      </c>
      <c r="E8061" s="4">
        <v>12500</v>
      </c>
    </row>
    <row r="8062" spans="1:5" x14ac:dyDescent="0.25">
      <c r="A8062" s="1">
        <v>2140719530923</v>
      </c>
      <c r="B8062" t="s">
        <v>6772</v>
      </c>
      <c r="C8062" s="1">
        <v>706014526601</v>
      </c>
      <c r="D8062" s="2" t="s">
        <v>12834</v>
      </c>
      <c r="E8062" s="4">
        <v>12500</v>
      </c>
    </row>
    <row r="8063" spans="1:5" x14ac:dyDescent="0.25">
      <c r="A8063" s="1">
        <v>2140751706927</v>
      </c>
      <c r="B8063" t="s">
        <v>200</v>
      </c>
      <c r="C8063" s="1">
        <v>706014530318</v>
      </c>
      <c r="D8063" s="2" t="s">
        <v>12834</v>
      </c>
      <c r="E8063" s="4">
        <v>12500</v>
      </c>
    </row>
    <row r="8064" spans="1:5" x14ac:dyDescent="0.25">
      <c r="A8064" s="1">
        <v>2140701317415</v>
      </c>
      <c r="B8064" t="s">
        <v>6773</v>
      </c>
      <c r="C8064" s="1">
        <v>706014524696</v>
      </c>
      <c r="D8064" s="2" t="s">
        <v>12834</v>
      </c>
      <c r="E8064" s="4">
        <v>12500</v>
      </c>
    </row>
    <row r="8065" spans="1:5" x14ac:dyDescent="0.25">
      <c r="A8065" s="1">
        <v>2140144217877</v>
      </c>
      <c r="B8065" t="s">
        <v>6774</v>
      </c>
      <c r="C8065" s="1">
        <v>706014520116</v>
      </c>
      <c r="D8065" s="2" t="s">
        <v>12834</v>
      </c>
      <c r="E8065" s="4">
        <v>12500</v>
      </c>
    </row>
    <row r="8066" spans="1:5" x14ac:dyDescent="0.25">
      <c r="A8066" s="1">
        <v>2140698014350</v>
      </c>
      <c r="B8066" t="s">
        <v>817</v>
      </c>
      <c r="C8066" s="1">
        <v>706014532247</v>
      </c>
      <c r="D8066" s="2" t="s">
        <v>12834</v>
      </c>
      <c r="E8066" s="4">
        <v>12500</v>
      </c>
    </row>
    <row r="8067" spans="1:5" x14ac:dyDescent="0.25">
      <c r="A8067" s="1">
        <v>2140112735018</v>
      </c>
      <c r="B8067" t="s">
        <v>275</v>
      </c>
      <c r="C8067" s="1">
        <v>706014517229</v>
      </c>
      <c r="D8067" s="2" t="s">
        <v>12834</v>
      </c>
      <c r="E8067" s="4">
        <v>12500</v>
      </c>
    </row>
    <row r="8068" spans="1:5" x14ac:dyDescent="0.25">
      <c r="A8068" s="1">
        <v>2140737381504</v>
      </c>
      <c r="B8068" t="s">
        <v>6775</v>
      </c>
      <c r="C8068" s="1">
        <v>706014528435</v>
      </c>
      <c r="D8068" s="2" t="s">
        <v>12834</v>
      </c>
      <c r="E8068" s="4">
        <v>12500</v>
      </c>
    </row>
    <row r="8069" spans="1:5" x14ac:dyDescent="0.25">
      <c r="A8069" s="1">
        <v>2140719639441</v>
      </c>
      <c r="B8069" t="s">
        <v>153</v>
      </c>
      <c r="C8069" s="1">
        <v>706014530333</v>
      </c>
      <c r="D8069" s="2" t="s">
        <v>12834</v>
      </c>
      <c r="E8069" s="4">
        <v>12500</v>
      </c>
    </row>
    <row r="8070" spans="1:5" x14ac:dyDescent="0.25">
      <c r="A8070" s="1">
        <v>2140133406013</v>
      </c>
      <c r="B8070" t="s">
        <v>5927</v>
      </c>
      <c r="C8070" s="1">
        <v>706014526598</v>
      </c>
      <c r="D8070" s="2" t="s">
        <v>12834</v>
      </c>
      <c r="E8070" s="4">
        <v>12500</v>
      </c>
    </row>
    <row r="8071" spans="1:5" x14ac:dyDescent="0.25">
      <c r="A8071" s="1">
        <v>2140177195839</v>
      </c>
      <c r="B8071" t="s">
        <v>1054</v>
      </c>
      <c r="C8071" s="1">
        <v>706014530323</v>
      </c>
      <c r="D8071" s="2" t="s">
        <v>12834</v>
      </c>
      <c r="E8071" s="4">
        <v>12500</v>
      </c>
    </row>
    <row r="8072" spans="1:5" x14ac:dyDescent="0.25">
      <c r="A8072" s="1">
        <v>2140192347857</v>
      </c>
      <c r="B8072" t="s">
        <v>6776</v>
      </c>
      <c r="C8072" s="1">
        <v>706014528450</v>
      </c>
      <c r="D8072" s="2" t="s">
        <v>12834</v>
      </c>
      <c r="E8072" s="4">
        <v>12500</v>
      </c>
    </row>
    <row r="8073" spans="1:5" x14ac:dyDescent="0.25">
      <c r="A8073" s="1">
        <v>1610216086925</v>
      </c>
      <c r="B8073" t="s">
        <v>6777</v>
      </c>
      <c r="C8073" s="1">
        <v>706014518136</v>
      </c>
      <c r="D8073" s="2" t="s">
        <v>12834</v>
      </c>
      <c r="E8073" s="4">
        <v>12500</v>
      </c>
    </row>
    <row r="8074" spans="1:5" x14ac:dyDescent="0.25">
      <c r="A8074" s="1">
        <v>2140176751931</v>
      </c>
      <c r="B8074" t="s">
        <v>272</v>
      </c>
      <c r="C8074" s="1">
        <v>706014519041</v>
      </c>
      <c r="D8074" s="2" t="s">
        <v>12834</v>
      </c>
      <c r="E8074" s="4">
        <v>12500</v>
      </c>
    </row>
    <row r="8075" spans="1:5" x14ac:dyDescent="0.25">
      <c r="A8075" s="1">
        <v>2140148703983</v>
      </c>
      <c r="B8075" t="s">
        <v>1356</v>
      </c>
      <c r="C8075" s="1">
        <v>706014528445</v>
      </c>
      <c r="D8075" s="2" t="s">
        <v>12834</v>
      </c>
      <c r="E8075" s="4">
        <v>12500</v>
      </c>
    </row>
    <row r="8076" spans="1:5" x14ac:dyDescent="0.25">
      <c r="A8076" s="1">
        <v>2140184987249</v>
      </c>
      <c r="B8076" t="s">
        <v>50</v>
      </c>
      <c r="C8076" s="1">
        <v>706014528512</v>
      </c>
      <c r="D8076" s="2" t="s">
        <v>12834</v>
      </c>
      <c r="E8076" s="4">
        <v>12500</v>
      </c>
    </row>
    <row r="8077" spans="1:5" x14ac:dyDescent="0.25">
      <c r="A8077" s="1">
        <v>2140104725016</v>
      </c>
      <c r="B8077" t="s">
        <v>6778</v>
      </c>
      <c r="C8077" s="1">
        <v>706014522964</v>
      </c>
      <c r="D8077" s="2" t="s">
        <v>12834</v>
      </c>
      <c r="E8077" s="4">
        <v>12500</v>
      </c>
    </row>
    <row r="8078" spans="1:5" x14ac:dyDescent="0.25">
      <c r="A8078" s="1">
        <v>2140130666035</v>
      </c>
      <c r="B8078" t="s">
        <v>1266</v>
      </c>
      <c r="C8078" s="1">
        <v>706014519113</v>
      </c>
      <c r="D8078" s="2" t="s">
        <v>12834</v>
      </c>
      <c r="E8078" s="4">
        <v>12500</v>
      </c>
    </row>
    <row r="8079" spans="1:5" x14ac:dyDescent="0.25">
      <c r="A8079" s="1">
        <v>2140193620553</v>
      </c>
      <c r="B8079" t="s">
        <v>1356</v>
      </c>
      <c r="C8079" s="1">
        <v>706014529474</v>
      </c>
      <c r="D8079" s="2" t="s">
        <v>12834</v>
      </c>
      <c r="E8079" s="4">
        <v>12500</v>
      </c>
    </row>
    <row r="8080" spans="1:5" x14ac:dyDescent="0.25">
      <c r="A8080" s="1">
        <v>2140749796039</v>
      </c>
      <c r="B8080" t="s">
        <v>1000</v>
      </c>
      <c r="C8080" s="1">
        <v>706014533360</v>
      </c>
      <c r="D8080" s="2" t="s">
        <v>12834</v>
      </c>
      <c r="E8080" s="4">
        <v>12500</v>
      </c>
    </row>
    <row r="8081" spans="1:5" x14ac:dyDescent="0.25">
      <c r="A8081" s="1">
        <v>2140151648919</v>
      </c>
      <c r="B8081" t="s">
        <v>1653</v>
      </c>
      <c r="C8081" s="1">
        <v>706014527584</v>
      </c>
      <c r="D8081" s="2" t="s">
        <v>12834</v>
      </c>
      <c r="E8081" s="4">
        <v>12500</v>
      </c>
    </row>
    <row r="8082" spans="1:5" x14ac:dyDescent="0.25">
      <c r="A8082" s="1">
        <v>2140177558707</v>
      </c>
      <c r="B8082" t="s">
        <v>615</v>
      </c>
      <c r="C8082" s="1">
        <v>706014519103</v>
      </c>
      <c r="D8082" s="2" t="s">
        <v>12834</v>
      </c>
      <c r="E8082" s="4">
        <v>12500</v>
      </c>
    </row>
    <row r="8083" spans="1:5" x14ac:dyDescent="0.25">
      <c r="A8083" s="1">
        <v>2140798580023</v>
      </c>
      <c r="B8083" t="s">
        <v>323</v>
      </c>
      <c r="C8083" s="1">
        <v>706014518229</v>
      </c>
      <c r="D8083" s="2" t="s">
        <v>12834</v>
      </c>
      <c r="E8083" s="4">
        <v>12500</v>
      </c>
    </row>
    <row r="8084" spans="1:5" x14ac:dyDescent="0.25">
      <c r="A8084" s="1">
        <v>2140114586715</v>
      </c>
      <c r="B8084" t="s">
        <v>6779</v>
      </c>
      <c r="C8084" s="1">
        <v>706014533314</v>
      </c>
      <c r="D8084" s="2" t="s">
        <v>12834</v>
      </c>
      <c r="E8084" s="4">
        <v>12500</v>
      </c>
    </row>
    <row r="8085" spans="1:5" x14ac:dyDescent="0.25">
      <c r="A8085" s="1">
        <v>1620209643499</v>
      </c>
      <c r="B8085" t="s">
        <v>1222</v>
      </c>
      <c r="C8085" s="1">
        <v>706014521109</v>
      </c>
      <c r="D8085" s="2" t="s">
        <v>12834</v>
      </c>
      <c r="E8085" s="4">
        <v>12500</v>
      </c>
    </row>
    <row r="8086" spans="1:5" x14ac:dyDescent="0.25">
      <c r="A8086" s="1">
        <v>2140197048387</v>
      </c>
      <c r="B8086" t="s">
        <v>431</v>
      </c>
      <c r="C8086" s="1">
        <v>706014519153</v>
      </c>
      <c r="D8086" s="2" t="s">
        <v>12834</v>
      </c>
      <c r="E8086" s="4">
        <v>12500</v>
      </c>
    </row>
    <row r="8087" spans="1:5" x14ac:dyDescent="0.25">
      <c r="A8087" s="1">
        <v>2140768860925</v>
      </c>
      <c r="B8087" t="s">
        <v>1040</v>
      </c>
      <c r="C8087" s="1">
        <v>706014529466</v>
      </c>
      <c r="D8087" s="2" t="s">
        <v>12834</v>
      </c>
      <c r="E8087" s="4">
        <v>12500</v>
      </c>
    </row>
    <row r="8088" spans="1:5" x14ac:dyDescent="0.25">
      <c r="A8088" s="1">
        <v>2140719660765</v>
      </c>
      <c r="B8088" t="s">
        <v>1380</v>
      </c>
      <c r="C8088" s="1">
        <v>706014521033</v>
      </c>
      <c r="D8088" s="2" t="s">
        <v>12834</v>
      </c>
      <c r="E8088" s="4">
        <v>12500</v>
      </c>
    </row>
    <row r="8089" spans="1:5" x14ac:dyDescent="0.25">
      <c r="A8089" s="1">
        <v>2140715542945</v>
      </c>
      <c r="B8089" t="s">
        <v>94</v>
      </c>
      <c r="C8089" s="1">
        <v>706014519127</v>
      </c>
      <c r="D8089" s="2" t="s">
        <v>12834</v>
      </c>
      <c r="E8089" s="4">
        <v>12500</v>
      </c>
    </row>
    <row r="8090" spans="1:5" x14ac:dyDescent="0.25">
      <c r="A8090" s="1">
        <v>2140757816285</v>
      </c>
      <c r="B8090" t="s">
        <v>473</v>
      </c>
      <c r="C8090" s="1">
        <v>706014527499</v>
      </c>
      <c r="D8090" s="2" t="s">
        <v>12834</v>
      </c>
      <c r="E8090" s="4">
        <v>12500</v>
      </c>
    </row>
    <row r="8091" spans="1:5" x14ac:dyDescent="0.25">
      <c r="A8091" s="1">
        <v>2140113181651</v>
      </c>
      <c r="B8091" t="s">
        <v>1454</v>
      </c>
      <c r="C8091" s="1">
        <v>706014527503</v>
      </c>
      <c r="D8091" s="2" t="s">
        <v>12834</v>
      </c>
      <c r="E8091" s="4">
        <v>12500</v>
      </c>
    </row>
    <row r="8092" spans="1:5" x14ac:dyDescent="0.25">
      <c r="A8092" s="1">
        <v>2140165205969</v>
      </c>
      <c r="B8092" t="s">
        <v>1309</v>
      </c>
      <c r="C8092" s="1">
        <v>706014527575</v>
      </c>
      <c r="D8092" s="2" t="s">
        <v>12834</v>
      </c>
      <c r="E8092" s="4">
        <v>12500</v>
      </c>
    </row>
    <row r="8093" spans="1:5" x14ac:dyDescent="0.25">
      <c r="A8093" s="1">
        <v>2140142091289</v>
      </c>
      <c r="B8093" t="s">
        <v>6780</v>
      </c>
      <c r="C8093" s="1">
        <v>706014528509</v>
      </c>
      <c r="D8093" s="2" t="s">
        <v>12834</v>
      </c>
      <c r="E8093" s="4">
        <v>12500</v>
      </c>
    </row>
    <row r="8094" spans="1:5" x14ac:dyDescent="0.25">
      <c r="A8094" s="1">
        <v>2140749944273</v>
      </c>
      <c r="B8094" t="s">
        <v>1342</v>
      </c>
      <c r="C8094" s="1">
        <v>706014522968</v>
      </c>
      <c r="D8094" s="2" t="s">
        <v>12834</v>
      </c>
      <c r="E8094" s="4">
        <v>12500</v>
      </c>
    </row>
    <row r="8095" spans="1:5" x14ac:dyDescent="0.25">
      <c r="A8095" s="1">
        <v>2140740801785</v>
      </c>
      <c r="B8095" t="s">
        <v>384</v>
      </c>
      <c r="C8095" s="1">
        <v>706014518227</v>
      </c>
      <c r="D8095" s="2" t="s">
        <v>12834</v>
      </c>
      <c r="E8095" s="4">
        <v>12500</v>
      </c>
    </row>
    <row r="8096" spans="1:5" x14ac:dyDescent="0.25">
      <c r="A8096" s="1">
        <v>2140118140493</v>
      </c>
      <c r="B8096" t="s">
        <v>6781</v>
      </c>
      <c r="C8096" s="1">
        <v>706014524815</v>
      </c>
      <c r="D8096" s="2" t="s">
        <v>12834</v>
      </c>
      <c r="E8096" s="4">
        <v>12500</v>
      </c>
    </row>
    <row r="8097" spans="1:5" x14ac:dyDescent="0.25">
      <c r="A8097" s="1">
        <v>2140141307141</v>
      </c>
      <c r="B8097" t="s">
        <v>105</v>
      </c>
      <c r="C8097" s="1">
        <v>706014524753</v>
      </c>
      <c r="D8097" s="2" t="s">
        <v>12834</v>
      </c>
      <c r="E8097" s="4">
        <v>12500</v>
      </c>
    </row>
    <row r="8098" spans="1:5" x14ac:dyDescent="0.25">
      <c r="A8098" s="1">
        <v>2140110210434</v>
      </c>
      <c r="B8098" t="s">
        <v>6782</v>
      </c>
      <c r="C8098" s="1">
        <v>706014524805</v>
      </c>
      <c r="D8098" s="2" t="s">
        <v>12834</v>
      </c>
      <c r="E8098" s="4">
        <v>12500</v>
      </c>
    </row>
    <row r="8099" spans="1:5" x14ac:dyDescent="0.25">
      <c r="A8099" s="1">
        <v>2140120676649</v>
      </c>
      <c r="B8099" t="s">
        <v>510</v>
      </c>
      <c r="C8099" s="1">
        <v>706014518200</v>
      </c>
      <c r="D8099" s="2" t="s">
        <v>12834</v>
      </c>
      <c r="E8099" s="4">
        <v>12500</v>
      </c>
    </row>
    <row r="8100" spans="1:5" x14ac:dyDescent="0.25">
      <c r="A8100" s="1">
        <v>2140127002007</v>
      </c>
      <c r="B8100" t="s">
        <v>6772</v>
      </c>
      <c r="C8100" s="1">
        <v>706014519114</v>
      </c>
      <c r="D8100" s="2" t="s">
        <v>12834</v>
      </c>
      <c r="E8100" s="4">
        <v>12500</v>
      </c>
    </row>
    <row r="8101" spans="1:5" x14ac:dyDescent="0.25">
      <c r="A8101" s="1">
        <v>2140786407157</v>
      </c>
      <c r="B8101" t="s">
        <v>407</v>
      </c>
      <c r="C8101" s="1">
        <v>706014533310</v>
      </c>
      <c r="D8101" s="2" t="s">
        <v>12834</v>
      </c>
      <c r="E8101" s="4">
        <v>12500</v>
      </c>
    </row>
    <row r="8102" spans="1:5" x14ac:dyDescent="0.25">
      <c r="A8102" s="1">
        <v>2140111227033</v>
      </c>
      <c r="B8102" t="s">
        <v>272</v>
      </c>
      <c r="C8102" s="1">
        <v>706014520216</v>
      </c>
      <c r="D8102" s="2" t="s">
        <v>12834</v>
      </c>
      <c r="E8102" s="4">
        <v>12500</v>
      </c>
    </row>
    <row r="8103" spans="1:5" x14ac:dyDescent="0.25">
      <c r="A8103" s="1">
        <v>2140110390893</v>
      </c>
      <c r="B8103" t="s">
        <v>665</v>
      </c>
      <c r="C8103" s="1">
        <v>706014530460</v>
      </c>
      <c r="D8103" s="2" t="s">
        <v>12834</v>
      </c>
      <c r="E8103" s="4">
        <v>12500</v>
      </c>
    </row>
    <row r="8104" spans="1:5" x14ac:dyDescent="0.25">
      <c r="A8104" s="1">
        <v>2140685525415</v>
      </c>
      <c r="B8104" t="s">
        <v>6783</v>
      </c>
      <c r="C8104" s="1">
        <v>706014521151</v>
      </c>
      <c r="D8104" s="2" t="s">
        <v>12834</v>
      </c>
      <c r="E8104" s="4">
        <v>12500</v>
      </c>
    </row>
    <row r="8105" spans="1:5" x14ac:dyDescent="0.25">
      <c r="A8105" s="1">
        <v>2140177616431</v>
      </c>
      <c r="B8105" t="s">
        <v>6784</v>
      </c>
      <c r="C8105" s="1">
        <v>706014522991</v>
      </c>
      <c r="D8105" s="2" t="s">
        <v>12834</v>
      </c>
      <c r="E8105" s="4">
        <v>12500</v>
      </c>
    </row>
    <row r="8106" spans="1:5" x14ac:dyDescent="0.25">
      <c r="A8106" s="1">
        <v>2140108326429</v>
      </c>
      <c r="B8106" t="s">
        <v>1572</v>
      </c>
      <c r="C8106" s="1">
        <v>706014530438</v>
      </c>
      <c r="D8106" s="2" t="s">
        <v>12834</v>
      </c>
      <c r="E8106" s="4">
        <v>12500</v>
      </c>
    </row>
    <row r="8107" spans="1:5" x14ac:dyDescent="0.25">
      <c r="A8107" s="1">
        <v>2140104941037</v>
      </c>
      <c r="B8107" t="s">
        <v>1412</v>
      </c>
      <c r="C8107" s="1">
        <v>706014526752</v>
      </c>
      <c r="D8107" s="2" t="s">
        <v>12834</v>
      </c>
      <c r="E8107" s="4">
        <v>12500</v>
      </c>
    </row>
    <row r="8108" spans="1:5" x14ac:dyDescent="0.25">
      <c r="A8108" s="1">
        <v>2140140458022</v>
      </c>
      <c r="B8108" t="s">
        <v>6785</v>
      </c>
      <c r="C8108" s="1">
        <v>706014521148</v>
      </c>
      <c r="D8108" s="2" t="s">
        <v>12834</v>
      </c>
      <c r="E8108" s="4">
        <v>12500</v>
      </c>
    </row>
    <row r="8109" spans="1:5" x14ac:dyDescent="0.25">
      <c r="A8109" s="1">
        <v>2140144978525</v>
      </c>
      <c r="B8109" t="s">
        <v>228</v>
      </c>
      <c r="C8109" s="1">
        <v>706014521152</v>
      </c>
      <c r="D8109" s="2" t="s">
        <v>12834</v>
      </c>
      <c r="E8109" s="4">
        <v>12500</v>
      </c>
    </row>
    <row r="8110" spans="1:5" x14ac:dyDescent="0.25">
      <c r="A8110" s="1">
        <v>2140734868807</v>
      </c>
      <c r="B8110" t="s">
        <v>6786</v>
      </c>
      <c r="C8110" s="1">
        <v>706014525730</v>
      </c>
      <c r="D8110" s="2" t="s">
        <v>12834</v>
      </c>
      <c r="E8110" s="4">
        <v>12500</v>
      </c>
    </row>
    <row r="8111" spans="1:5" x14ac:dyDescent="0.25">
      <c r="A8111" s="1">
        <v>1620210165887</v>
      </c>
      <c r="B8111" t="s">
        <v>6787</v>
      </c>
      <c r="C8111" s="1">
        <v>706014524868</v>
      </c>
      <c r="D8111" s="2" t="s">
        <v>12834</v>
      </c>
      <c r="E8111" s="4">
        <v>12500</v>
      </c>
    </row>
    <row r="8112" spans="1:5" x14ac:dyDescent="0.25">
      <c r="A8112" s="1">
        <v>2140148835061</v>
      </c>
      <c r="B8112" t="s">
        <v>1512</v>
      </c>
      <c r="C8112" s="1">
        <v>706014520217</v>
      </c>
      <c r="D8112" s="2" t="s">
        <v>12834</v>
      </c>
      <c r="E8112" s="4">
        <v>12500</v>
      </c>
    </row>
    <row r="8113" spans="1:5" x14ac:dyDescent="0.25">
      <c r="A8113" s="1">
        <v>2140778084133</v>
      </c>
      <c r="B8113" t="s">
        <v>423</v>
      </c>
      <c r="C8113" s="1">
        <v>706014530430</v>
      </c>
      <c r="D8113" s="2" t="s">
        <v>12834</v>
      </c>
      <c r="E8113" s="4">
        <v>12500</v>
      </c>
    </row>
    <row r="8114" spans="1:5" x14ac:dyDescent="0.25">
      <c r="A8114" s="1">
        <v>2140753624365</v>
      </c>
      <c r="B8114" t="s">
        <v>1888</v>
      </c>
      <c r="C8114" s="1">
        <v>706014530440</v>
      </c>
      <c r="D8114" s="2" t="s">
        <v>12834</v>
      </c>
      <c r="E8114" s="4">
        <v>12500</v>
      </c>
    </row>
    <row r="8115" spans="1:5" x14ac:dyDescent="0.25">
      <c r="A8115" s="1">
        <v>2140719679527</v>
      </c>
      <c r="B8115" t="s">
        <v>6788</v>
      </c>
      <c r="C8115" s="1">
        <v>706014527592</v>
      </c>
      <c r="D8115" s="2" t="s">
        <v>12834</v>
      </c>
      <c r="E8115" s="4">
        <v>12500</v>
      </c>
    </row>
    <row r="8116" spans="1:5" x14ac:dyDescent="0.25">
      <c r="A8116" s="1">
        <v>1620406449730</v>
      </c>
      <c r="B8116" t="s">
        <v>6789</v>
      </c>
      <c r="C8116" s="1">
        <v>706014535239</v>
      </c>
      <c r="D8116" s="2" t="s">
        <v>12834</v>
      </c>
      <c r="E8116" s="4">
        <v>12500</v>
      </c>
    </row>
    <row r="8117" spans="1:5" x14ac:dyDescent="0.25">
      <c r="A8117" s="1">
        <v>2140710918830</v>
      </c>
      <c r="B8117" t="s">
        <v>6790</v>
      </c>
      <c r="C8117" s="1">
        <v>706014535237</v>
      </c>
      <c r="D8117" s="2" t="s">
        <v>12834</v>
      </c>
      <c r="E8117" s="4">
        <v>12500</v>
      </c>
    </row>
    <row r="8118" spans="1:5" x14ac:dyDescent="0.25">
      <c r="A8118" s="1">
        <v>2140156404961</v>
      </c>
      <c r="B8118" t="s">
        <v>6791</v>
      </c>
      <c r="C8118" s="1">
        <v>706014523014</v>
      </c>
      <c r="D8118" s="2" t="s">
        <v>12834</v>
      </c>
      <c r="E8118" s="4">
        <v>12500</v>
      </c>
    </row>
    <row r="8119" spans="1:5" x14ac:dyDescent="0.25">
      <c r="A8119" s="1">
        <v>2140199186605</v>
      </c>
      <c r="B8119" t="s">
        <v>225</v>
      </c>
      <c r="C8119" s="1">
        <v>706014527610</v>
      </c>
      <c r="D8119" s="2" t="s">
        <v>12834</v>
      </c>
      <c r="E8119" s="4">
        <v>12500</v>
      </c>
    </row>
    <row r="8120" spans="1:5" x14ac:dyDescent="0.25">
      <c r="A8120" s="1">
        <v>2140102907131</v>
      </c>
      <c r="B8120" t="s">
        <v>6792</v>
      </c>
      <c r="C8120" s="1">
        <v>706014526756</v>
      </c>
      <c r="D8120" s="2" t="s">
        <v>12834</v>
      </c>
      <c r="E8120" s="4">
        <v>12500</v>
      </c>
    </row>
    <row r="8121" spans="1:5" x14ac:dyDescent="0.25">
      <c r="A8121" s="1">
        <v>2140174272597</v>
      </c>
      <c r="B8121" t="s">
        <v>507</v>
      </c>
      <c r="C8121" s="1">
        <v>706014522987</v>
      </c>
      <c r="D8121" s="2" t="s">
        <v>12834</v>
      </c>
      <c r="E8121" s="4">
        <v>12500</v>
      </c>
    </row>
    <row r="8122" spans="1:5" x14ac:dyDescent="0.25">
      <c r="A8122" s="1">
        <v>1620305828640</v>
      </c>
      <c r="B8122" t="s">
        <v>6793</v>
      </c>
      <c r="C8122" s="1">
        <v>706014535235</v>
      </c>
      <c r="D8122" s="2" t="s">
        <v>12834</v>
      </c>
      <c r="E8122" s="4">
        <v>12500</v>
      </c>
    </row>
    <row r="8123" spans="1:5" x14ac:dyDescent="0.25">
      <c r="A8123" s="1">
        <v>2140187671665</v>
      </c>
      <c r="B8123" t="s">
        <v>555</v>
      </c>
      <c r="C8123" s="1">
        <v>706014535236</v>
      </c>
      <c r="D8123" s="2" t="s">
        <v>12834</v>
      </c>
      <c r="E8123" s="4">
        <v>12500</v>
      </c>
    </row>
    <row r="8124" spans="1:5" x14ac:dyDescent="0.25">
      <c r="A8124" s="1">
        <v>2140116661092</v>
      </c>
      <c r="B8124" t="s">
        <v>154</v>
      </c>
      <c r="C8124" s="1">
        <v>706014530466</v>
      </c>
      <c r="D8124" s="2" t="s">
        <v>12834</v>
      </c>
      <c r="E8124" s="4">
        <v>12500</v>
      </c>
    </row>
    <row r="8125" spans="1:5" x14ac:dyDescent="0.25">
      <c r="A8125" s="1">
        <v>2140135845453</v>
      </c>
      <c r="B8125" t="s">
        <v>6794</v>
      </c>
      <c r="C8125" s="1">
        <v>706014530473</v>
      </c>
      <c r="D8125" s="2" t="s">
        <v>12834</v>
      </c>
      <c r="E8125" s="4">
        <v>12500</v>
      </c>
    </row>
    <row r="8126" spans="1:5" x14ac:dyDescent="0.25">
      <c r="A8126" s="1">
        <v>2140150540002</v>
      </c>
      <c r="B8126" t="s">
        <v>6795</v>
      </c>
      <c r="C8126" s="1">
        <v>706014531411</v>
      </c>
      <c r="D8126" s="2" t="s">
        <v>12834</v>
      </c>
      <c r="E8126" s="4">
        <v>12500</v>
      </c>
    </row>
    <row r="8127" spans="1:5" x14ac:dyDescent="0.25">
      <c r="A8127" s="1">
        <v>2140104671542</v>
      </c>
      <c r="B8127" t="s">
        <v>6796</v>
      </c>
      <c r="C8127" s="1">
        <v>706014519199</v>
      </c>
      <c r="D8127" s="2" t="s">
        <v>12834</v>
      </c>
      <c r="E8127" s="4">
        <v>12500</v>
      </c>
    </row>
    <row r="8128" spans="1:5" x14ac:dyDescent="0.25">
      <c r="A8128" s="1">
        <v>2140198541234</v>
      </c>
      <c r="B8128" t="s">
        <v>622</v>
      </c>
      <c r="C8128" s="1">
        <v>706014525799</v>
      </c>
      <c r="D8128" s="2" t="s">
        <v>12834</v>
      </c>
      <c r="E8128" s="4">
        <v>12500</v>
      </c>
    </row>
    <row r="8129" spans="1:5" x14ac:dyDescent="0.25">
      <c r="A8129" s="1">
        <v>2140140270606</v>
      </c>
      <c r="B8129" t="s">
        <v>6797</v>
      </c>
      <c r="C8129" s="1">
        <v>706014525798</v>
      </c>
      <c r="D8129" s="2" t="s">
        <v>12834</v>
      </c>
      <c r="E8129" s="4">
        <v>12500</v>
      </c>
    </row>
    <row r="8130" spans="1:5" x14ac:dyDescent="0.25">
      <c r="A8130" s="1">
        <v>2140183502306</v>
      </c>
      <c r="B8130" t="s">
        <v>6798</v>
      </c>
      <c r="C8130" s="1">
        <v>706014522158</v>
      </c>
      <c r="D8130" s="2" t="s">
        <v>12834</v>
      </c>
      <c r="E8130" s="4">
        <v>12500</v>
      </c>
    </row>
    <row r="8131" spans="1:5" x14ac:dyDescent="0.25">
      <c r="A8131" s="1">
        <v>2140132336329</v>
      </c>
      <c r="B8131" t="s">
        <v>980</v>
      </c>
      <c r="C8131" s="1">
        <v>706014522163</v>
      </c>
      <c r="D8131" s="2" t="s">
        <v>12834</v>
      </c>
      <c r="E8131" s="4">
        <v>12500</v>
      </c>
    </row>
    <row r="8132" spans="1:5" x14ac:dyDescent="0.25">
      <c r="A8132" s="1">
        <v>2140121361069</v>
      </c>
      <c r="B8132" t="s">
        <v>900</v>
      </c>
      <c r="C8132" s="1">
        <v>706014534280</v>
      </c>
      <c r="D8132" s="2" t="s">
        <v>12834</v>
      </c>
      <c r="E8132" s="4">
        <v>12500</v>
      </c>
    </row>
    <row r="8133" spans="1:5" x14ac:dyDescent="0.25">
      <c r="A8133" s="1">
        <v>2140771519517</v>
      </c>
      <c r="B8133" t="s">
        <v>216</v>
      </c>
      <c r="C8133" s="1">
        <v>706014526813</v>
      </c>
      <c r="D8133" s="2" t="s">
        <v>12834</v>
      </c>
      <c r="E8133" s="4">
        <v>12500</v>
      </c>
    </row>
    <row r="8134" spans="1:5" x14ac:dyDescent="0.25">
      <c r="A8134" s="1">
        <v>2140720653303</v>
      </c>
      <c r="B8134" t="s">
        <v>6799</v>
      </c>
      <c r="C8134" s="1">
        <v>706014523072</v>
      </c>
      <c r="D8134" s="2" t="s">
        <v>12834</v>
      </c>
      <c r="E8134" s="4">
        <v>12500</v>
      </c>
    </row>
    <row r="8135" spans="1:5" x14ac:dyDescent="0.25">
      <c r="A8135" s="1">
        <v>2140198994811</v>
      </c>
      <c r="B8135" t="s">
        <v>189</v>
      </c>
      <c r="C8135" s="1">
        <v>706014523064</v>
      </c>
      <c r="D8135" s="2" t="s">
        <v>12834</v>
      </c>
      <c r="E8135" s="4">
        <v>12500</v>
      </c>
    </row>
    <row r="8136" spans="1:5" x14ac:dyDescent="0.25">
      <c r="A8136" s="1">
        <v>2140107778699</v>
      </c>
      <c r="B8136" t="s">
        <v>554</v>
      </c>
      <c r="C8136" s="1">
        <v>706014525800</v>
      </c>
      <c r="D8136" s="2" t="s">
        <v>12834</v>
      </c>
      <c r="E8136" s="4">
        <v>12500</v>
      </c>
    </row>
    <row r="8137" spans="1:5" x14ac:dyDescent="0.25">
      <c r="A8137" s="1">
        <v>2140131528288</v>
      </c>
      <c r="B8137" t="s">
        <v>6800</v>
      </c>
      <c r="C8137" s="1">
        <v>706014526797</v>
      </c>
      <c r="D8137" s="2" t="s">
        <v>12834</v>
      </c>
      <c r="E8137" s="4">
        <v>12500</v>
      </c>
    </row>
    <row r="8138" spans="1:5" x14ac:dyDescent="0.25">
      <c r="A8138" s="1">
        <v>2140186750326</v>
      </c>
      <c r="B8138" t="s">
        <v>859</v>
      </c>
      <c r="C8138" s="1">
        <v>706014527666</v>
      </c>
      <c r="D8138" s="2" t="s">
        <v>12834</v>
      </c>
      <c r="E8138" s="4">
        <v>12500</v>
      </c>
    </row>
    <row r="8139" spans="1:5" x14ac:dyDescent="0.25">
      <c r="A8139" s="1">
        <v>2140738627203</v>
      </c>
      <c r="B8139" t="s">
        <v>1047</v>
      </c>
      <c r="C8139" s="1">
        <v>706014525781</v>
      </c>
      <c r="D8139" s="2" t="s">
        <v>12834</v>
      </c>
      <c r="E8139" s="4">
        <v>12500</v>
      </c>
    </row>
    <row r="8140" spans="1:5" x14ac:dyDescent="0.25">
      <c r="A8140" s="1">
        <v>2140172754778</v>
      </c>
      <c r="B8140" t="s">
        <v>826</v>
      </c>
      <c r="C8140" s="1">
        <v>706014526814</v>
      </c>
      <c r="D8140" s="2" t="s">
        <v>12834</v>
      </c>
      <c r="E8140" s="4">
        <v>12500</v>
      </c>
    </row>
    <row r="8141" spans="1:5" x14ac:dyDescent="0.25">
      <c r="A8141" s="1">
        <v>2140708665499</v>
      </c>
      <c r="B8141" t="s">
        <v>4575</v>
      </c>
      <c r="C8141" s="1">
        <v>706014531453</v>
      </c>
      <c r="D8141" s="2" t="s">
        <v>12834</v>
      </c>
      <c r="E8141" s="4">
        <v>12500</v>
      </c>
    </row>
    <row r="8142" spans="1:5" x14ac:dyDescent="0.25">
      <c r="A8142" s="1">
        <v>2140137338744</v>
      </c>
      <c r="B8142" t="s">
        <v>1575</v>
      </c>
      <c r="C8142" s="1">
        <v>706014523071</v>
      </c>
      <c r="D8142" s="2" t="s">
        <v>12834</v>
      </c>
      <c r="E8142" s="4">
        <v>12500</v>
      </c>
    </row>
    <row r="8143" spans="1:5" x14ac:dyDescent="0.25">
      <c r="A8143" s="1">
        <v>2140145739927</v>
      </c>
      <c r="B8143" t="s">
        <v>1723</v>
      </c>
      <c r="C8143" s="1">
        <v>706014522162</v>
      </c>
      <c r="D8143" s="2" t="s">
        <v>12834</v>
      </c>
      <c r="E8143" s="4">
        <v>12500</v>
      </c>
    </row>
    <row r="8144" spans="1:5" x14ac:dyDescent="0.25">
      <c r="A8144" s="1">
        <v>2140113291601</v>
      </c>
      <c r="B8144" t="s">
        <v>6801</v>
      </c>
      <c r="C8144" s="1">
        <v>706014529557</v>
      </c>
      <c r="D8144" s="2" t="s">
        <v>12834</v>
      </c>
      <c r="E8144" s="4">
        <v>12500</v>
      </c>
    </row>
    <row r="8145" spans="1:5" x14ac:dyDescent="0.25">
      <c r="A8145" s="1">
        <v>2140798467211</v>
      </c>
      <c r="B8145" t="s">
        <v>800</v>
      </c>
      <c r="C8145" s="1">
        <v>706014527665</v>
      </c>
      <c r="D8145" s="2" t="s">
        <v>12834</v>
      </c>
      <c r="E8145" s="4">
        <v>12500</v>
      </c>
    </row>
    <row r="8146" spans="1:5" x14ac:dyDescent="0.25">
      <c r="A8146" s="1">
        <v>2140151939435</v>
      </c>
      <c r="B8146" t="s">
        <v>6802</v>
      </c>
      <c r="C8146" s="1">
        <v>706014534282</v>
      </c>
      <c r="D8146" s="2" t="s">
        <v>12834</v>
      </c>
      <c r="E8146" s="4">
        <v>12500</v>
      </c>
    </row>
    <row r="8147" spans="1:5" x14ac:dyDescent="0.25">
      <c r="A8147" s="1">
        <v>2140150605101</v>
      </c>
      <c r="B8147" t="s">
        <v>6803</v>
      </c>
      <c r="C8147" s="1">
        <v>706014527670</v>
      </c>
      <c r="D8147" s="2" t="s">
        <v>12834</v>
      </c>
      <c r="E8147" s="4">
        <v>12500</v>
      </c>
    </row>
    <row r="8148" spans="1:5" x14ac:dyDescent="0.25">
      <c r="A8148" s="1">
        <v>2140160669351</v>
      </c>
      <c r="B8148" t="s">
        <v>169</v>
      </c>
      <c r="C8148" s="1">
        <v>706014531456</v>
      </c>
      <c r="D8148" s="2" t="s">
        <v>12834</v>
      </c>
      <c r="E8148" s="4">
        <v>12500</v>
      </c>
    </row>
    <row r="8149" spans="1:5" x14ac:dyDescent="0.25">
      <c r="A8149" s="1">
        <v>2140222880830</v>
      </c>
      <c r="B8149" t="s">
        <v>6804</v>
      </c>
      <c r="C8149" s="1">
        <v>706014531465</v>
      </c>
      <c r="D8149" s="2" t="s">
        <v>12834</v>
      </c>
      <c r="E8149" s="4">
        <v>12500</v>
      </c>
    </row>
    <row r="8150" spans="1:5" x14ac:dyDescent="0.25">
      <c r="A8150" s="1">
        <v>2140792317755</v>
      </c>
      <c r="B8150" t="s">
        <v>1429</v>
      </c>
      <c r="C8150" s="1">
        <v>706014526792</v>
      </c>
      <c r="D8150" s="2" t="s">
        <v>12834</v>
      </c>
      <c r="E8150" s="4">
        <v>12500</v>
      </c>
    </row>
    <row r="8151" spans="1:5" x14ac:dyDescent="0.25">
      <c r="A8151" s="1">
        <v>2140147090215</v>
      </c>
      <c r="B8151" t="s">
        <v>5892</v>
      </c>
      <c r="C8151" s="1">
        <v>706014528604</v>
      </c>
      <c r="D8151" s="2" t="s">
        <v>12834</v>
      </c>
      <c r="E8151" s="4">
        <v>12500</v>
      </c>
    </row>
    <row r="8152" spans="1:5" x14ac:dyDescent="0.25">
      <c r="A8152" s="1">
        <v>2140109092037</v>
      </c>
      <c r="B8152" t="s">
        <v>6805</v>
      </c>
      <c r="C8152" s="1">
        <v>706014532404</v>
      </c>
      <c r="D8152" s="2" t="s">
        <v>12834</v>
      </c>
      <c r="E8152" s="4">
        <v>12500</v>
      </c>
    </row>
    <row r="8153" spans="1:5" x14ac:dyDescent="0.25">
      <c r="A8153" s="1">
        <v>2140152677915</v>
      </c>
      <c r="B8153" t="s">
        <v>900</v>
      </c>
      <c r="C8153" s="1">
        <v>706014527669</v>
      </c>
      <c r="D8153" s="2" t="s">
        <v>12834</v>
      </c>
      <c r="E8153" s="4">
        <v>12500</v>
      </c>
    </row>
    <row r="8154" spans="1:5" x14ac:dyDescent="0.25">
      <c r="A8154" s="1">
        <v>2140156348175</v>
      </c>
      <c r="B8154" t="s">
        <v>1054</v>
      </c>
      <c r="C8154" s="1">
        <v>706014532498</v>
      </c>
      <c r="D8154" s="2" t="s">
        <v>12834</v>
      </c>
      <c r="E8154" s="4">
        <v>12500</v>
      </c>
    </row>
    <row r="8155" spans="1:5" x14ac:dyDescent="0.25">
      <c r="A8155" s="1">
        <v>2140123594113</v>
      </c>
      <c r="B8155" t="s">
        <v>6806</v>
      </c>
      <c r="C8155" s="1">
        <v>706014535355</v>
      </c>
      <c r="D8155" s="2" t="s">
        <v>12834</v>
      </c>
      <c r="E8155" s="4">
        <v>12500</v>
      </c>
    </row>
    <row r="8156" spans="1:5" x14ac:dyDescent="0.25">
      <c r="A8156" s="1">
        <v>2140791897365</v>
      </c>
      <c r="B8156" t="s">
        <v>795</v>
      </c>
      <c r="C8156" s="1">
        <v>706014531525</v>
      </c>
      <c r="D8156" s="2" t="s">
        <v>12834</v>
      </c>
      <c r="E8156" s="4">
        <v>12500</v>
      </c>
    </row>
    <row r="8157" spans="1:5" x14ac:dyDescent="0.25">
      <c r="A8157" s="1">
        <v>2140786641931</v>
      </c>
      <c r="B8157" t="s">
        <v>6807</v>
      </c>
      <c r="C8157" s="1">
        <v>706014532494</v>
      </c>
      <c r="D8157" s="2" t="s">
        <v>12834</v>
      </c>
      <c r="E8157" s="4">
        <v>12500</v>
      </c>
    </row>
    <row r="8158" spans="1:5" x14ac:dyDescent="0.25">
      <c r="A8158" s="1">
        <v>2140737160355</v>
      </c>
      <c r="B8158" t="s">
        <v>6808</v>
      </c>
      <c r="C8158" s="1">
        <v>706014532492</v>
      </c>
      <c r="D8158" s="2" t="s">
        <v>12834</v>
      </c>
      <c r="E8158" s="4">
        <v>12500</v>
      </c>
    </row>
    <row r="8159" spans="1:5" x14ac:dyDescent="0.25">
      <c r="A8159" s="1">
        <v>2140185101206</v>
      </c>
      <c r="B8159" t="s">
        <v>6809</v>
      </c>
      <c r="C8159" s="1">
        <v>706014531521</v>
      </c>
      <c r="D8159" s="2" t="s">
        <v>12834</v>
      </c>
      <c r="E8159" s="4">
        <v>12500</v>
      </c>
    </row>
    <row r="8160" spans="1:5" x14ac:dyDescent="0.25">
      <c r="A8160" s="1">
        <v>2140736950223</v>
      </c>
      <c r="B8160" t="s">
        <v>6810</v>
      </c>
      <c r="C8160" s="1">
        <v>706014522209</v>
      </c>
      <c r="D8160" s="2" t="s">
        <v>12834</v>
      </c>
      <c r="E8160" s="4">
        <v>12500</v>
      </c>
    </row>
    <row r="8161" spans="1:5" x14ac:dyDescent="0.25">
      <c r="A8161" s="1">
        <v>2140787429291</v>
      </c>
      <c r="B8161" t="s">
        <v>1732</v>
      </c>
      <c r="C8161" s="1">
        <v>706014528672</v>
      </c>
      <c r="D8161" s="2" t="s">
        <v>12834</v>
      </c>
      <c r="E8161" s="4">
        <v>12500</v>
      </c>
    </row>
    <row r="8162" spans="1:5" x14ac:dyDescent="0.25">
      <c r="A8162" s="1">
        <v>2140199463607</v>
      </c>
      <c r="B8162" t="s">
        <v>703</v>
      </c>
      <c r="C8162" s="1">
        <v>706014532451</v>
      </c>
      <c r="D8162" s="2" t="s">
        <v>12834</v>
      </c>
      <c r="E8162" s="4">
        <v>12500</v>
      </c>
    </row>
    <row r="8163" spans="1:5" x14ac:dyDescent="0.25">
      <c r="A8163" s="1">
        <v>2040197190551</v>
      </c>
      <c r="B8163" t="s">
        <v>433</v>
      </c>
      <c r="C8163" s="1">
        <v>706014533487</v>
      </c>
      <c r="D8163" s="2" t="s">
        <v>12834</v>
      </c>
      <c r="E8163" s="4">
        <v>12500</v>
      </c>
    </row>
    <row r="8164" spans="1:5" x14ac:dyDescent="0.25">
      <c r="A8164" s="1">
        <v>2140118606069</v>
      </c>
      <c r="B8164" t="s">
        <v>6811</v>
      </c>
      <c r="C8164" s="1">
        <v>706014523924</v>
      </c>
      <c r="D8164" s="2" t="s">
        <v>12834</v>
      </c>
      <c r="E8164" s="4">
        <v>12500</v>
      </c>
    </row>
    <row r="8165" spans="1:5" x14ac:dyDescent="0.25">
      <c r="A8165" s="1">
        <v>2140259815820</v>
      </c>
      <c r="B8165" t="s">
        <v>6812</v>
      </c>
      <c r="C8165" s="1">
        <v>706014533488</v>
      </c>
      <c r="D8165" s="2" t="s">
        <v>12834</v>
      </c>
      <c r="E8165" s="4">
        <v>12500</v>
      </c>
    </row>
    <row r="8166" spans="1:5" x14ac:dyDescent="0.25">
      <c r="A8166" s="1">
        <v>2040139422025</v>
      </c>
      <c r="B8166" t="s">
        <v>82</v>
      </c>
      <c r="C8166" s="1">
        <v>706014535399</v>
      </c>
      <c r="D8166" s="2" t="s">
        <v>12834</v>
      </c>
      <c r="E8166" s="4">
        <v>12500</v>
      </c>
    </row>
    <row r="8167" spans="1:5" x14ac:dyDescent="0.25">
      <c r="A8167" s="1">
        <v>2140145295051</v>
      </c>
      <c r="B8167" t="s">
        <v>475</v>
      </c>
      <c r="C8167" s="1">
        <v>706014527718</v>
      </c>
      <c r="D8167" s="2" t="s">
        <v>12834</v>
      </c>
      <c r="E8167" s="4">
        <v>12500</v>
      </c>
    </row>
    <row r="8168" spans="1:5" x14ac:dyDescent="0.25">
      <c r="A8168" s="1">
        <v>2140163654151</v>
      </c>
      <c r="B8168" t="s">
        <v>2058</v>
      </c>
      <c r="C8168" s="1">
        <v>706014533496</v>
      </c>
      <c r="D8168" s="2" t="s">
        <v>12834</v>
      </c>
      <c r="E8168" s="4">
        <v>12500</v>
      </c>
    </row>
    <row r="8169" spans="1:5" x14ac:dyDescent="0.25">
      <c r="A8169" s="1">
        <v>2140175400201</v>
      </c>
      <c r="B8169" t="s">
        <v>2774</v>
      </c>
      <c r="C8169" s="1">
        <v>706014537239</v>
      </c>
      <c r="D8169" s="2" t="s">
        <v>12834</v>
      </c>
      <c r="E8169" s="4">
        <v>12500</v>
      </c>
    </row>
    <row r="8170" spans="1:5" x14ac:dyDescent="0.25">
      <c r="A8170" s="1">
        <v>2140193253123</v>
      </c>
      <c r="B8170" t="s">
        <v>6813</v>
      </c>
      <c r="C8170" s="1">
        <v>706014533490</v>
      </c>
      <c r="D8170" s="2" t="s">
        <v>12834</v>
      </c>
      <c r="E8170" s="4">
        <v>12500</v>
      </c>
    </row>
    <row r="8171" spans="1:5" x14ac:dyDescent="0.25">
      <c r="A8171" s="1">
        <v>2140398877211</v>
      </c>
      <c r="B8171" t="s">
        <v>1508</v>
      </c>
      <c r="C8171" s="1">
        <v>706014533467</v>
      </c>
      <c r="D8171" s="2" t="s">
        <v>12834</v>
      </c>
      <c r="E8171" s="4">
        <v>12500</v>
      </c>
    </row>
    <row r="8172" spans="1:5" x14ac:dyDescent="0.25">
      <c r="A8172" s="1">
        <v>2140113574129</v>
      </c>
      <c r="B8172" t="s">
        <v>6814</v>
      </c>
      <c r="C8172" s="1">
        <v>706014535360</v>
      </c>
      <c r="D8172" s="2" t="s">
        <v>12834</v>
      </c>
      <c r="E8172" s="4">
        <v>12500</v>
      </c>
    </row>
    <row r="8173" spans="1:5" x14ac:dyDescent="0.25">
      <c r="A8173" s="1">
        <v>2140757024317</v>
      </c>
      <c r="B8173" t="s">
        <v>6815</v>
      </c>
      <c r="C8173" s="1">
        <v>706014528673</v>
      </c>
      <c r="D8173" s="2" t="s">
        <v>12834</v>
      </c>
      <c r="E8173" s="4">
        <v>12500</v>
      </c>
    </row>
    <row r="8174" spans="1:5" x14ac:dyDescent="0.25">
      <c r="A8174" s="1">
        <v>2140719648927</v>
      </c>
      <c r="B8174" t="s">
        <v>6816</v>
      </c>
      <c r="C8174" s="1">
        <v>706014531516</v>
      </c>
      <c r="D8174" s="2" t="s">
        <v>12834</v>
      </c>
      <c r="E8174" s="4">
        <v>12500</v>
      </c>
    </row>
    <row r="8175" spans="1:5" x14ac:dyDescent="0.25">
      <c r="A8175" s="1">
        <v>2140174323287</v>
      </c>
      <c r="B8175" t="s">
        <v>617</v>
      </c>
      <c r="C8175" s="1">
        <v>706014535369</v>
      </c>
      <c r="D8175" s="2" t="s">
        <v>12834</v>
      </c>
      <c r="E8175" s="4">
        <v>12500</v>
      </c>
    </row>
    <row r="8176" spans="1:5" x14ac:dyDescent="0.25">
      <c r="A8176" s="1">
        <v>1620129719766</v>
      </c>
      <c r="B8176" t="s">
        <v>6817</v>
      </c>
      <c r="C8176" s="1">
        <v>706014534390</v>
      </c>
      <c r="D8176" s="2" t="s">
        <v>12834</v>
      </c>
      <c r="E8176" s="4">
        <v>12500</v>
      </c>
    </row>
    <row r="8177" spans="1:5" x14ac:dyDescent="0.25">
      <c r="A8177" s="1">
        <v>2140782125301</v>
      </c>
      <c r="B8177" t="s">
        <v>2068</v>
      </c>
      <c r="C8177" s="1">
        <v>706014528654</v>
      </c>
      <c r="D8177" s="2" t="s">
        <v>12834</v>
      </c>
      <c r="E8177" s="4">
        <v>12500</v>
      </c>
    </row>
    <row r="8178" spans="1:5" x14ac:dyDescent="0.25">
      <c r="A8178" s="1">
        <v>2140783138899</v>
      </c>
      <c r="B8178" t="s">
        <v>6818</v>
      </c>
      <c r="C8178" s="1">
        <v>706014525846</v>
      </c>
      <c r="D8178" s="2" t="s">
        <v>12834</v>
      </c>
      <c r="E8178" s="4">
        <v>12500</v>
      </c>
    </row>
    <row r="8179" spans="1:5" x14ac:dyDescent="0.25">
      <c r="A8179" s="1">
        <v>2140178270001</v>
      </c>
      <c r="B8179" t="s">
        <v>1489</v>
      </c>
      <c r="C8179" s="1">
        <v>706014529596</v>
      </c>
      <c r="D8179" s="2" t="s">
        <v>12834</v>
      </c>
      <c r="E8179" s="4">
        <v>12500</v>
      </c>
    </row>
    <row r="8180" spans="1:5" x14ac:dyDescent="0.25">
      <c r="A8180" s="1">
        <v>2140162535055</v>
      </c>
      <c r="B8180" t="s">
        <v>6819</v>
      </c>
      <c r="C8180" s="1">
        <v>706014532437</v>
      </c>
      <c r="D8180" s="2" t="s">
        <v>12834</v>
      </c>
      <c r="E8180" s="4">
        <v>12500</v>
      </c>
    </row>
    <row r="8181" spans="1:5" x14ac:dyDescent="0.25">
      <c r="A8181" s="1">
        <v>2140719687191</v>
      </c>
      <c r="B8181" t="s">
        <v>1726</v>
      </c>
      <c r="C8181" s="1">
        <v>706014535459</v>
      </c>
      <c r="D8181" s="2" t="s">
        <v>12834</v>
      </c>
      <c r="E8181" s="4">
        <v>12500</v>
      </c>
    </row>
    <row r="8182" spans="1:5" x14ac:dyDescent="0.25">
      <c r="A8182" s="1">
        <v>2140189904037</v>
      </c>
      <c r="B8182" t="s">
        <v>502</v>
      </c>
      <c r="C8182" s="1">
        <v>706014524034</v>
      </c>
      <c r="D8182" s="2" t="s">
        <v>12834</v>
      </c>
      <c r="E8182" s="4">
        <v>12500</v>
      </c>
    </row>
    <row r="8183" spans="1:5" x14ac:dyDescent="0.25">
      <c r="A8183" s="1">
        <v>2140158748413</v>
      </c>
      <c r="B8183" t="s">
        <v>3159</v>
      </c>
      <c r="C8183" s="1">
        <v>706014533570</v>
      </c>
      <c r="D8183" s="2" t="s">
        <v>12834</v>
      </c>
      <c r="E8183" s="4">
        <v>12500</v>
      </c>
    </row>
    <row r="8184" spans="1:5" x14ac:dyDescent="0.25">
      <c r="A8184" s="1">
        <v>2140187292893</v>
      </c>
      <c r="B8184" t="s">
        <v>1829</v>
      </c>
      <c r="C8184" s="1">
        <v>706014535435</v>
      </c>
      <c r="D8184" s="2" t="s">
        <v>12834</v>
      </c>
      <c r="E8184" s="4">
        <v>12500</v>
      </c>
    </row>
    <row r="8185" spans="1:5" x14ac:dyDescent="0.25">
      <c r="A8185" s="1">
        <v>2140157333435</v>
      </c>
      <c r="B8185" t="s">
        <v>1164</v>
      </c>
      <c r="C8185" s="1">
        <v>706014535430</v>
      </c>
      <c r="D8185" s="2" t="s">
        <v>12834</v>
      </c>
      <c r="E8185" s="4">
        <v>12500</v>
      </c>
    </row>
    <row r="8186" spans="1:5" x14ac:dyDescent="0.25">
      <c r="A8186" s="1">
        <v>2140146161927</v>
      </c>
      <c r="B8186" t="s">
        <v>542</v>
      </c>
      <c r="C8186" s="1">
        <v>706014533545</v>
      </c>
      <c r="D8186" s="2" t="s">
        <v>12834</v>
      </c>
      <c r="E8186" s="4">
        <v>12500</v>
      </c>
    </row>
    <row r="8187" spans="1:5" x14ac:dyDescent="0.25">
      <c r="A8187" s="1">
        <v>2140735072485</v>
      </c>
      <c r="B8187" t="s">
        <v>1491</v>
      </c>
      <c r="C8187" s="1">
        <v>706014535454</v>
      </c>
      <c r="D8187" s="2" t="s">
        <v>12834</v>
      </c>
      <c r="E8187" s="4">
        <v>12500</v>
      </c>
    </row>
    <row r="8188" spans="1:5" x14ac:dyDescent="0.25">
      <c r="A8188" s="1">
        <v>2140160783105</v>
      </c>
      <c r="B8188" t="s">
        <v>6820</v>
      </c>
      <c r="C8188" s="1">
        <v>706014537305</v>
      </c>
      <c r="D8188" s="2" t="s">
        <v>12834</v>
      </c>
      <c r="E8188" s="4">
        <v>12500</v>
      </c>
    </row>
    <row r="8189" spans="1:5" x14ac:dyDescent="0.25">
      <c r="A8189" s="1">
        <v>2140104972917</v>
      </c>
      <c r="B8189" t="s">
        <v>6821</v>
      </c>
      <c r="C8189" s="1">
        <v>706014528751</v>
      </c>
      <c r="D8189" s="2" t="s">
        <v>12834</v>
      </c>
      <c r="E8189" s="4">
        <v>12500</v>
      </c>
    </row>
    <row r="8190" spans="1:5" x14ac:dyDescent="0.25">
      <c r="A8190" s="1">
        <v>2140145669305</v>
      </c>
      <c r="B8190" t="s">
        <v>331</v>
      </c>
      <c r="C8190" s="1">
        <v>706014535455</v>
      </c>
      <c r="D8190" s="2" t="s">
        <v>12834</v>
      </c>
      <c r="E8190" s="4">
        <v>12500</v>
      </c>
    </row>
    <row r="8191" spans="1:5" x14ac:dyDescent="0.25">
      <c r="A8191" s="1">
        <v>2140178159229</v>
      </c>
      <c r="B8191" t="s">
        <v>1154</v>
      </c>
      <c r="C8191" s="1">
        <v>706014524065</v>
      </c>
      <c r="D8191" s="2" t="s">
        <v>12834</v>
      </c>
      <c r="E8191" s="4">
        <v>12500</v>
      </c>
    </row>
    <row r="8192" spans="1:5" x14ac:dyDescent="0.25">
      <c r="A8192" s="1">
        <v>2140733950341</v>
      </c>
      <c r="B8192" t="s">
        <v>6822</v>
      </c>
      <c r="C8192" s="1">
        <v>706014526960</v>
      </c>
      <c r="D8192" s="2" t="s">
        <v>12834</v>
      </c>
      <c r="E8192" s="4">
        <v>12500</v>
      </c>
    </row>
    <row r="8193" spans="1:5" x14ac:dyDescent="0.25">
      <c r="A8193" s="1">
        <v>2140188456661</v>
      </c>
      <c r="B8193" t="s">
        <v>333</v>
      </c>
      <c r="C8193" s="1">
        <v>706014528752</v>
      </c>
      <c r="D8193" s="2" t="s">
        <v>12834</v>
      </c>
      <c r="E8193" s="4">
        <v>12500</v>
      </c>
    </row>
    <row r="8194" spans="1:5" x14ac:dyDescent="0.25">
      <c r="A8194" s="1">
        <v>2140164429059</v>
      </c>
      <c r="B8194" t="s">
        <v>6823</v>
      </c>
      <c r="C8194" s="1">
        <v>706014533543</v>
      </c>
      <c r="D8194" s="2" t="s">
        <v>12834</v>
      </c>
      <c r="E8194" s="4">
        <v>12500</v>
      </c>
    </row>
    <row r="8195" spans="1:5" x14ac:dyDescent="0.25">
      <c r="A8195" s="1">
        <v>2140754230305</v>
      </c>
      <c r="B8195" t="s">
        <v>97</v>
      </c>
      <c r="C8195" s="1">
        <v>706014535456</v>
      </c>
      <c r="D8195" s="2" t="s">
        <v>12834</v>
      </c>
      <c r="E8195" s="4">
        <v>12500</v>
      </c>
    </row>
    <row r="8196" spans="1:5" x14ac:dyDescent="0.25">
      <c r="A8196" s="1">
        <v>2140142710105</v>
      </c>
      <c r="B8196" t="s">
        <v>6824</v>
      </c>
      <c r="C8196" s="1">
        <v>706014530661</v>
      </c>
      <c r="D8196" s="2" t="s">
        <v>12834</v>
      </c>
      <c r="E8196" s="4">
        <v>12500</v>
      </c>
    </row>
    <row r="8197" spans="1:5" x14ac:dyDescent="0.25">
      <c r="A8197" s="1">
        <v>2110676245927</v>
      </c>
      <c r="B8197" t="s">
        <v>6825</v>
      </c>
      <c r="C8197" s="1">
        <v>706014530656</v>
      </c>
      <c r="D8197" s="2" t="s">
        <v>12834</v>
      </c>
      <c r="E8197" s="4">
        <v>12500</v>
      </c>
    </row>
    <row r="8198" spans="1:5" x14ac:dyDescent="0.25">
      <c r="A8198" s="1">
        <v>2140719638135</v>
      </c>
      <c r="B8198" t="s">
        <v>6826</v>
      </c>
      <c r="C8198" s="1">
        <v>706014538305</v>
      </c>
      <c r="D8198" s="2" t="s">
        <v>12834</v>
      </c>
      <c r="E8198" s="4">
        <v>12500</v>
      </c>
    </row>
    <row r="8199" spans="1:5" x14ac:dyDescent="0.25">
      <c r="A8199" s="1">
        <v>2140157130516</v>
      </c>
      <c r="B8199" t="s">
        <v>6827</v>
      </c>
      <c r="C8199" s="1">
        <v>706014528729</v>
      </c>
      <c r="D8199" s="2" t="s">
        <v>12834</v>
      </c>
      <c r="E8199" s="4">
        <v>12500</v>
      </c>
    </row>
    <row r="8200" spans="1:5" x14ac:dyDescent="0.25">
      <c r="A8200" s="1">
        <v>2140179176887</v>
      </c>
      <c r="B8200" t="s">
        <v>1019</v>
      </c>
      <c r="C8200" s="1">
        <v>706014528719</v>
      </c>
      <c r="D8200" s="2" t="s">
        <v>12834</v>
      </c>
      <c r="E8200" s="4">
        <v>12500</v>
      </c>
    </row>
    <row r="8201" spans="1:5" x14ac:dyDescent="0.25">
      <c r="A8201" s="1">
        <v>1620253618067</v>
      </c>
      <c r="B8201" t="s">
        <v>6828</v>
      </c>
      <c r="C8201" s="1">
        <v>706014533579</v>
      </c>
      <c r="D8201" s="2" t="s">
        <v>12834</v>
      </c>
      <c r="E8201" s="4">
        <v>12500</v>
      </c>
    </row>
    <row r="8202" spans="1:5" x14ac:dyDescent="0.25">
      <c r="A8202" s="1">
        <v>2140157630755</v>
      </c>
      <c r="B8202" t="s">
        <v>1166</v>
      </c>
      <c r="C8202" s="1">
        <v>706014524030</v>
      </c>
      <c r="D8202" s="2" t="s">
        <v>12834</v>
      </c>
      <c r="E8202" s="4">
        <v>12500</v>
      </c>
    </row>
    <row r="8203" spans="1:5" x14ac:dyDescent="0.25">
      <c r="A8203" s="1">
        <v>2140746768531</v>
      </c>
      <c r="B8203" t="s">
        <v>1394</v>
      </c>
      <c r="C8203" s="1">
        <v>706014538289</v>
      </c>
      <c r="D8203" s="2" t="s">
        <v>12834</v>
      </c>
      <c r="E8203" s="4">
        <v>12500</v>
      </c>
    </row>
    <row r="8204" spans="1:5" x14ac:dyDescent="0.25">
      <c r="A8204" s="1">
        <v>2140146684395</v>
      </c>
      <c r="B8204" t="s">
        <v>587</v>
      </c>
      <c r="C8204" s="1">
        <v>706014526962</v>
      </c>
      <c r="D8204" s="2" t="s">
        <v>12834</v>
      </c>
      <c r="E8204" s="4">
        <v>12500</v>
      </c>
    </row>
    <row r="8205" spans="1:5" x14ac:dyDescent="0.25">
      <c r="A8205" s="1">
        <v>2140792956333</v>
      </c>
      <c r="B8205" t="s">
        <v>1662</v>
      </c>
      <c r="C8205" s="1">
        <v>706014530686</v>
      </c>
      <c r="D8205" s="2" t="s">
        <v>12834</v>
      </c>
      <c r="E8205" s="4">
        <v>12500</v>
      </c>
    </row>
    <row r="8206" spans="1:5" x14ac:dyDescent="0.25">
      <c r="A8206" s="1">
        <v>2140704309789</v>
      </c>
      <c r="B8206" t="s">
        <v>6829</v>
      </c>
      <c r="C8206" s="1">
        <v>706014534452</v>
      </c>
      <c r="D8206" s="2" t="s">
        <v>12834</v>
      </c>
      <c r="E8206" s="4">
        <v>12500</v>
      </c>
    </row>
    <row r="8207" spans="1:5" x14ac:dyDescent="0.25">
      <c r="A8207" s="1">
        <v>2140161122196</v>
      </c>
      <c r="B8207" t="s">
        <v>6830</v>
      </c>
      <c r="C8207" s="1">
        <v>706014524025</v>
      </c>
      <c r="D8207" s="2" t="s">
        <v>12834</v>
      </c>
      <c r="E8207" s="4">
        <v>12500</v>
      </c>
    </row>
    <row r="8208" spans="1:5" x14ac:dyDescent="0.25">
      <c r="A8208" s="1">
        <v>2110663551359</v>
      </c>
      <c r="B8208" t="s">
        <v>6831</v>
      </c>
      <c r="C8208" s="1">
        <v>706014536451</v>
      </c>
      <c r="D8208" s="2" t="s">
        <v>12834</v>
      </c>
      <c r="E8208" s="4">
        <v>12500</v>
      </c>
    </row>
    <row r="8209" spans="1:5" x14ac:dyDescent="0.25">
      <c r="A8209" s="1">
        <v>2140179485009</v>
      </c>
      <c r="B8209" t="s">
        <v>6832</v>
      </c>
      <c r="C8209" s="1">
        <v>706014536452</v>
      </c>
      <c r="D8209" s="2" t="s">
        <v>12834</v>
      </c>
      <c r="E8209" s="4">
        <v>12500</v>
      </c>
    </row>
    <row r="8210" spans="1:5" x14ac:dyDescent="0.25">
      <c r="A8210" s="1">
        <v>2110392581545</v>
      </c>
      <c r="B8210" t="s">
        <v>1394</v>
      </c>
      <c r="C8210" s="1">
        <v>706014536446</v>
      </c>
      <c r="D8210" s="2" t="s">
        <v>12834</v>
      </c>
      <c r="E8210" s="4">
        <v>12500</v>
      </c>
    </row>
    <row r="8211" spans="1:5" x14ac:dyDescent="0.25">
      <c r="A8211" s="1">
        <v>2140609271387</v>
      </c>
      <c r="B8211" t="s">
        <v>6833</v>
      </c>
      <c r="C8211" s="1">
        <v>706014529759</v>
      </c>
      <c r="D8211" s="2" t="s">
        <v>12834</v>
      </c>
      <c r="E8211" s="4">
        <v>12500</v>
      </c>
    </row>
    <row r="8212" spans="1:5" x14ac:dyDescent="0.25">
      <c r="A8212" s="1">
        <v>2140628798713</v>
      </c>
      <c r="B8212" t="s">
        <v>6834</v>
      </c>
      <c r="C8212" s="1">
        <v>706014529762</v>
      </c>
      <c r="D8212" s="2" t="s">
        <v>12834</v>
      </c>
      <c r="E8212" s="4">
        <v>12500</v>
      </c>
    </row>
    <row r="8213" spans="1:5" x14ac:dyDescent="0.25">
      <c r="A8213" s="1">
        <v>2140169613280</v>
      </c>
      <c r="B8213" t="s">
        <v>6835</v>
      </c>
      <c r="C8213" s="1">
        <v>706014533647</v>
      </c>
      <c r="D8213" s="2" t="s">
        <v>12834</v>
      </c>
      <c r="E8213" s="4">
        <v>12500</v>
      </c>
    </row>
    <row r="8214" spans="1:5" x14ac:dyDescent="0.25">
      <c r="A8214" s="1">
        <v>2140131548791</v>
      </c>
      <c r="B8214" t="s">
        <v>6836</v>
      </c>
      <c r="C8214" s="1">
        <v>706014536455</v>
      </c>
      <c r="D8214" s="2" t="s">
        <v>12834</v>
      </c>
      <c r="E8214" s="4">
        <v>12500</v>
      </c>
    </row>
    <row r="8215" spans="1:5" x14ac:dyDescent="0.25">
      <c r="A8215" s="1">
        <v>2140162725947</v>
      </c>
      <c r="B8215" t="s">
        <v>1887</v>
      </c>
      <c r="C8215" s="1">
        <v>706014539246</v>
      </c>
      <c r="D8215" s="2" t="s">
        <v>12834</v>
      </c>
      <c r="E8215" s="4">
        <v>12500</v>
      </c>
    </row>
    <row r="8216" spans="1:5" x14ac:dyDescent="0.25">
      <c r="A8216" s="1">
        <v>2140794516645</v>
      </c>
      <c r="B8216" t="s">
        <v>1853</v>
      </c>
      <c r="C8216" s="1">
        <v>706014529810</v>
      </c>
      <c r="D8216" s="2" t="s">
        <v>12834</v>
      </c>
      <c r="E8216" s="4">
        <v>12500</v>
      </c>
    </row>
    <row r="8217" spans="1:5" x14ac:dyDescent="0.25">
      <c r="A8217" s="1">
        <v>2140104149167</v>
      </c>
      <c r="B8217" t="s">
        <v>6837</v>
      </c>
      <c r="C8217" s="1">
        <v>706014524108</v>
      </c>
      <c r="D8217" s="2" t="s">
        <v>12834</v>
      </c>
      <c r="E8217" s="4">
        <v>12500</v>
      </c>
    </row>
    <row r="8218" spans="1:5" x14ac:dyDescent="0.25">
      <c r="A8218" s="1">
        <v>2140138329773</v>
      </c>
      <c r="B8218" t="s">
        <v>721</v>
      </c>
      <c r="C8218" s="1">
        <v>706014534531</v>
      </c>
      <c r="D8218" s="2" t="s">
        <v>12834</v>
      </c>
      <c r="E8218" s="4">
        <v>12500</v>
      </c>
    </row>
    <row r="8219" spans="1:5" x14ac:dyDescent="0.25">
      <c r="A8219" s="1">
        <v>2140725607213</v>
      </c>
      <c r="B8219" t="s">
        <v>1224</v>
      </c>
      <c r="C8219" s="1">
        <v>706014529812</v>
      </c>
      <c r="D8219" s="2" t="s">
        <v>12834</v>
      </c>
      <c r="E8219" s="4">
        <v>12500</v>
      </c>
    </row>
    <row r="8220" spans="1:5" x14ac:dyDescent="0.25">
      <c r="A8220" s="1">
        <v>2140106961549</v>
      </c>
      <c r="B8220" t="s">
        <v>6838</v>
      </c>
      <c r="C8220" s="1">
        <v>706014536468</v>
      </c>
      <c r="D8220" s="2" t="s">
        <v>12834</v>
      </c>
      <c r="E8220" s="4">
        <v>12500</v>
      </c>
    </row>
    <row r="8221" spans="1:5" x14ac:dyDescent="0.25">
      <c r="A8221" s="1">
        <v>2140781090201</v>
      </c>
      <c r="B8221" t="s">
        <v>6839</v>
      </c>
      <c r="C8221" s="1">
        <v>706014525098</v>
      </c>
      <c r="D8221" s="2" t="s">
        <v>12834</v>
      </c>
      <c r="E8221" s="4">
        <v>12500</v>
      </c>
    </row>
    <row r="8222" spans="1:5" x14ac:dyDescent="0.25">
      <c r="A8222" s="1">
        <v>2140170771659</v>
      </c>
      <c r="B8222" t="s">
        <v>1839</v>
      </c>
      <c r="C8222" s="1">
        <v>706014524112</v>
      </c>
      <c r="D8222" s="2" t="s">
        <v>12834</v>
      </c>
      <c r="E8222" s="4">
        <v>12500</v>
      </c>
    </row>
    <row r="8223" spans="1:5" x14ac:dyDescent="0.25">
      <c r="A8223" s="1">
        <v>2140190641645</v>
      </c>
      <c r="B8223" t="s">
        <v>1659</v>
      </c>
      <c r="C8223" s="1">
        <v>706014529766</v>
      </c>
      <c r="D8223" s="2" t="s">
        <v>12834</v>
      </c>
      <c r="E8223" s="4">
        <v>12500</v>
      </c>
    </row>
    <row r="8224" spans="1:5" x14ac:dyDescent="0.25">
      <c r="A8224" s="1">
        <v>2140755753847</v>
      </c>
      <c r="B8224" t="s">
        <v>596</v>
      </c>
      <c r="C8224" s="1">
        <v>706014536409</v>
      </c>
      <c r="D8224" s="2" t="s">
        <v>12834</v>
      </c>
      <c r="E8224" s="4">
        <v>12500</v>
      </c>
    </row>
    <row r="8225" spans="1:5" x14ac:dyDescent="0.25">
      <c r="A8225" s="1">
        <v>2140196588027</v>
      </c>
      <c r="B8225" t="s">
        <v>408</v>
      </c>
      <c r="C8225" s="1">
        <v>706014529807</v>
      </c>
      <c r="D8225" s="2" t="s">
        <v>12834</v>
      </c>
      <c r="E8225" s="4">
        <v>12500</v>
      </c>
    </row>
    <row r="8226" spans="1:5" x14ac:dyDescent="0.25">
      <c r="A8226" s="1">
        <v>2140285799417</v>
      </c>
      <c r="B8226" t="s">
        <v>6840</v>
      </c>
      <c r="C8226" s="1">
        <v>706014529811</v>
      </c>
      <c r="D8226" s="2" t="s">
        <v>12834</v>
      </c>
      <c r="E8226" s="4">
        <v>12500</v>
      </c>
    </row>
    <row r="8227" spans="1:5" x14ac:dyDescent="0.25">
      <c r="A8227" s="1">
        <v>2140727846639</v>
      </c>
      <c r="B8227" t="s">
        <v>6841</v>
      </c>
      <c r="C8227" s="1">
        <v>706014533640</v>
      </c>
      <c r="D8227" s="2" t="s">
        <v>12834</v>
      </c>
      <c r="E8227" s="4">
        <v>12500</v>
      </c>
    </row>
    <row r="8228" spans="1:5" x14ac:dyDescent="0.25">
      <c r="A8228" s="1">
        <v>2140759665389</v>
      </c>
      <c r="B8228" t="s">
        <v>6787</v>
      </c>
      <c r="C8228" s="1">
        <v>706014533620</v>
      </c>
      <c r="D8228" s="2" t="s">
        <v>12834</v>
      </c>
      <c r="E8228" s="4">
        <v>12500</v>
      </c>
    </row>
    <row r="8229" spans="1:5" x14ac:dyDescent="0.25">
      <c r="A8229" s="1">
        <v>2140105256477</v>
      </c>
      <c r="B8229" t="s">
        <v>410</v>
      </c>
      <c r="C8229" s="1">
        <v>706014536453</v>
      </c>
      <c r="D8229" s="2" t="s">
        <v>12834</v>
      </c>
      <c r="E8229" s="4">
        <v>12500</v>
      </c>
    </row>
    <row r="8230" spans="1:5" x14ac:dyDescent="0.25">
      <c r="A8230" s="1">
        <v>2140198055051</v>
      </c>
      <c r="B8230" t="s">
        <v>802</v>
      </c>
      <c r="C8230" s="1">
        <v>706014529773</v>
      </c>
      <c r="D8230" s="2" t="s">
        <v>12834</v>
      </c>
      <c r="E8230" s="4">
        <v>12500</v>
      </c>
    </row>
    <row r="8231" spans="1:5" x14ac:dyDescent="0.25">
      <c r="A8231" s="1">
        <v>2140149384071</v>
      </c>
      <c r="B8231" t="s">
        <v>1039</v>
      </c>
      <c r="C8231" s="1">
        <v>706014533614</v>
      </c>
      <c r="D8231" s="2" t="s">
        <v>12834</v>
      </c>
      <c r="E8231" s="4">
        <v>12500</v>
      </c>
    </row>
    <row r="8232" spans="1:5" x14ac:dyDescent="0.25">
      <c r="A8232" s="1">
        <v>2140719668741</v>
      </c>
      <c r="B8232" t="s">
        <v>6842</v>
      </c>
      <c r="C8232" s="1">
        <v>706014527853</v>
      </c>
      <c r="D8232" s="2" t="s">
        <v>12834</v>
      </c>
      <c r="E8232" s="4">
        <v>12500</v>
      </c>
    </row>
    <row r="8233" spans="1:5" x14ac:dyDescent="0.25">
      <c r="A8233" s="1">
        <v>2140170914963</v>
      </c>
      <c r="B8233" t="s">
        <v>6843</v>
      </c>
      <c r="C8233" s="1">
        <v>706014539254</v>
      </c>
      <c r="D8233" s="2" t="s">
        <v>12834</v>
      </c>
      <c r="E8233" s="4">
        <v>12500</v>
      </c>
    </row>
    <row r="8234" spans="1:5" x14ac:dyDescent="0.25">
      <c r="A8234" s="1">
        <v>2140719665339</v>
      </c>
      <c r="B8234" t="s">
        <v>6844</v>
      </c>
      <c r="C8234" s="1">
        <v>706014536407</v>
      </c>
      <c r="D8234" s="2" t="s">
        <v>12834</v>
      </c>
      <c r="E8234" s="4">
        <v>12500</v>
      </c>
    </row>
    <row r="8235" spans="1:5" x14ac:dyDescent="0.25">
      <c r="A8235" s="1">
        <v>2140168154449</v>
      </c>
      <c r="B8235" t="s">
        <v>1489</v>
      </c>
      <c r="C8235" s="1">
        <v>706014527888</v>
      </c>
      <c r="D8235" s="2" t="s">
        <v>12834</v>
      </c>
      <c r="E8235" s="4">
        <v>12500</v>
      </c>
    </row>
    <row r="8236" spans="1:5" x14ac:dyDescent="0.25">
      <c r="A8236" s="1">
        <v>2140722777887</v>
      </c>
      <c r="B8236" t="s">
        <v>6845</v>
      </c>
      <c r="C8236" s="1">
        <v>706014535560</v>
      </c>
      <c r="D8236" s="2" t="s">
        <v>12834</v>
      </c>
      <c r="E8236" s="4">
        <v>12500</v>
      </c>
    </row>
    <row r="8237" spans="1:5" x14ac:dyDescent="0.25">
      <c r="A8237" s="1">
        <v>2140736486987</v>
      </c>
      <c r="B8237" t="s">
        <v>5943</v>
      </c>
      <c r="C8237" s="1">
        <v>706014530798</v>
      </c>
      <c r="D8237" s="2" t="s">
        <v>12834</v>
      </c>
      <c r="E8237" s="4">
        <v>12500</v>
      </c>
    </row>
    <row r="8238" spans="1:5" x14ac:dyDescent="0.25">
      <c r="A8238" s="1">
        <v>2140138003273</v>
      </c>
      <c r="B8238" t="s">
        <v>1168</v>
      </c>
      <c r="C8238" s="1">
        <v>706014530761</v>
      </c>
      <c r="D8238" s="2" t="s">
        <v>12834</v>
      </c>
      <c r="E8238" s="4">
        <v>12500</v>
      </c>
    </row>
    <row r="8239" spans="1:5" x14ac:dyDescent="0.25">
      <c r="A8239" s="1">
        <v>2140145766791</v>
      </c>
      <c r="B8239" t="s">
        <v>1814</v>
      </c>
      <c r="C8239" s="1">
        <v>706014531698</v>
      </c>
      <c r="D8239" s="2" t="s">
        <v>12834</v>
      </c>
      <c r="E8239" s="4">
        <v>12500</v>
      </c>
    </row>
    <row r="8240" spans="1:5" x14ac:dyDescent="0.25">
      <c r="A8240" s="1">
        <v>2140188136541</v>
      </c>
      <c r="B8240" t="s">
        <v>53</v>
      </c>
      <c r="C8240" s="1">
        <v>706014539298</v>
      </c>
      <c r="D8240" s="2" t="s">
        <v>12834</v>
      </c>
      <c r="E8240" s="4">
        <v>12500</v>
      </c>
    </row>
    <row r="8241" spans="1:5" x14ac:dyDescent="0.25">
      <c r="A8241" s="1">
        <v>2140168371867</v>
      </c>
      <c r="B8241" t="s">
        <v>200</v>
      </c>
      <c r="C8241" s="1">
        <v>706014530794</v>
      </c>
      <c r="D8241" s="2" t="s">
        <v>12834</v>
      </c>
      <c r="E8241" s="4">
        <v>12500</v>
      </c>
    </row>
    <row r="8242" spans="1:5" x14ac:dyDescent="0.25">
      <c r="A8242" s="1">
        <v>2140178897933</v>
      </c>
      <c r="B8242" t="s">
        <v>6846</v>
      </c>
      <c r="C8242" s="1">
        <v>706014531702</v>
      </c>
      <c r="D8242" s="2" t="s">
        <v>12834</v>
      </c>
      <c r="E8242" s="4">
        <v>12500</v>
      </c>
    </row>
    <row r="8243" spans="1:5" x14ac:dyDescent="0.25">
      <c r="A8243" s="1">
        <v>2140197891015</v>
      </c>
      <c r="B8243" t="s">
        <v>2249</v>
      </c>
      <c r="C8243" s="1">
        <v>706014537443</v>
      </c>
      <c r="D8243" s="2" t="s">
        <v>12834</v>
      </c>
      <c r="E8243" s="4">
        <v>12500</v>
      </c>
    </row>
    <row r="8244" spans="1:5" x14ac:dyDescent="0.25">
      <c r="A8244" s="1">
        <v>2140108119221</v>
      </c>
      <c r="B8244" t="s">
        <v>6847</v>
      </c>
      <c r="C8244" s="1">
        <v>706014525147</v>
      </c>
      <c r="D8244" s="2" t="s">
        <v>12834</v>
      </c>
      <c r="E8244" s="4">
        <v>12500</v>
      </c>
    </row>
    <row r="8245" spans="1:5" x14ac:dyDescent="0.25">
      <c r="A8245" s="1">
        <v>2140189126118</v>
      </c>
      <c r="B8245" t="s">
        <v>3713</v>
      </c>
      <c r="C8245" s="1">
        <v>706014526026</v>
      </c>
      <c r="D8245" s="2" t="s">
        <v>12834</v>
      </c>
      <c r="E8245" s="4">
        <v>12500</v>
      </c>
    </row>
    <row r="8246" spans="1:5" x14ac:dyDescent="0.25">
      <c r="A8246" s="1">
        <v>2140253428075</v>
      </c>
      <c r="B8246" t="s">
        <v>3391</v>
      </c>
      <c r="C8246" s="1">
        <v>706014526023</v>
      </c>
      <c r="D8246" s="2" t="s">
        <v>12834</v>
      </c>
      <c r="E8246" s="4">
        <v>12500</v>
      </c>
    </row>
    <row r="8247" spans="1:5" x14ac:dyDescent="0.25">
      <c r="A8247" s="1">
        <v>2140759318124</v>
      </c>
      <c r="B8247" t="s">
        <v>6848</v>
      </c>
      <c r="C8247" s="1">
        <v>706014525165</v>
      </c>
      <c r="D8247" s="2" t="s">
        <v>12834</v>
      </c>
      <c r="E8247" s="4">
        <v>12500</v>
      </c>
    </row>
    <row r="8248" spans="1:5" x14ac:dyDescent="0.25">
      <c r="A8248" s="1">
        <v>2140169445881</v>
      </c>
      <c r="B8248" t="s">
        <v>6849</v>
      </c>
      <c r="C8248" s="1">
        <v>706014530754</v>
      </c>
      <c r="D8248" s="2" t="s">
        <v>12834</v>
      </c>
      <c r="E8248" s="4">
        <v>12500</v>
      </c>
    </row>
    <row r="8249" spans="1:5" x14ac:dyDescent="0.25">
      <c r="A8249" s="1">
        <v>2140745496881</v>
      </c>
      <c r="B8249" t="s">
        <v>6850</v>
      </c>
      <c r="C8249" s="1">
        <v>706014527097</v>
      </c>
      <c r="D8249" s="2" t="s">
        <v>12834</v>
      </c>
      <c r="E8249" s="4">
        <v>12500</v>
      </c>
    </row>
    <row r="8250" spans="1:5" x14ac:dyDescent="0.25">
      <c r="A8250" s="1">
        <v>2140103467119</v>
      </c>
      <c r="B8250" t="s">
        <v>3488</v>
      </c>
      <c r="C8250" s="1">
        <v>706014525153</v>
      </c>
      <c r="D8250" s="2" t="s">
        <v>12834</v>
      </c>
      <c r="E8250" s="4">
        <v>12500</v>
      </c>
    </row>
    <row r="8251" spans="1:5" x14ac:dyDescent="0.25">
      <c r="A8251" s="1">
        <v>2140130761590</v>
      </c>
      <c r="B8251" t="s">
        <v>6851</v>
      </c>
      <c r="C8251" s="1">
        <v>706014525175</v>
      </c>
      <c r="D8251" s="2" t="s">
        <v>12834</v>
      </c>
      <c r="E8251" s="4">
        <v>12500</v>
      </c>
    </row>
    <row r="8252" spans="1:5" x14ac:dyDescent="0.25">
      <c r="A8252" s="1">
        <v>2140225962885</v>
      </c>
      <c r="B8252" t="s">
        <v>6852</v>
      </c>
      <c r="C8252" s="1">
        <v>706014530784</v>
      </c>
      <c r="D8252" s="2" t="s">
        <v>12834</v>
      </c>
      <c r="E8252" s="4">
        <v>12500</v>
      </c>
    </row>
    <row r="8253" spans="1:5" x14ac:dyDescent="0.25">
      <c r="A8253" s="1">
        <v>2140763460605</v>
      </c>
      <c r="B8253" t="s">
        <v>6853</v>
      </c>
      <c r="C8253" s="1">
        <v>706014527092</v>
      </c>
      <c r="D8253" s="2" t="s">
        <v>12834</v>
      </c>
      <c r="E8253" s="4">
        <v>12500</v>
      </c>
    </row>
    <row r="8254" spans="1:5" x14ac:dyDescent="0.25">
      <c r="A8254" s="1">
        <v>2140140104929</v>
      </c>
      <c r="B8254" t="s">
        <v>6854</v>
      </c>
      <c r="C8254" s="1">
        <v>706014536521</v>
      </c>
      <c r="D8254" s="2" t="s">
        <v>12834</v>
      </c>
      <c r="E8254" s="4">
        <v>12500</v>
      </c>
    </row>
    <row r="8255" spans="1:5" x14ac:dyDescent="0.25">
      <c r="A8255" s="1">
        <v>2140133739973</v>
      </c>
      <c r="B8255" t="s">
        <v>6855</v>
      </c>
      <c r="C8255" s="1">
        <v>706014527058</v>
      </c>
      <c r="D8255" s="2" t="s">
        <v>12834</v>
      </c>
      <c r="E8255" s="4">
        <v>12500</v>
      </c>
    </row>
    <row r="8256" spans="1:5" x14ac:dyDescent="0.25">
      <c r="A8256" s="1">
        <v>2140726504021</v>
      </c>
      <c r="B8256" t="s">
        <v>3169</v>
      </c>
      <c r="C8256" s="1">
        <v>706014527063</v>
      </c>
      <c r="D8256" s="2" t="s">
        <v>12834</v>
      </c>
      <c r="E8256" s="4">
        <v>12500</v>
      </c>
    </row>
    <row r="8257" spans="1:5" x14ac:dyDescent="0.25">
      <c r="A8257" s="1">
        <v>2140142788602</v>
      </c>
      <c r="B8257" t="s">
        <v>6856</v>
      </c>
      <c r="C8257" s="1">
        <v>706014530753</v>
      </c>
      <c r="D8257" s="2" t="s">
        <v>12834</v>
      </c>
      <c r="E8257" s="4">
        <v>12500</v>
      </c>
    </row>
    <row r="8258" spans="1:5" x14ac:dyDescent="0.25">
      <c r="A8258" s="1">
        <v>2140119957513</v>
      </c>
      <c r="B8258" t="s">
        <v>2285</v>
      </c>
      <c r="C8258" s="1">
        <v>706014537416</v>
      </c>
      <c r="D8258" s="2" t="s">
        <v>12834</v>
      </c>
      <c r="E8258" s="4">
        <v>12500</v>
      </c>
    </row>
    <row r="8259" spans="1:5" x14ac:dyDescent="0.25">
      <c r="A8259" s="1">
        <v>2140159022911</v>
      </c>
      <c r="B8259" t="s">
        <v>3177</v>
      </c>
      <c r="C8259" s="1">
        <v>706014526007</v>
      </c>
      <c r="D8259" s="2" t="s">
        <v>12834</v>
      </c>
      <c r="E8259" s="4">
        <v>12500</v>
      </c>
    </row>
    <row r="8260" spans="1:5" x14ac:dyDescent="0.25">
      <c r="A8260" s="1">
        <v>2104197323719</v>
      </c>
      <c r="B8260" t="s">
        <v>6857</v>
      </c>
      <c r="C8260" s="1">
        <v>706014531724</v>
      </c>
      <c r="D8260" s="2" t="s">
        <v>12834</v>
      </c>
      <c r="E8260" s="4">
        <v>12500</v>
      </c>
    </row>
    <row r="8261" spans="1:5" x14ac:dyDescent="0.25">
      <c r="A8261" s="1">
        <v>2140106292493</v>
      </c>
      <c r="B8261" t="s">
        <v>6858</v>
      </c>
      <c r="C8261" s="1">
        <v>706014539379</v>
      </c>
      <c r="D8261" s="2" t="s">
        <v>12834</v>
      </c>
      <c r="E8261" s="4">
        <v>12500</v>
      </c>
    </row>
    <row r="8262" spans="1:5" x14ac:dyDescent="0.25">
      <c r="A8262" s="1">
        <v>2140104839511</v>
      </c>
      <c r="B8262" t="s">
        <v>2366</v>
      </c>
      <c r="C8262" s="1">
        <v>706014527928</v>
      </c>
      <c r="D8262" s="2" t="s">
        <v>12834</v>
      </c>
      <c r="E8262" s="4">
        <v>12500</v>
      </c>
    </row>
    <row r="8263" spans="1:5" x14ac:dyDescent="0.25">
      <c r="A8263" s="1">
        <v>2140107967161</v>
      </c>
      <c r="B8263" t="s">
        <v>6859</v>
      </c>
      <c r="C8263" s="1">
        <v>706014528911</v>
      </c>
      <c r="D8263" s="2" t="s">
        <v>12834</v>
      </c>
      <c r="E8263" s="4">
        <v>12500</v>
      </c>
    </row>
    <row r="8264" spans="1:5" x14ac:dyDescent="0.25">
      <c r="A8264" s="1">
        <v>2140164883887</v>
      </c>
      <c r="B8264" t="s">
        <v>5108</v>
      </c>
      <c r="C8264" s="1">
        <v>706014539344</v>
      </c>
      <c r="D8264" s="2" t="s">
        <v>12834</v>
      </c>
      <c r="E8264" s="4">
        <v>12500</v>
      </c>
    </row>
    <row r="8265" spans="1:5" x14ac:dyDescent="0.25">
      <c r="A8265" s="1">
        <v>2140716622811</v>
      </c>
      <c r="B8265" t="s">
        <v>3223</v>
      </c>
      <c r="C8265" s="1">
        <v>706014537505</v>
      </c>
      <c r="D8265" s="2" t="s">
        <v>12834</v>
      </c>
      <c r="E8265" s="4">
        <v>12500</v>
      </c>
    </row>
    <row r="8266" spans="1:5" x14ac:dyDescent="0.25">
      <c r="A8266" s="1">
        <v>2140135722225</v>
      </c>
      <c r="B8266" t="s">
        <v>6860</v>
      </c>
      <c r="C8266" s="1">
        <v>706014526098</v>
      </c>
      <c r="D8266" s="2" t="s">
        <v>12834</v>
      </c>
      <c r="E8266" s="4">
        <v>12500</v>
      </c>
    </row>
    <row r="8267" spans="1:5" x14ac:dyDescent="0.25">
      <c r="A8267" s="1">
        <v>2140141397195</v>
      </c>
      <c r="B8267" t="s">
        <v>6861</v>
      </c>
      <c r="C8267" s="1">
        <v>706014527964</v>
      </c>
      <c r="D8267" s="2" t="s">
        <v>12834</v>
      </c>
      <c r="E8267" s="4">
        <v>12500</v>
      </c>
    </row>
    <row r="8268" spans="1:5" x14ac:dyDescent="0.25">
      <c r="A8268" s="1">
        <v>2140252945374</v>
      </c>
      <c r="B8268" t="s">
        <v>6862</v>
      </c>
      <c r="C8268" s="1">
        <v>706014526101</v>
      </c>
      <c r="D8268" s="2" t="s">
        <v>12834</v>
      </c>
      <c r="E8268" s="4">
        <v>12500</v>
      </c>
    </row>
    <row r="8269" spans="1:5" x14ac:dyDescent="0.25">
      <c r="A8269" s="1">
        <v>2140117849579</v>
      </c>
      <c r="B8269" t="s">
        <v>6863</v>
      </c>
      <c r="C8269" s="1">
        <v>706014538462</v>
      </c>
      <c r="D8269" s="2" t="s">
        <v>12834</v>
      </c>
      <c r="E8269" s="4">
        <v>12500</v>
      </c>
    </row>
    <row r="8270" spans="1:5" x14ac:dyDescent="0.25">
      <c r="A8270" s="1">
        <v>2140788725479</v>
      </c>
      <c r="B8270" t="s">
        <v>6864</v>
      </c>
      <c r="C8270" s="1">
        <v>706014527189</v>
      </c>
      <c r="D8270" s="2" t="s">
        <v>12834</v>
      </c>
      <c r="E8270" s="4">
        <v>12500</v>
      </c>
    </row>
    <row r="8271" spans="1:5" x14ac:dyDescent="0.25">
      <c r="A8271" s="1">
        <v>2140132895467</v>
      </c>
      <c r="B8271" t="s">
        <v>6865</v>
      </c>
      <c r="C8271" s="1">
        <v>706014539343</v>
      </c>
      <c r="D8271" s="2" t="s">
        <v>12834</v>
      </c>
      <c r="E8271" s="4">
        <v>12500</v>
      </c>
    </row>
    <row r="8272" spans="1:5" x14ac:dyDescent="0.25">
      <c r="A8272" s="1">
        <v>2140111053297</v>
      </c>
      <c r="B8272" t="s">
        <v>6866</v>
      </c>
      <c r="C8272" s="1">
        <v>706014534693</v>
      </c>
      <c r="D8272" s="2" t="s">
        <v>12834</v>
      </c>
      <c r="E8272" s="4">
        <v>12500</v>
      </c>
    </row>
    <row r="8273" spans="1:5" x14ac:dyDescent="0.25">
      <c r="A8273" s="1">
        <v>2140157510301</v>
      </c>
      <c r="B8273" t="s">
        <v>4148</v>
      </c>
      <c r="C8273" s="1">
        <v>706014528931</v>
      </c>
      <c r="D8273" s="2" t="s">
        <v>12834</v>
      </c>
      <c r="E8273" s="4">
        <v>12500</v>
      </c>
    </row>
    <row r="8274" spans="1:5" x14ac:dyDescent="0.25">
      <c r="A8274" s="1">
        <v>2140154805351</v>
      </c>
      <c r="B8274" t="s">
        <v>6867</v>
      </c>
      <c r="C8274" s="1">
        <v>706014529874</v>
      </c>
      <c r="D8274" s="2" t="s">
        <v>12834</v>
      </c>
      <c r="E8274" s="4">
        <v>12500</v>
      </c>
    </row>
    <row r="8275" spans="1:5" x14ac:dyDescent="0.25">
      <c r="A8275" s="1">
        <v>2140796229111</v>
      </c>
      <c r="B8275" t="s">
        <v>4744</v>
      </c>
      <c r="C8275" s="1">
        <v>706014527941</v>
      </c>
      <c r="D8275" s="2" t="s">
        <v>12834</v>
      </c>
      <c r="E8275" s="4">
        <v>12500</v>
      </c>
    </row>
    <row r="8276" spans="1:5" x14ac:dyDescent="0.25">
      <c r="A8276" s="1">
        <v>2140121797018</v>
      </c>
      <c r="B8276" t="s">
        <v>6868</v>
      </c>
      <c r="C8276" s="1">
        <v>706014537501</v>
      </c>
      <c r="D8276" s="2" t="s">
        <v>12834</v>
      </c>
      <c r="E8276" s="4">
        <v>12500</v>
      </c>
    </row>
    <row r="8277" spans="1:5" x14ac:dyDescent="0.25">
      <c r="A8277" s="1">
        <v>2140791438787</v>
      </c>
      <c r="B8277" t="s">
        <v>3909</v>
      </c>
      <c r="C8277" s="1">
        <v>706014539382</v>
      </c>
      <c r="D8277" s="2" t="s">
        <v>12834</v>
      </c>
      <c r="E8277" s="4">
        <v>12500</v>
      </c>
    </row>
    <row r="8278" spans="1:5" x14ac:dyDescent="0.25">
      <c r="A8278" s="1">
        <v>2140769924799</v>
      </c>
      <c r="B8278" t="s">
        <v>6869</v>
      </c>
      <c r="C8278" s="1">
        <v>706014528913</v>
      </c>
      <c r="D8278" s="2" t="s">
        <v>12834</v>
      </c>
      <c r="E8278" s="4">
        <v>12500</v>
      </c>
    </row>
    <row r="8279" spans="1:5" x14ac:dyDescent="0.25">
      <c r="A8279" s="1">
        <v>2140784702079</v>
      </c>
      <c r="B8279" t="s">
        <v>6040</v>
      </c>
      <c r="C8279" s="1">
        <v>706014531775</v>
      </c>
      <c r="D8279" s="2" t="s">
        <v>12834</v>
      </c>
      <c r="E8279" s="4">
        <v>12500</v>
      </c>
    </row>
    <row r="8280" spans="1:5" x14ac:dyDescent="0.25">
      <c r="A8280" s="1">
        <v>2140744587503</v>
      </c>
      <c r="B8280" t="s">
        <v>3309</v>
      </c>
      <c r="C8280" s="1">
        <v>706014528932</v>
      </c>
      <c r="D8280" s="2" t="s">
        <v>12834</v>
      </c>
      <c r="E8280" s="4">
        <v>12500</v>
      </c>
    </row>
    <row r="8281" spans="1:5" x14ac:dyDescent="0.25">
      <c r="A8281" s="1">
        <v>2140190653607</v>
      </c>
      <c r="B8281" t="s">
        <v>6870</v>
      </c>
      <c r="C8281" s="1">
        <v>706014539389</v>
      </c>
      <c r="D8281" s="2" t="s">
        <v>12834</v>
      </c>
      <c r="E8281" s="4">
        <v>12500</v>
      </c>
    </row>
    <row r="8282" spans="1:5" x14ac:dyDescent="0.25">
      <c r="A8282" s="1">
        <v>2140183150131</v>
      </c>
      <c r="B8282" t="s">
        <v>5897</v>
      </c>
      <c r="C8282" s="1">
        <v>706014531778</v>
      </c>
      <c r="D8282" s="2" t="s">
        <v>12834</v>
      </c>
      <c r="E8282" s="4">
        <v>12500</v>
      </c>
    </row>
    <row r="8283" spans="1:5" x14ac:dyDescent="0.25">
      <c r="A8283" s="1">
        <v>2140737323461</v>
      </c>
      <c r="B8283" t="s">
        <v>3202</v>
      </c>
      <c r="C8283" s="1">
        <v>706014534671</v>
      </c>
      <c r="D8283" s="2" t="s">
        <v>12834</v>
      </c>
      <c r="E8283" s="4">
        <v>12500</v>
      </c>
    </row>
    <row r="8284" spans="1:5" x14ac:dyDescent="0.25">
      <c r="A8284" s="1">
        <v>2140116553655</v>
      </c>
      <c r="B8284" t="s">
        <v>4302</v>
      </c>
      <c r="C8284" s="1">
        <v>706014527936</v>
      </c>
      <c r="D8284" s="2" t="s">
        <v>12834</v>
      </c>
      <c r="E8284" s="4">
        <v>12500</v>
      </c>
    </row>
    <row r="8285" spans="1:5" x14ac:dyDescent="0.25">
      <c r="A8285" s="1">
        <v>2140727168853</v>
      </c>
      <c r="B8285" t="s">
        <v>160</v>
      </c>
      <c r="C8285" s="1">
        <v>706014526086</v>
      </c>
      <c r="D8285" s="2" t="s">
        <v>12834</v>
      </c>
      <c r="E8285" s="4">
        <v>12500</v>
      </c>
    </row>
    <row r="8286" spans="1:5" x14ac:dyDescent="0.25">
      <c r="A8286" s="1">
        <v>2140791460785</v>
      </c>
      <c r="B8286" t="s">
        <v>5573</v>
      </c>
      <c r="C8286" s="1">
        <v>706014526100</v>
      </c>
      <c r="D8286" s="2" t="s">
        <v>12834</v>
      </c>
      <c r="E8286" s="4">
        <v>12500</v>
      </c>
    </row>
    <row r="8287" spans="1:5" x14ac:dyDescent="0.25">
      <c r="A8287" s="1">
        <v>1620276978513</v>
      </c>
      <c r="B8287" t="s">
        <v>3177</v>
      </c>
      <c r="C8287" s="1">
        <v>706014535696</v>
      </c>
      <c r="D8287" s="2" t="s">
        <v>12834</v>
      </c>
      <c r="E8287" s="4">
        <v>12500</v>
      </c>
    </row>
    <row r="8288" spans="1:5" x14ac:dyDescent="0.25">
      <c r="A8288" s="1">
        <v>2140134984948</v>
      </c>
      <c r="B8288" t="s">
        <v>6871</v>
      </c>
      <c r="C8288" s="1">
        <v>706014541301</v>
      </c>
      <c r="D8288" s="2" t="s">
        <v>12834</v>
      </c>
      <c r="E8288" s="4">
        <v>12500</v>
      </c>
    </row>
    <row r="8289" spans="1:5" x14ac:dyDescent="0.25">
      <c r="A8289" s="1">
        <v>2140784228035</v>
      </c>
      <c r="B8289" t="s">
        <v>6872</v>
      </c>
      <c r="C8289" s="1">
        <v>706014531860</v>
      </c>
      <c r="D8289" s="2" t="s">
        <v>12834</v>
      </c>
      <c r="E8289" s="4">
        <v>12500</v>
      </c>
    </row>
    <row r="8290" spans="1:5" x14ac:dyDescent="0.25">
      <c r="A8290" s="1">
        <v>2140149891097</v>
      </c>
      <c r="B8290" t="s">
        <v>6873</v>
      </c>
      <c r="C8290" s="1">
        <v>706014531893</v>
      </c>
      <c r="D8290" s="2" t="s">
        <v>12834</v>
      </c>
      <c r="E8290" s="4">
        <v>12500</v>
      </c>
    </row>
    <row r="8291" spans="1:5" x14ac:dyDescent="0.25">
      <c r="A8291" s="1">
        <v>2140153413094</v>
      </c>
      <c r="B8291" t="s">
        <v>6874</v>
      </c>
      <c r="C8291" s="1">
        <v>706014541288</v>
      </c>
      <c r="D8291" s="2" t="s">
        <v>12834</v>
      </c>
      <c r="E8291" s="4">
        <v>12500</v>
      </c>
    </row>
    <row r="8292" spans="1:5" x14ac:dyDescent="0.25">
      <c r="A8292" s="1">
        <v>2140185524407</v>
      </c>
      <c r="B8292" t="s">
        <v>6875</v>
      </c>
      <c r="C8292" s="1">
        <v>706014529922</v>
      </c>
      <c r="D8292" s="2" t="s">
        <v>12834</v>
      </c>
      <c r="E8292" s="4">
        <v>12500</v>
      </c>
    </row>
    <row r="8293" spans="1:5" x14ac:dyDescent="0.25">
      <c r="A8293" s="1">
        <v>2140703033223</v>
      </c>
      <c r="B8293" t="s">
        <v>6876</v>
      </c>
      <c r="C8293" s="1">
        <v>706014528974</v>
      </c>
      <c r="D8293" s="2" t="s">
        <v>12834</v>
      </c>
      <c r="E8293" s="4">
        <v>12500</v>
      </c>
    </row>
    <row r="8294" spans="1:5" x14ac:dyDescent="0.25">
      <c r="A8294" s="1">
        <v>1710163854952</v>
      </c>
      <c r="B8294" t="s">
        <v>6877</v>
      </c>
      <c r="C8294" s="1">
        <v>706014535678</v>
      </c>
      <c r="D8294" s="2" t="s">
        <v>12834</v>
      </c>
      <c r="E8294" s="4">
        <v>12500</v>
      </c>
    </row>
    <row r="8295" spans="1:5" x14ac:dyDescent="0.25">
      <c r="A8295" s="1">
        <v>2140194976145</v>
      </c>
      <c r="B8295" t="s">
        <v>6878</v>
      </c>
      <c r="C8295" s="1">
        <v>706014531862</v>
      </c>
      <c r="D8295" s="2" t="s">
        <v>12834</v>
      </c>
      <c r="E8295" s="4">
        <v>12500</v>
      </c>
    </row>
    <row r="8296" spans="1:5" x14ac:dyDescent="0.25">
      <c r="A8296" s="1">
        <v>2140166462591</v>
      </c>
      <c r="B8296" t="s">
        <v>6879</v>
      </c>
      <c r="C8296" s="1">
        <v>706014528013</v>
      </c>
      <c r="D8296" s="2" t="s">
        <v>12834</v>
      </c>
      <c r="E8296" s="4">
        <v>12500</v>
      </c>
    </row>
    <row r="8297" spans="1:5" x14ac:dyDescent="0.25">
      <c r="A8297" s="1">
        <v>2140184874730</v>
      </c>
      <c r="B8297" t="s">
        <v>6880</v>
      </c>
      <c r="C8297" s="1">
        <v>706014535659</v>
      </c>
      <c r="D8297" s="2" t="s">
        <v>12834</v>
      </c>
      <c r="E8297" s="4">
        <v>12500</v>
      </c>
    </row>
    <row r="8298" spans="1:5" x14ac:dyDescent="0.25">
      <c r="A8298" s="1">
        <v>2140174501060</v>
      </c>
      <c r="B8298" t="s">
        <v>6881</v>
      </c>
      <c r="C8298" s="1">
        <v>706014535742</v>
      </c>
      <c r="D8298" s="2" t="s">
        <v>12834</v>
      </c>
      <c r="E8298" s="4">
        <v>12500</v>
      </c>
    </row>
    <row r="8299" spans="1:5" x14ac:dyDescent="0.25">
      <c r="A8299" s="1">
        <v>2140104332178</v>
      </c>
      <c r="B8299" t="s">
        <v>2218</v>
      </c>
      <c r="C8299" s="1">
        <v>706014534773</v>
      </c>
      <c r="D8299" s="2" t="s">
        <v>12834</v>
      </c>
      <c r="E8299" s="4">
        <v>12500</v>
      </c>
    </row>
    <row r="8300" spans="1:5" x14ac:dyDescent="0.25">
      <c r="A8300" s="1">
        <v>2140150587322</v>
      </c>
      <c r="B8300" t="s">
        <v>6882</v>
      </c>
      <c r="C8300" s="1">
        <v>706014529925</v>
      </c>
      <c r="D8300" s="2" t="s">
        <v>12834</v>
      </c>
      <c r="E8300" s="4">
        <v>12500</v>
      </c>
    </row>
    <row r="8301" spans="1:5" x14ac:dyDescent="0.25">
      <c r="A8301" s="1">
        <v>2140742009295</v>
      </c>
      <c r="B8301" t="s">
        <v>6883</v>
      </c>
      <c r="C8301" s="1">
        <v>706014543232</v>
      </c>
      <c r="D8301" s="2" t="s">
        <v>12834</v>
      </c>
      <c r="E8301" s="4">
        <v>12500</v>
      </c>
    </row>
    <row r="8302" spans="1:5" x14ac:dyDescent="0.25">
      <c r="A8302" s="1">
        <v>2140303231366</v>
      </c>
      <c r="B8302" t="s">
        <v>6884</v>
      </c>
      <c r="C8302" s="1">
        <v>706014541296</v>
      </c>
      <c r="D8302" s="2" t="s">
        <v>12834</v>
      </c>
      <c r="E8302" s="4">
        <v>12500</v>
      </c>
    </row>
    <row r="8303" spans="1:5" x14ac:dyDescent="0.25">
      <c r="A8303" s="1">
        <v>2140106195842</v>
      </c>
      <c r="B8303" t="s">
        <v>6885</v>
      </c>
      <c r="C8303" s="1">
        <v>706014541274</v>
      </c>
      <c r="D8303" s="2" t="s">
        <v>12834</v>
      </c>
      <c r="E8303" s="4">
        <v>12500</v>
      </c>
    </row>
    <row r="8304" spans="1:5" x14ac:dyDescent="0.25">
      <c r="A8304" s="1">
        <v>2140104327759</v>
      </c>
      <c r="B8304" t="s">
        <v>6886</v>
      </c>
      <c r="C8304" s="1">
        <v>706014534726</v>
      </c>
      <c r="D8304" s="2" t="s">
        <v>12834</v>
      </c>
      <c r="E8304" s="4">
        <v>12500</v>
      </c>
    </row>
    <row r="8305" spans="1:5" x14ac:dyDescent="0.25">
      <c r="A8305" s="1">
        <v>2140196087843</v>
      </c>
      <c r="B8305" t="s">
        <v>6887</v>
      </c>
      <c r="C8305" s="1">
        <v>706014537620</v>
      </c>
      <c r="D8305" s="2" t="s">
        <v>12834</v>
      </c>
      <c r="E8305" s="4">
        <v>12500</v>
      </c>
    </row>
    <row r="8306" spans="1:5" x14ac:dyDescent="0.25">
      <c r="A8306" s="1">
        <v>2140125114681</v>
      </c>
      <c r="B8306" t="s">
        <v>6888</v>
      </c>
      <c r="C8306" s="1">
        <v>706014531863</v>
      </c>
      <c r="D8306" s="2" t="s">
        <v>12834</v>
      </c>
      <c r="E8306" s="4">
        <v>12500</v>
      </c>
    </row>
    <row r="8307" spans="1:5" x14ac:dyDescent="0.25">
      <c r="A8307" s="1">
        <v>2140184586192</v>
      </c>
      <c r="B8307" t="s">
        <v>6889</v>
      </c>
      <c r="C8307" s="1">
        <v>706014526206</v>
      </c>
      <c r="D8307" s="2" t="s">
        <v>12834</v>
      </c>
      <c r="E8307" s="4">
        <v>12500</v>
      </c>
    </row>
    <row r="8308" spans="1:5" x14ac:dyDescent="0.25">
      <c r="A8308" s="1">
        <v>2140111719318</v>
      </c>
      <c r="B8308" t="s">
        <v>6890</v>
      </c>
      <c r="C8308" s="1">
        <v>706014538542</v>
      </c>
      <c r="D8308" s="2" t="s">
        <v>12834</v>
      </c>
      <c r="E8308" s="4">
        <v>12500</v>
      </c>
    </row>
    <row r="8309" spans="1:5" x14ac:dyDescent="0.25">
      <c r="A8309" s="1">
        <v>2140108514277</v>
      </c>
      <c r="B8309" t="s">
        <v>6891</v>
      </c>
      <c r="C8309" s="1">
        <v>706014532833</v>
      </c>
      <c r="D8309" s="2" t="s">
        <v>12834</v>
      </c>
      <c r="E8309" s="4">
        <v>12500</v>
      </c>
    </row>
    <row r="8310" spans="1:5" x14ac:dyDescent="0.25">
      <c r="A8310" s="1">
        <v>2140733586179</v>
      </c>
      <c r="B8310" t="s">
        <v>6892</v>
      </c>
      <c r="C8310" s="1">
        <v>706014538526</v>
      </c>
      <c r="D8310" s="2" t="s">
        <v>12834</v>
      </c>
      <c r="E8310" s="4">
        <v>12500</v>
      </c>
    </row>
    <row r="8311" spans="1:5" x14ac:dyDescent="0.25">
      <c r="A8311" s="1">
        <v>2140160929239</v>
      </c>
      <c r="B8311" t="s">
        <v>6893</v>
      </c>
      <c r="C8311" s="1">
        <v>706014534727</v>
      </c>
      <c r="D8311" s="2" t="s">
        <v>12834</v>
      </c>
      <c r="E8311" s="4">
        <v>12500</v>
      </c>
    </row>
    <row r="8312" spans="1:5" x14ac:dyDescent="0.25">
      <c r="A8312" s="1">
        <v>2140144892049</v>
      </c>
      <c r="B8312" t="s">
        <v>6894</v>
      </c>
      <c r="C8312" s="1">
        <v>706014535650</v>
      </c>
      <c r="D8312" s="2" t="s">
        <v>12834</v>
      </c>
      <c r="E8312" s="4">
        <v>12500</v>
      </c>
    </row>
    <row r="8313" spans="1:5" x14ac:dyDescent="0.25">
      <c r="A8313" s="1">
        <v>2140734445900</v>
      </c>
      <c r="B8313" t="s">
        <v>6895</v>
      </c>
      <c r="C8313" s="1">
        <v>706014531925</v>
      </c>
      <c r="D8313" s="2" t="s">
        <v>12834</v>
      </c>
      <c r="E8313" s="4">
        <v>12500</v>
      </c>
    </row>
    <row r="8314" spans="1:5" x14ac:dyDescent="0.25">
      <c r="A8314" s="1">
        <v>2140166082127</v>
      </c>
      <c r="B8314" t="s">
        <v>2249</v>
      </c>
      <c r="C8314" s="1">
        <v>706014533852</v>
      </c>
      <c r="D8314" s="2" t="s">
        <v>12834</v>
      </c>
      <c r="E8314" s="4">
        <v>12500</v>
      </c>
    </row>
    <row r="8315" spans="1:5" x14ac:dyDescent="0.25">
      <c r="A8315" s="1">
        <v>2140165859225</v>
      </c>
      <c r="B8315" t="s">
        <v>4761</v>
      </c>
      <c r="C8315" s="1">
        <v>706014529076</v>
      </c>
      <c r="D8315" s="2" t="s">
        <v>12834</v>
      </c>
      <c r="E8315" s="4">
        <v>12500</v>
      </c>
    </row>
    <row r="8316" spans="1:5" x14ac:dyDescent="0.25">
      <c r="A8316" s="1">
        <v>2140750489109</v>
      </c>
      <c r="B8316" t="s">
        <v>6896</v>
      </c>
      <c r="C8316" s="1">
        <v>706014530968</v>
      </c>
      <c r="D8316" s="2" t="s">
        <v>12834</v>
      </c>
      <c r="E8316" s="4">
        <v>12500</v>
      </c>
    </row>
    <row r="8317" spans="1:5" x14ac:dyDescent="0.25">
      <c r="A8317" s="1">
        <v>2140196929873</v>
      </c>
      <c r="B8317" t="s">
        <v>2677</v>
      </c>
      <c r="C8317" s="1">
        <v>706014531001</v>
      </c>
      <c r="D8317" s="2" t="s">
        <v>12834</v>
      </c>
      <c r="E8317" s="4">
        <v>12500</v>
      </c>
    </row>
    <row r="8318" spans="1:5" x14ac:dyDescent="0.25">
      <c r="A8318" s="1">
        <v>2140162316648</v>
      </c>
      <c r="B8318" t="s">
        <v>2335</v>
      </c>
      <c r="C8318" s="1">
        <v>706014542320</v>
      </c>
      <c r="D8318" s="2" t="s">
        <v>12834</v>
      </c>
      <c r="E8318" s="4">
        <v>12500</v>
      </c>
    </row>
    <row r="8319" spans="1:5" x14ac:dyDescent="0.25">
      <c r="A8319" s="1">
        <v>2140116806796</v>
      </c>
      <c r="B8319" t="s">
        <v>6897</v>
      </c>
      <c r="C8319" s="1">
        <v>706014542322</v>
      </c>
      <c r="D8319" s="2" t="s">
        <v>12834</v>
      </c>
      <c r="E8319" s="4">
        <v>12500</v>
      </c>
    </row>
    <row r="8320" spans="1:5" x14ac:dyDescent="0.25">
      <c r="A8320" s="1">
        <v>2140735052241</v>
      </c>
      <c r="B8320" t="s">
        <v>2746</v>
      </c>
      <c r="C8320" s="1">
        <v>706014541340</v>
      </c>
      <c r="D8320" s="2" t="s">
        <v>12834</v>
      </c>
      <c r="E8320" s="4">
        <v>12500</v>
      </c>
    </row>
    <row r="8321" spans="1:5" x14ac:dyDescent="0.25">
      <c r="A8321" s="1">
        <v>2140145020885</v>
      </c>
      <c r="B8321" t="s">
        <v>2677</v>
      </c>
      <c r="C8321" s="1">
        <v>706014542303</v>
      </c>
      <c r="D8321" s="2" t="s">
        <v>12834</v>
      </c>
      <c r="E8321" s="4">
        <v>12500</v>
      </c>
    </row>
    <row r="8322" spans="1:5" x14ac:dyDescent="0.25">
      <c r="A8322" s="1">
        <v>2140149727583</v>
      </c>
      <c r="B8322" t="s">
        <v>3198</v>
      </c>
      <c r="C8322" s="1">
        <v>706014542328</v>
      </c>
      <c r="D8322" s="2" t="s">
        <v>12834</v>
      </c>
      <c r="E8322" s="4">
        <v>12500</v>
      </c>
    </row>
    <row r="8323" spans="1:5" x14ac:dyDescent="0.25">
      <c r="A8323" s="1">
        <v>2140134937235</v>
      </c>
      <c r="B8323" t="s">
        <v>6898</v>
      </c>
      <c r="C8323" s="1">
        <v>706014529043</v>
      </c>
      <c r="D8323" s="2" t="s">
        <v>12834</v>
      </c>
      <c r="E8323" s="4">
        <v>12500</v>
      </c>
    </row>
    <row r="8324" spans="1:5" x14ac:dyDescent="0.25">
      <c r="A8324" s="1">
        <v>2140190424291</v>
      </c>
      <c r="B8324" t="s">
        <v>5108</v>
      </c>
      <c r="C8324" s="1">
        <v>706014540352</v>
      </c>
      <c r="D8324" s="2" t="s">
        <v>12834</v>
      </c>
      <c r="E8324" s="4">
        <v>12500</v>
      </c>
    </row>
    <row r="8325" spans="1:5" x14ac:dyDescent="0.25">
      <c r="A8325" s="1">
        <v>2140155217263</v>
      </c>
      <c r="B8325" t="s">
        <v>6899</v>
      </c>
      <c r="C8325" s="1">
        <v>706014535757</v>
      </c>
      <c r="D8325" s="2" t="s">
        <v>12834</v>
      </c>
      <c r="E8325" s="4">
        <v>12500</v>
      </c>
    </row>
    <row r="8326" spans="1:5" x14ac:dyDescent="0.25">
      <c r="A8326" s="1">
        <v>2140126296003</v>
      </c>
      <c r="B8326" t="s">
        <v>3331</v>
      </c>
      <c r="C8326" s="1">
        <v>706014535809</v>
      </c>
      <c r="D8326" s="2" t="s">
        <v>12834</v>
      </c>
      <c r="E8326" s="4">
        <v>12500</v>
      </c>
    </row>
    <row r="8327" spans="1:5" x14ac:dyDescent="0.25">
      <c r="A8327" s="1">
        <v>2140733168095</v>
      </c>
      <c r="B8327" t="s">
        <v>5129</v>
      </c>
      <c r="C8327" s="1">
        <v>706014531012</v>
      </c>
      <c r="D8327" s="2" t="s">
        <v>12834</v>
      </c>
      <c r="E8327" s="4">
        <v>12500</v>
      </c>
    </row>
    <row r="8328" spans="1:5" x14ac:dyDescent="0.25">
      <c r="A8328" s="1">
        <v>2140155282025</v>
      </c>
      <c r="B8328" t="s">
        <v>3529</v>
      </c>
      <c r="C8328" s="1">
        <v>706014535753</v>
      </c>
      <c r="D8328" s="2" t="s">
        <v>12834</v>
      </c>
      <c r="E8328" s="4">
        <v>12500</v>
      </c>
    </row>
    <row r="8329" spans="1:5" x14ac:dyDescent="0.25">
      <c r="A8329" s="1">
        <v>2140734419063</v>
      </c>
      <c r="B8329" t="s">
        <v>6900</v>
      </c>
      <c r="C8329" s="1">
        <v>706014542298</v>
      </c>
      <c r="D8329" s="2" t="s">
        <v>12834</v>
      </c>
      <c r="E8329" s="4">
        <v>12500</v>
      </c>
    </row>
    <row r="8330" spans="1:5" x14ac:dyDescent="0.25">
      <c r="A8330" s="1">
        <v>2140180004819</v>
      </c>
      <c r="B8330" t="s">
        <v>5862</v>
      </c>
      <c r="C8330" s="1">
        <v>706014542301</v>
      </c>
      <c r="D8330" s="2" t="s">
        <v>12834</v>
      </c>
      <c r="E8330" s="4">
        <v>12500</v>
      </c>
    </row>
    <row r="8331" spans="1:5" x14ac:dyDescent="0.25">
      <c r="A8331" s="1">
        <v>2140146734189</v>
      </c>
      <c r="B8331" t="s">
        <v>6901</v>
      </c>
      <c r="C8331" s="1">
        <v>706014530970</v>
      </c>
      <c r="D8331" s="2" t="s">
        <v>12834</v>
      </c>
      <c r="E8331" s="4">
        <v>12500</v>
      </c>
    </row>
    <row r="8332" spans="1:5" x14ac:dyDescent="0.25">
      <c r="A8332" s="1">
        <v>2140197281103</v>
      </c>
      <c r="B8332" t="s">
        <v>6902</v>
      </c>
      <c r="C8332" s="1">
        <v>706014534851</v>
      </c>
      <c r="D8332" s="2" t="s">
        <v>12834</v>
      </c>
      <c r="E8332" s="4">
        <v>12500</v>
      </c>
    </row>
    <row r="8333" spans="1:5" x14ac:dyDescent="0.25">
      <c r="A8333" s="1">
        <v>2140776010365</v>
      </c>
      <c r="B8333" t="s">
        <v>6903</v>
      </c>
      <c r="C8333" s="1">
        <v>706014540331</v>
      </c>
      <c r="D8333" s="2" t="s">
        <v>12834</v>
      </c>
      <c r="E8333" s="4">
        <v>12500</v>
      </c>
    </row>
    <row r="8334" spans="1:5" x14ac:dyDescent="0.25">
      <c r="A8334" s="1">
        <v>2140112365135</v>
      </c>
      <c r="B8334" t="s">
        <v>6904</v>
      </c>
      <c r="C8334" s="1">
        <v>706014542307</v>
      </c>
      <c r="D8334" s="2" t="s">
        <v>12834</v>
      </c>
      <c r="E8334" s="4">
        <v>12500</v>
      </c>
    </row>
    <row r="8335" spans="1:5" x14ac:dyDescent="0.25">
      <c r="A8335" s="1">
        <v>2140781824747</v>
      </c>
      <c r="B8335" t="s">
        <v>6905</v>
      </c>
      <c r="C8335" s="1">
        <v>706014529050</v>
      </c>
      <c r="D8335" s="2" t="s">
        <v>12834</v>
      </c>
      <c r="E8335" s="4">
        <v>12500</v>
      </c>
    </row>
    <row r="8336" spans="1:5" x14ac:dyDescent="0.25">
      <c r="A8336" s="1">
        <v>2140128083156</v>
      </c>
      <c r="B8336" t="s">
        <v>6906</v>
      </c>
      <c r="C8336" s="1">
        <v>706014541363</v>
      </c>
      <c r="D8336" s="2" t="s">
        <v>12834</v>
      </c>
      <c r="E8336" s="4">
        <v>12500</v>
      </c>
    </row>
    <row r="8337" spans="1:5" x14ac:dyDescent="0.25">
      <c r="A8337" s="1">
        <v>2140692631073</v>
      </c>
      <c r="B8337" t="s">
        <v>6907</v>
      </c>
      <c r="C8337" s="1">
        <v>706014534835</v>
      </c>
      <c r="D8337" s="2" t="s">
        <v>12834</v>
      </c>
      <c r="E8337" s="4">
        <v>12500</v>
      </c>
    </row>
    <row r="8338" spans="1:5" x14ac:dyDescent="0.25">
      <c r="A8338" s="1">
        <v>2140157235049</v>
      </c>
      <c r="B8338" t="s">
        <v>6908</v>
      </c>
      <c r="C8338" s="1">
        <v>706014542305</v>
      </c>
      <c r="D8338" s="2" t="s">
        <v>12834</v>
      </c>
      <c r="E8338" s="4">
        <v>12500</v>
      </c>
    </row>
    <row r="8339" spans="1:5" x14ac:dyDescent="0.25">
      <c r="A8339" s="1">
        <v>2140796446371</v>
      </c>
      <c r="B8339" t="s">
        <v>6909</v>
      </c>
      <c r="C8339" s="1">
        <v>706014533849</v>
      </c>
      <c r="D8339" s="2" t="s">
        <v>12834</v>
      </c>
      <c r="E8339" s="4">
        <v>12500</v>
      </c>
    </row>
    <row r="8340" spans="1:5" x14ac:dyDescent="0.25">
      <c r="A8340" s="1">
        <v>2140168758354</v>
      </c>
      <c r="B8340" t="s">
        <v>6429</v>
      </c>
      <c r="C8340" s="1">
        <v>706014541412</v>
      </c>
      <c r="D8340" s="2" t="s">
        <v>12834</v>
      </c>
      <c r="E8340" s="4">
        <v>12500</v>
      </c>
    </row>
    <row r="8341" spans="1:5" x14ac:dyDescent="0.25">
      <c r="A8341" s="1">
        <v>2140196911818</v>
      </c>
      <c r="B8341" t="s">
        <v>1073</v>
      </c>
      <c r="C8341" s="1">
        <v>706014530129</v>
      </c>
      <c r="D8341" s="2" t="s">
        <v>12834</v>
      </c>
      <c r="E8341" s="4">
        <v>12500</v>
      </c>
    </row>
    <row r="8342" spans="1:5" x14ac:dyDescent="0.25">
      <c r="A8342" s="1">
        <v>2140169307429</v>
      </c>
      <c r="B8342" t="s">
        <v>6299</v>
      </c>
      <c r="C8342" s="1">
        <v>706014536743</v>
      </c>
      <c r="D8342" s="2" t="s">
        <v>12834</v>
      </c>
      <c r="E8342" s="4">
        <v>12500</v>
      </c>
    </row>
    <row r="8343" spans="1:5" x14ac:dyDescent="0.25">
      <c r="A8343" s="1">
        <v>2140148916831</v>
      </c>
      <c r="B8343" t="s">
        <v>6910</v>
      </c>
      <c r="C8343" s="1">
        <v>706014541496</v>
      </c>
      <c r="D8343" s="2" t="s">
        <v>12834</v>
      </c>
      <c r="E8343" s="4">
        <v>12500</v>
      </c>
    </row>
    <row r="8344" spans="1:5" x14ac:dyDescent="0.25">
      <c r="A8344" s="1">
        <v>2140661854925</v>
      </c>
      <c r="B8344" t="s">
        <v>6911</v>
      </c>
      <c r="C8344" s="1">
        <v>706014537690</v>
      </c>
      <c r="D8344" s="2" t="s">
        <v>12834</v>
      </c>
      <c r="E8344" s="4">
        <v>12500</v>
      </c>
    </row>
    <row r="8345" spans="1:5" x14ac:dyDescent="0.25">
      <c r="A8345" s="1">
        <v>2140701150493</v>
      </c>
      <c r="B8345" t="s">
        <v>6912</v>
      </c>
      <c r="C8345" s="1">
        <v>706014538722</v>
      </c>
      <c r="D8345" s="2" t="s">
        <v>12834</v>
      </c>
      <c r="E8345" s="4">
        <v>12500</v>
      </c>
    </row>
    <row r="8346" spans="1:5" x14ac:dyDescent="0.25">
      <c r="A8346" s="1">
        <v>2140176583174</v>
      </c>
      <c r="B8346" t="s">
        <v>2694</v>
      </c>
      <c r="C8346" s="1">
        <v>706014536801</v>
      </c>
      <c r="D8346" s="2" t="s">
        <v>12834</v>
      </c>
      <c r="E8346" s="4">
        <v>12500</v>
      </c>
    </row>
    <row r="8347" spans="1:5" x14ac:dyDescent="0.25">
      <c r="A8347" s="1">
        <v>2140142899629</v>
      </c>
      <c r="B8347" t="s">
        <v>6913</v>
      </c>
      <c r="C8347" s="1">
        <v>706014536752</v>
      </c>
      <c r="D8347" s="2" t="s">
        <v>12834</v>
      </c>
      <c r="E8347" s="4">
        <v>12500</v>
      </c>
    </row>
    <row r="8348" spans="1:5" x14ac:dyDescent="0.25">
      <c r="A8348" s="1">
        <v>2140111654730</v>
      </c>
      <c r="B8348" t="s">
        <v>2811</v>
      </c>
      <c r="C8348" s="1">
        <v>706014536807</v>
      </c>
      <c r="D8348" s="2" t="s">
        <v>12834</v>
      </c>
      <c r="E8348" s="4">
        <v>12500</v>
      </c>
    </row>
    <row r="8349" spans="1:5" x14ac:dyDescent="0.25">
      <c r="A8349" s="1">
        <v>2140103009551</v>
      </c>
      <c r="B8349" t="s">
        <v>5745</v>
      </c>
      <c r="C8349" s="1">
        <v>706014536822</v>
      </c>
      <c r="D8349" s="2" t="s">
        <v>12834</v>
      </c>
      <c r="E8349" s="4">
        <v>12500</v>
      </c>
    </row>
    <row r="8350" spans="1:5" x14ac:dyDescent="0.25">
      <c r="A8350" s="1">
        <v>2140769316535</v>
      </c>
      <c r="B8350" t="s">
        <v>5503</v>
      </c>
      <c r="C8350" s="1">
        <v>706014538728</v>
      </c>
      <c r="D8350" s="2" t="s">
        <v>12834</v>
      </c>
      <c r="E8350" s="4">
        <v>12500</v>
      </c>
    </row>
    <row r="8351" spans="1:5" x14ac:dyDescent="0.25">
      <c r="A8351" s="1">
        <v>2140104414898</v>
      </c>
      <c r="B8351" t="s">
        <v>5748</v>
      </c>
      <c r="C8351" s="1">
        <v>706014530130</v>
      </c>
      <c r="D8351" s="2" t="s">
        <v>12834</v>
      </c>
      <c r="E8351" s="4">
        <v>12500</v>
      </c>
    </row>
    <row r="8352" spans="1:5" x14ac:dyDescent="0.25">
      <c r="A8352" s="1">
        <v>2140169396767</v>
      </c>
      <c r="B8352" t="s">
        <v>6914</v>
      </c>
      <c r="C8352" s="1">
        <v>706014537736</v>
      </c>
      <c r="D8352" s="2" t="s">
        <v>12834</v>
      </c>
      <c r="E8352" s="4">
        <v>12500</v>
      </c>
    </row>
    <row r="8353" spans="1:5" x14ac:dyDescent="0.25">
      <c r="A8353" s="1">
        <v>2140130625975</v>
      </c>
      <c r="B8353" t="s">
        <v>6915</v>
      </c>
      <c r="C8353" s="1">
        <v>706014539551</v>
      </c>
      <c r="D8353" s="2" t="s">
        <v>12834</v>
      </c>
      <c r="E8353" s="4">
        <v>12500</v>
      </c>
    </row>
    <row r="8354" spans="1:5" x14ac:dyDescent="0.25">
      <c r="A8354" s="1">
        <v>2140227361815</v>
      </c>
      <c r="B8354" t="s">
        <v>6916</v>
      </c>
      <c r="C8354" s="1">
        <v>706014536797</v>
      </c>
      <c r="D8354" s="2" t="s">
        <v>12834</v>
      </c>
      <c r="E8354" s="4">
        <v>12500</v>
      </c>
    </row>
    <row r="8355" spans="1:5" x14ac:dyDescent="0.25">
      <c r="A8355" s="1">
        <v>2140176621405</v>
      </c>
      <c r="B8355" t="s">
        <v>3384</v>
      </c>
      <c r="C8355" s="1">
        <v>706014530141</v>
      </c>
      <c r="D8355" s="2" t="s">
        <v>12834</v>
      </c>
      <c r="E8355" s="4">
        <v>12500</v>
      </c>
    </row>
    <row r="8356" spans="1:5" x14ac:dyDescent="0.25">
      <c r="A8356" s="1">
        <v>2140166403941</v>
      </c>
      <c r="B8356" t="s">
        <v>6917</v>
      </c>
      <c r="C8356" s="1">
        <v>706014537738</v>
      </c>
      <c r="D8356" s="2" t="s">
        <v>12834</v>
      </c>
      <c r="E8356" s="4">
        <v>12500</v>
      </c>
    </row>
    <row r="8357" spans="1:5" x14ac:dyDescent="0.25">
      <c r="A8357" s="1">
        <v>2140152873744</v>
      </c>
      <c r="B8357" t="s">
        <v>6918</v>
      </c>
      <c r="C8357" s="1">
        <v>706014538720</v>
      </c>
      <c r="D8357" s="2" t="s">
        <v>12834</v>
      </c>
      <c r="E8357" s="4">
        <v>12500</v>
      </c>
    </row>
    <row r="8358" spans="1:5" x14ac:dyDescent="0.25">
      <c r="A8358" s="1">
        <v>2140158806883</v>
      </c>
      <c r="B8358" t="s">
        <v>6919</v>
      </c>
      <c r="C8358" s="1">
        <v>706014540478</v>
      </c>
      <c r="D8358" s="2" t="s">
        <v>12834</v>
      </c>
      <c r="E8358" s="4">
        <v>12500</v>
      </c>
    </row>
    <row r="8359" spans="1:5" x14ac:dyDescent="0.25">
      <c r="A8359" s="1">
        <v>2140166220477</v>
      </c>
      <c r="B8359" t="s">
        <v>6920</v>
      </c>
      <c r="C8359" s="1">
        <v>706014537700</v>
      </c>
      <c r="D8359" s="2" t="s">
        <v>12834</v>
      </c>
      <c r="E8359" s="4">
        <v>12500</v>
      </c>
    </row>
    <row r="8360" spans="1:5" x14ac:dyDescent="0.25">
      <c r="A8360" s="1">
        <v>2140169254399</v>
      </c>
      <c r="B8360" t="s">
        <v>6921</v>
      </c>
      <c r="C8360" s="1">
        <v>706014538663</v>
      </c>
      <c r="D8360" s="2" t="s">
        <v>12834</v>
      </c>
      <c r="E8360" s="4">
        <v>12500</v>
      </c>
    </row>
    <row r="8361" spans="1:5" x14ac:dyDescent="0.25">
      <c r="A8361" s="1">
        <v>2140741534395</v>
      </c>
      <c r="B8361" t="s">
        <v>6922</v>
      </c>
      <c r="C8361" s="1">
        <v>706014538723</v>
      </c>
      <c r="D8361" s="2" t="s">
        <v>12834</v>
      </c>
      <c r="E8361" s="4">
        <v>12500</v>
      </c>
    </row>
    <row r="8362" spans="1:5" x14ac:dyDescent="0.25">
      <c r="A8362" s="1">
        <v>2140128225484</v>
      </c>
      <c r="B8362" t="s">
        <v>2311</v>
      </c>
      <c r="C8362" s="1">
        <v>706014528174</v>
      </c>
      <c r="D8362" s="2" t="s">
        <v>12834</v>
      </c>
      <c r="E8362" s="4">
        <v>12500</v>
      </c>
    </row>
    <row r="8363" spans="1:5" x14ac:dyDescent="0.25">
      <c r="A8363" s="1">
        <v>2140191381729</v>
      </c>
      <c r="B8363" t="s">
        <v>5669</v>
      </c>
      <c r="C8363" s="1">
        <v>706014536805</v>
      </c>
      <c r="D8363" s="2" t="s">
        <v>12834</v>
      </c>
      <c r="E8363" s="4">
        <v>12500</v>
      </c>
    </row>
    <row r="8364" spans="1:5" x14ac:dyDescent="0.25">
      <c r="A8364" s="1">
        <v>2140160597493</v>
      </c>
      <c r="B8364" t="s">
        <v>6923</v>
      </c>
      <c r="C8364" s="1">
        <v>706014537737</v>
      </c>
      <c r="D8364" s="2" t="s">
        <v>12834</v>
      </c>
      <c r="E8364" s="4">
        <v>12500</v>
      </c>
    </row>
    <row r="8365" spans="1:5" x14ac:dyDescent="0.25">
      <c r="A8365" s="1">
        <v>2140288081679</v>
      </c>
      <c r="B8365" t="s">
        <v>6924</v>
      </c>
      <c r="C8365" s="1">
        <v>706014540398</v>
      </c>
      <c r="D8365" s="2" t="s">
        <v>12834</v>
      </c>
      <c r="E8365" s="4">
        <v>12500</v>
      </c>
    </row>
    <row r="8366" spans="1:5" x14ac:dyDescent="0.25">
      <c r="A8366" s="1">
        <v>2140179930101</v>
      </c>
      <c r="B8366" t="s">
        <v>6925</v>
      </c>
      <c r="C8366" s="1">
        <v>706014542439</v>
      </c>
      <c r="D8366" s="2" t="s">
        <v>12834</v>
      </c>
      <c r="E8366" s="4">
        <v>12500</v>
      </c>
    </row>
    <row r="8367" spans="1:5" x14ac:dyDescent="0.25">
      <c r="A8367" s="1">
        <v>2140209471439</v>
      </c>
      <c r="B8367" t="s">
        <v>6926</v>
      </c>
      <c r="C8367" s="1">
        <v>706014542418</v>
      </c>
      <c r="D8367" s="2" t="s">
        <v>12834</v>
      </c>
      <c r="E8367" s="4">
        <v>12500</v>
      </c>
    </row>
    <row r="8368" spans="1:5" x14ac:dyDescent="0.25">
      <c r="A8368" s="1">
        <v>2140126572883</v>
      </c>
      <c r="B8368" t="s">
        <v>6927</v>
      </c>
      <c r="C8368" s="1">
        <v>706014531143</v>
      </c>
      <c r="D8368" s="2" t="s">
        <v>12834</v>
      </c>
      <c r="E8368" s="4">
        <v>12500</v>
      </c>
    </row>
    <row r="8369" spans="1:5" x14ac:dyDescent="0.25">
      <c r="A8369" s="1">
        <v>2140154365779</v>
      </c>
      <c r="B8369" t="s">
        <v>1095</v>
      </c>
      <c r="C8369" s="1">
        <v>706014543363</v>
      </c>
      <c r="D8369" s="2" t="s">
        <v>12834</v>
      </c>
      <c r="E8369" s="4">
        <v>12500</v>
      </c>
    </row>
    <row r="8370" spans="1:5" x14ac:dyDescent="0.25">
      <c r="A8370" s="1">
        <v>2140195279412</v>
      </c>
      <c r="B8370" t="s">
        <v>6928</v>
      </c>
      <c r="C8370" s="1">
        <v>706014541476</v>
      </c>
      <c r="D8370" s="2" t="s">
        <v>12834</v>
      </c>
      <c r="E8370" s="4">
        <v>12500</v>
      </c>
    </row>
    <row r="8371" spans="1:5" x14ac:dyDescent="0.25">
      <c r="A8371" s="1">
        <v>2140111947029</v>
      </c>
      <c r="B8371" t="s">
        <v>5403</v>
      </c>
      <c r="C8371" s="1">
        <v>706014532063</v>
      </c>
      <c r="D8371" s="2" t="s">
        <v>12834</v>
      </c>
      <c r="E8371" s="4">
        <v>12500</v>
      </c>
    </row>
    <row r="8372" spans="1:5" x14ac:dyDescent="0.25">
      <c r="A8372" s="1">
        <v>2140106005376</v>
      </c>
      <c r="B8372" t="s">
        <v>62</v>
      </c>
      <c r="C8372" s="1">
        <v>706014534961</v>
      </c>
      <c r="D8372" s="2" t="s">
        <v>12834</v>
      </c>
      <c r="E8372" s="4">
        <v>12500</v>
      </c>
    </row>
    <row r="8373" spans="1:5" x14ac:dyDescent="0.25">
      <c r="A8373" s="1">
        <v>1610246510865</v>
      </c>
      <c r="B8373" t="s">
        <v>906</v>
      </c>
      <c r="C8373" s="1">
        <v>706014542438</v>
      </c>
      <c r="D8373" s="2" t="s">
        <v>12834</v>
      </c>
      <c r="E8373" s="4">
        <v>12500</v>
      </c>
    </row>
    <row r="8374" spans="1:5" x14ac:dyDescent="0.25">
      <c r="A8374" s="1">
        <v>1710191735510</v>
      </c>
      <c r="B8374" t="s">
        <v>4593</v>
      </c>
      <c r="C8374" s="1">
        <v>706014532037</v>
      </c>
      <c r="D8374" s="2" t="s">
        <v>12834</v>
      </c>
      <c r="E8374" s="4">
        <v>12500</v>
      </c>
    </row>
    <row r="8375" spans="1:5" x14ac:dyDescent="0.25">
      <c r="A8375" s="1">
        <v>2140106829263</v>
      </c>
      <c r="B8375" t="s">
        <v>6929</v>
      </c>
      <c r="C8375" s="1">
        <v>706014531145</v>
      </c>
      <c r="D8375" s="2" t="s">
        <v>12834</v>
      </c>
      <c r="E8375" s="4">
        <v>12500</v>
      </c>
    </row>
    <row r="8376" spans="1:5" x14ac:dyDescent="0.25">
      <c r="A8376" s="1">
        <v>2140789690197</v>
      </c>
      <c r="B8376" t="s">
        <v>6740</v>
      </c>
      <c r="C8376" s="1">
        <v>706014532027</v>
      </c>
      <c r="D8376" s="2" t="s">
        <v>12834</v>
      </c>
      <c r="E8376" s="4">
        <v>12500</v>
      </c>
    </row>
    <row r="8377" spans="1:5" x14ac:dyDescent="0.25">
      <c r="A8377" s="1">
        <v>1710179807404</v>
      </c>
      <c r="B8377" t="s">
        <v>6351</v>
      </c>
      <c r="C8377" s="1">
        <v>706014531156</v>
      </c>
      <c r="D8377" s="2" t="s">
        <v>12834</v>
      </c>
      <c r="E8377" s="4">
        <v>12500</v>
      </c>
    </row>
    <row r="8378" spans="1:5" x14ac:dyDescent="0.25">
      <c r="A8378" s="1">
        <v>2140222693815</v>
      </c>
      <c r="B8378" t="s">
        <v>6930</v>
      </c>
      <c r="C8378" s="1">
        <v>706014543355</v>
      </c>
      <c r="D8378" s="2" t="s">
        <v>12834</v>
      </c>
      <c r="E8378" s="4">
        <v>12500</v>
      </c>
    </row>
    <row r="8379" spans="1:5" x14ac:dyDescent="0.25">
      <c r="A8379" s="1">
        <v>2140204908755</v>
      </c>
      <c r="B8379" t="s">
        <v>6931</v>
      </c>
      <c r="C8379" s="1">
        <v>706014531117</v>
      </c>
      <c r="D8379" s="2" t="s">
        <v>12834</v>
      </c>
      <c r="E8379" s="4">
        <v>12500</v>
      </c>
    </row>
    <row r="8380" spans="1:5" x14ac:dyDescent="0.25">
      <c r="A8380" s="1">
        <v>1710190699060</v>
      </c>
      <c r="B8380" t="s">
        <v>6932</v>
      </c>
      <c r="C8380" s="1">
        <v>706014536858</v>
      </c>
      <c r="D8380" s="2" t="s">
        <v>12834</v>
      </c>
      <c r="E8380" s="4">
        <v>12500</v>
      </c>
    </row>
    <row r="8381" spans="1:5" x14ac:dyDescent="0.25">
      <c r="A8381" s="1">
        <v>1710110902937</v>
      </c>
      <c r="B8381" t="s">
        <v>6933</v>
      </c>
      <c r="C8381" s="1">
        <v>706014531152</v>
      </c>
      <c r="D8381" s="2" t="s">
        <v>12834</v>
      </c>
      <c r="E8381" s="4">
        <v>12500</v>
      </c>
    </row>
    <row r="8382" spans="1:5" x14ac:dyDescent="0.25">
      <c r="A8382" s="1">
        <v>2140146917215</v>
      </c>
      <c r="B8382" t="s">
        <v>6934</v>
      </c>
      <c r="C8382" s="1">
        <v>706014532068</v>
      </c>
      <c r="D8382" s="2" t="s">
        <v>12834</v>
      </c>
      <c r="E8382" s="4">
        <v>12500</v>
      </c>
    </row>
    <row r="8383" spans="1:5" x14ac:dyDescent="0.25">
      <c r="A8383" s="1">
        <v>2110652146366</v>
      </c>
      <c r="B8383" t="s">
        <v>6935</v>
      </c>
      <c r="C8383" s="1">
        <v>706014540498</v>
      </c>
      <c r="D8383" s="2" t="s">
        <v>12834</v>
      </c>
      <c r="E8383" s="4">
        <v>12500</v>
      </c>
    </row>
    <row r="8384" spans="1:5" x14ac:dyDescent="0.25">
      <c r="A8384" s="1">
        <v>2140171479542</v>
      </c>
      <c r="B8384" t="s">
        <v>1974</v>
      </c>
      <c r="C8384" s="1">
        <v>706014539630</v>
      </c>
      <c r="D8384" s="2" t="s">
        <v>12834</v>
      </c>
      <c r="E8384" s="4">
        <v>12500</v>
      </c>
    </row>
    <row r="8385" spans="1:5" x14ac:dyDescent="0.25">
      <c r="A8385" s="1">
        <v>1710147751722</v>
      </c>
      <c r="B8385" t="s">
        <v>6936</v>
      </c>
      <c r="C8385" s="1">
        <v>706014537773</v>
      </c>
      <c r="D8385" s="2" t="s">
        <v>12834</v>
      </c>
      <c r="E8385" s="4">
        <v>12500</v>
      </c>
    </row>
    <row r="8386" spans="1:5" x14ac:dyDescent="0.25">
      <c r="A8386" s="1">
        <v>1710198145412</v>
      </c>
      <c r="B8386" t="s">
        <v>1455</v>
      </c>
      <c r="C8386" s="1">
        <v>706014543370</v>
      </c>
      <c r="D8386" s="2" t="s">
        <v>12834</v>
      </c>
      <c r="E8386" s="4">
        <v>12500</v>
      </c>
    </row>
    <row r="8387" spans="1:5" x14ac:dyDescent="0.25">
      <c r="A8387" s="1">
        <v>2140745940326</v>
      </c>
      <c r="B8387" t="s">
        <v>6937</v>
      </c>
      <c r="C8387" s="1">
        <v>706014531157</v>
      </c>
      <c r="D8387" s="2" t="s">
        <v>12834</v>
      </c>
      <c r="E8387" s="4">
        <v>12500</v>
      </c>
    </row>
    <row r="8388" spans="1:5" x14ac:dyDescent="0.25">
      <c r="A8388" s="1">
        <v>1710198411388</v>
      </c>
      <c r="B8388" t="s">
        <v>1122</v>
      </c>
      <c r="C8388" s="1">
        <v>706014540503</v>
      </c>
      <c r="D8388" s="2" t="s">
        <v>12834</v>
      </c>
      <c r="E8388" s="4">
        <v>12500</v>
      </c>
    </row>
    <row r="8389" spans="1:5" x14ac:dyDescent="0.25">
      <c r="A8389" s="1">
        <v>2140263747045</v>
      </c>
      <c r="B8389" t="s">
        <v>3636</v>
      </c>
      <c r="C8389" s="1">
        <v>706014534956</v>
      </c>
      <c r="D8389" s="2" t="s">
        <v>12834</v>
      </c>
      <c r="E8389" s="4">
        <v>12500</v>
      </c>
    </row>
    <row r="8390" spans="1:5" x14ac:dyDescent="0.25">
      <c r="A8390" s="1">
        <v>2140185887272</v>
      </c>
      <c r="B8390" t="s">
        <v>6938</v>
      </c>
      <c r="C8390" s="1">
        <v>706014537742</v>
      </c>
      <c r="D8390" s="2" t="s">
        <v>12834</v>
      </c>
      <c r="E8390" s="4">
        <v>12500</v>
      </c>
    </row>
    <row r="8391" spans="1:5" x14ac:dyDescent="0.25">
      <c r="A8391" s="1">
        <v>2140177146084</v>
      </c>
      <c r="B8391" t="s">
        <v>6939</v>
      </c>
      <c r="C8391" s="1">
        <v>706014531147</v>
      </c>
      <c r="D8391" s="2" t="s">
        <v>12834</v>
      </c>
      <c r="E8391" s="4">
        <v>12500</v>
      </c>
    </row>
    <row r="8392" spans="1:5" x14ac:dyDescent="0.25">
      <c r="A8392" s="1">
        <v>2140150612101</v>
      </c>
      <c r="B8392" t="s">
        <v>4022</v>
      </c>
      <c r="C8392" s="1">
        <v>706014531138</v>
      </c>
      <c r="D8392" s="2" t="s">
        <v>12834</v>
      </c>
      <c r="E8392" s="4">
        <v>12500</v>
      </c>
    </row>
    <row r="8393" spans="1:5" x14ac:dyDescent="0.25">
      <c r="A8393" s="1">
        <v>2140192434883</v>
      </c>
      <c r="B8393" t="s">
        <v>6940</v>
      </c>
      <c r="C8393" s="1">
        <v>706014542475</v>
      </c>
      <c r="D8393" s="2" t="s">
        <v>12834</v>
      </c>
      <c r="E8393" s="4">
        <v>12500</v>
      </c>
    </row>
    <row r="8394" spans="1:5" x14ac:dyDescent="0.25">
      <c r="A8394" s="1">
        <v>2140159419752</v>
      </c>
      <c r="B8394" t="s">
        <v>6941</v>
      </c>
      <c r="C8394" s="1">
        <v>706014535025</v>
      </c>
      <c r="D8394" s="2" t="s">
        <v>12834</v>
      </c>
      <c r="E8394" s="4">
        <v>12500</v>
      </c>
    </row>
    <row r="8395" spans="1:5" x14ac:dyDescent="0.25">
      <c r="A8395" s="1">
        <v>2140121078909</v>
      </c>
      <c r="B8395" t="s">
        <v>6942</v>
      </c>
      <c r="C8395" s="1">
        <v>706014535918</v>
      </c>
      <c r="D8395" s="2" t="s">
        <v>12834</v>
      </c>
      <c r="E8395" s="4">
        <v>12500</v>
      </c>
    </row>
    <row r="8396" spans="1:5" x14ac:dyDescent="0.25">
      <c r="A8396" s="1">
        <v>2140104233476</v>
      </c>
      <c r="B8396" t="s">
        <v>6943</v>
      </c>
      <c r="C8396" s="1">
        <v>706014529202</v>
      </c>
      <c r="D8396" s="2" t="s">
        <v>12834</v>
      </c>
      <c r="E8396" s="4">
        <v>12500</v>
      </c>
    </row>
    <row r="8397" spans="1:5" x14ac:dyDescent="0.25">
      <c r="A8397" s="1">
        <v>2140192105729</v>
      </c>
      <c r="B8397" t="s">
        <v>486</v>
      </c>
      <c r="C8397" s="1">
        <v>706014538778</v>
      </c>
      <c r="D8397" s="2" t="s">
        <v>12834</v>
      </c>
      <c r="E8397" s="4">
        <v>12500</v>
      </c>
    </row>
    <row r="8398" spans="1:5" x14ac:dyDescent="0.25">
      <c r="A8398" s="1">
        <v>2140750945311</v>
      </c>
      <c r="B8398" t="s">
        <v>6944</v>
      </c>
      <c r="C8398" s="1">
        <v>706014537875</v>
      </c>
      <c r="D8398" s="2" t="s">
        <v>12834</v>
      </c>
      <c r="E8398" s="4">
        <v>12500</v>
      </c>
    </row>
    <row r="8399" spans="1:5" x14ac:dyDescent="0.25">
      <c r="A8399" s="1">
        <v>2140143223255</v>
      </c>
      <c r="B8399" t="s">
        <v>5570</v>
      </c>
      <c r="C8399" s="1">
        <v>706014535923</v>
      </c>
      <c r="D8399" s="2" t="s">
        <v>12834</v>
      </c>
      <c r="E8399" s="4">
        <v>12500</v>
      </c>
    </row>
    <row r="8400" spans="1:5" x14ac:dyDescent="0.25">
      <c r="A8400" s="1">
        <v>2140128249067</v>
      </c>
      <c r="B8400" t="s">
        <v>6158</v>
      </c>
      <c r="C8400" s="1">
        <v>706014532128</v>
      </c>
      <c r="D8400" s="2" t="s">
        <v>12834</v>
      </c>
      <c r="E8400" s="4">
        <v>12500</v>
      </c>
    </row>
    <row r="8401" spans="1:5" x14ac:dyDescent="0.25">
      <c r="A8401" s="1">
        <v>2140169776729</v>
      </c>
      <c r="B8401" t="s">
        <v>6945</v>
      </c>
      <c r="C8401" s="1">
        <v>706014532130</v>
      </c>
      <c r="D8401" s="2" t="s">
        <v>12834</v>
      </c>
      <c r="E8401" s="4">
        <v>12500</v>
      </c>
    </row>
    <row r="8402" spans="1:5" x14ac:dyDescent="0.25">
      <c r="A8402" s="1">
        <v>2140684957605</v>
      </c>
      <c r="B8402" t="s">
        <v>6946</v>
      </c>
      <c r="C8402" s="1">
        <v>706014535889</v>
      </c>
      <c r="D8402" s="2" t="s">
        <v>12834</v>
      </c>
      <c r="E8402" s="4">
        <v>12500</v>
      </c>
    </row>
    <row r="8403" spans="1:5" x14ac:dyDescent="0.25">
      <c r="A8403" s="1">
        <v>2140125874180</v>
      </c>
      <c r="B8403" t="s">
        <v>1901</v>
      </c>
      <c r="C8403" s="1">
        <v>706014535887</v>
      </c>
      <c r="D8403" s="2" t="s">
        <v>12834</v>
      </c>
      <c r="E8403" s="4">
        <v>12500</v>
      </c>
    </row>
    <row r="8404" spans="1:5" x14ac:dyDescent="0.25">
      <c r="A8404" s="1">
        <v>2140163542587</v>
      </c>
      <c r="B8404" t="s">
        <v>6947</v>
      </c>
      <c r="C8404" s="1">
        <v>706014532120</v>
      </c>
      <c r="D8404" s="2" t="s">
        <v>12834</v>
      </c>
      <c r="E8404" s="4">
        <v>12500</v>
      </c>
    </row>
    <row r="8405" spans="1:5" x14ac:dyDescent="0.25">
      <c r="A8405" s="1">
        <v>2140137700823</v>
      </c>
      <c r="B8405" t="s">
        <v>6948</v>
      </c>
      <c r="C8405" s="1">
        <v>706014534987</v>
      </c>
      <c r="D8405" s="2" t="s">
        <v>12834</v>
      </c>
      <c r="E8405" s="4">
        <v>12500</v>
      </c>
    </row>
    <row r="8406" spans="1:5" x14ac:dyDescent="0.25">
      <c r="A8406" s="1">
        <v>2140193867917</v>
      </c>
      <c r="B8406" t="s">
        <v>6765</v>
      </c>
      <c r="C8406" s="1">
        <v>706014544277</v>
      </c>
      <c r="D8406" s="2" t="s">
        <v>12834</v>
      </c>
      <c r="E8406" s="4">
        <v>12500</v>
      </c>
    </row>
    <row r="8407" spans="1:5" x14ac:dyDescent="0.25">
      <c r="A8407" s="1">
        <v>2140122673313</v>
      </c>
      <c r="B8407" t="s">
        <v>258</v>
      </c>
      <c r="C8407" s="1">
        <v>706014537867</v>
      </c>
      <c r="D8407" s="2" t="s">
        <v>12834</v>
      </c>
      <c r="E8407" s="4">
        <v>12500</v>
      </c>
    </row>
    <row r="8408" spans="1:5" x14ac:dyDescent="0.25">
      <c r="A8408" s="1">
        <v>2140140820919</v>
      </c>
      <c r="B8408" t="s">
        <v>4025</v>
      </c>
      <c r="C8408" s="1">
        <v>706014539701</v>
      </c>
      <c r="D8408" s="2" t="s">
        <v>12834</v>
      </c>
      <c r="E8408" s="4">
        <v>12500</v>
      </c>
    </row>
    <row r="8409" spans="1:5" x14ac:dyDescent="0.25">
      <c r="A8409" s="1">
        <v>2140133091037</v>
      </c>
      <c r="B8409" t="s">
        <v>5745</v>
      </c>
      <c r="C8409" s="1">
        <v>706014532103</v>
      </c>
      <c r="D8409" s="2" t="s">
        <v>12834</v>
      </c>
      <c r="E8409" s="4">
        <v>12500</v>
      </c>
    </row>
    <row r="8410" spans="1:5" x14ac:dyDescent="0.25">
      <c r="A8410" s="1">
        <v>2140640434951</v>
      </c>
      <c r="B8410" t="s">
        <v>6949</v>
      </c>
      <c r="C8410" s="1">
        <v>706014532127</v>
      </c>
      <c r="D8410" s="2" t="s">
        <v>12834</v>
      </c>
      <c r="E8410" s="4">
        <v>12500</v>
      </c>
    </row>
    <row r="8411" spans="1:5" x14ac:dyDescent="0.25">
      <c r="A8411" s="1">
        <v>2140171558563</v>
      </c>
      <c r="B8411" t="s">
        <v>606</v>
      </c>
      <c r="C8411" s="1">
        <v>706014544291</v>
      </c>
      <c r="D8411" s="2" t="s">
        <v>12834</v>
      </c>
      <c r="E8411" s="4">
        <v>12500</v>
      </c>
    </row>
    <row r="8412" spans="1:5" x14ac:dyDescent="0.25">
      <c r="A8412" s="1">
        <v>2140186231180</v>
      </c>
      <c r="B8412" t="s">
        <v>6950</v>
      </c>
      <c r="C8412" s="1">
        <v>706014532122</v>
      </c>
      <c r="D8412" s="2" t="s">
        <v>12834</v>
      </c>
      <c r="E8412" s="4">
        <v>12500</v>
      </c>
    </row>
    <row r="8413" spans="1:5" x14ac:dyDescent="0.25">
      <c r="A8413" s="1">
        <v>2140118944037</v>
      </c>
      <c r="B8413" t="s">
        <v>1078</v>
      </c>
      <c r="C8413" s="1">
        <v>706014544256</v>
      </c>
      <c r="D8413" s="2" t="s">
        <v>12834</v>
      </c>
      <c r="E8413" s="4">
        <v>12500</v>
      </c>
    </row>
    <row r="8414" spans="1:5" x14ac:dyDescent="0.25">
      <c r="A8414" s="1">
        <v>2140294320897</v>
      </c>
      <c r="B8414" t="s">
        <v>6951</v>
      </c>
      <c r="C8414" s="1">
        <v>706014533027</v>
      </c>
      <c r="D8414" s="2" t="s">
        <v>12834</v>
      </c>
      <c r="E8414" s="4">
        <v>12500</v>
      </c>
    </row>
    <row r="8415" spans="1:5" x14ac:dyDescent="0.25">
      <c r="A8415" s="1">
        <v>2140289961883</v>
      </c>
      <c r="B8415" t="s">
        <v>6952</v>
      </c>
      <c r="C8415" s="1">
        <v>706014535895</v>
      </c>
      <c r="D8415" s="2" t="s">
        <v>12834</v>
      </c>
      <c r="E8415" s="4">
        <v>12500</v>
      </c>
    </row>
    <row r="8416" spans="1:5" x14ac:dyDescent="0.25">
      <c r="A8416" s="1">
        <v>2140158046259</v>
      </c>
      <c r="B8416" t="s">
        <v>6953</v>
      </c>
      <c r="C8416" s="1">
        <v>706014535039</v>
      </c>
      <c r="D8416" s="2" t="s">
        <v>12834</v>
      </c>
      <c r="E8416" s="4">
        <v>12500</v>
      </c>
    </row>
    <row r="8417" spans="1:5" x14ac:dyDescent="0.25">
      <c r="A8417" s="1">
        <v>2140120752699</v>
      </c>
      <c r="B8417" t="s">
        <v>906</v>
      </c>
      <c r="C8417" s="1">
        <v>706014529207</v>
      </c>
      <c r="D8417" s="2" t="s">
        <v>12834</v>
      </c>
      <c r="E8417" s="4">
        <v>12500</v>
      </c>
    </row>
    <row r="8418" spans="1:5" x14ac:dyDescent="0.25">
      <c r="A8418" s="1">
        <v>2140734833655</v>
      </c>
      <c r="B8418" t="s">
        <v>6954</v>
      </c>
      <c r="C8418" s="1">
        <v>706014529204</v>
      </c>
      <c r="D8418" s="2" t="s">
        <v>12834</v>
      </c>
      <c r="E8418" s="4">
        <v>12500</v>
      </c>
    </row>
    <row r="8419" spans="1:5" x14ac:dyDescent="0.25">
      <c r="A8419" s="1">
        <v>2140167587191</v>
      </c>
      <c r="B8419" t="s">
        <v>6955</v>
      </c>
      <c r="C8419" s="1">
        <v>706014536012</v>
      </c>
      <c r="D8419" s="2" t="s">
        <v>12834</v>
      </c>
      <c r="E8419" s="4">
        <v>12500</v>
      </c>
    </row>
    <row r="8420" spans="1:5" x14ac:dyDescent="0.25">
      <c r="A8420" s="1">
        <v>2140140564445</v>
      </c>
      <c r="B8420" t="s">
        <v>6956</v>
      </c>
      <c r="C8420" s="1">
        <v>706014534099</v>
      </c>
      <c r="D8420" s="2" t="s">
        <v>12834</v>
      </c>
      <c r="E8420" s="4">
        <v>12500</v>
      </c>
    </row>
    <row r="8421" spans="1:5" x14ac:dyDescent="0.25">
      <c r="A8421" s="1">
        <v>2140112944237</v>
      </c>
      <c r="B8421" t="s">
        <v>6957</v>
      </c>
      <c r="C8421" s="1">
        <v>706014543506</v>
      </c>
      <c r="D8421" s="2" t="s">
        <v>12834</v>
      </c>
      <c r="E8421" s="4">
        <v>12500</v>
      </c>
    </row>
    <row r="8422" spans="1:5" x14ac:dyDescent="0.25">
      <c r="A8422" s="1">
        <v>2140195392882</v>
      </c>
      <c r="B8422" t="s">
        <v>6958</v>
      </c>
      <c r="C8422" s="1">
        <v>706014534120</v>
      </c>
      <c r="D8422" s="2" t="s">
        <v>12834</v>
      </c>
      <c r="E8422" s="4">
        <v>12500</v>
      </c>
    </row>
    <row r="8423" spans="1:5" x14ac:dyDescent="0.25">
      <c r="A8423" s="1">
        <v>2140183524178</v>
      </c>
      <c r="B8423" t="s">
        <v>685</v>
      </c>
      <c r="C8423" s="1">
        <v>706014546269</v>
      </c>
      <c r="D8423" s="2" t="s">
        <v>12834</v>
      </c>
      <c r="E8423" s="4">
        <v>12500</v>
      </c>
    </row>
    <row r="8424" spans="1:5" x14ac:dyDescent="0.25">
      <c r="A8424" s="1">
        <v>2140769137955</v>
      </c>
      <c r="B8424" t="s">
        <v>6959</v>
      </c>
      <c r="C8424" s="1">
        <v>706014532213</v>
      </c>
      <c r="D8424" s="2" t="s">
        <v>12834</v>
      </c>
      <c r="E8424" s="4">
        <v>12500</v>
      </c>
    </row>
    <row r="8425" spans="1:5" x14ac:dyDescent="0.25">
      <c r="A8425" s="1">
        <v>1620175467539</v>
      </c>
      <c r="B8425" t="s">
        <v>2481</v>
      </c>
      <c r="C8425" s="1">
        <v>706014546310</v>
      </c>
      <c r="D8425" s="2" t="s">
        <v>12834</v>
      </c>
      <c r="E8425" s="4">
        <v>12500</v>
      </c>
    </row>
    <row r="8426" spans="1:5" x14ac:dyDescent="0.25">
      <c r="A8426" s="1">
        <v>2140291190847</v>
      </c>
      <c r="B8426" t="s">
        <v>1054</v>
      </c>
      <c r="C8426" s="1">
        <v>706014538901</v>
      </c>
      <c r="D8426" s="2" t="s">
        <v>12834</v>
      </c>
      <c r="E8426" s="4">
        <v>12500</v>
      </c>
    </row>
    <row r="8427" spans="1:5" x14ac:dyDescent="0.25">
      <c r="A8427" s="1">
        <v>2140129278003</v>
      </c>
      <c r="B8427" t="s">
        <v>6960</v>
      </c>
      <c r="C8427" s="1">
        <v>706014534136</v>
      </c>
      <c r="D8427" s="2" t="s">
        <v>12834</v>
      </c>
      <c r="E8427" s="4">
        <v>12500</v>
      </c>
    </row>
    <row r="8428" spans="1:5" x14ac:dyDescent="0.25">
      <c r="A8428" s="1">
        <v>2140147895735</v>
      </c>
      <c r="B8428" t="s">
        <v>4025</v>
      </c>
      <c r="C8428" s="1">
        <v>706014538903</v>
      </c>
      <c r="D8428" s="2" t="s">
        <v>12834</v>
      </c>
      <c r="E8428" s="4">
        <v>12500</v>
      </c>
    </row>
    <row r="8429" spans="1:5" x14ac:dyDescent="0.25">
      <c r="A8429" s="1">
        <v>2140170590925</v>
      </c>
      <c r="B8429" t="s">
        <v>6961</v>
      </c>
      <c r="C8429" s="1">
        <v>706014536026</v>
      </c>
      <c r="D8429" s="2" t="s">
        <v>12834</v>
      </c>
      <c r="E8429" s="4">
        <v>12500</v>
      </c>
    </row>
    <row r="8430" spans="1:5" x14ac:dyDescent="0.25">
      <c r="A8430" s="1">
        <v>2140161365698</v>
      </c>
      <c r="B8430" t="s">
        <v>2083</v>
      </c>
      <c r="C8430" s="1">
        <v>706014534135</v>
      </c>
      <c r="D8430" s="2" t="s">
        <v>12834</v>
      </c>
      <c r="E8430" s="4">
        <v>12500</v>
      </c>
    </row>
    <row r="8431" spans="1:5" x14ac:dyDescent="0.25">
      <c r="A8431" s="1">
        <v>2140199398521</v>
      </c>
      <c r="B8431" t="s">
        <v>1172</v>
      </c>
      <c r="C8431" s="1">
        <v>706014538865</v>
      </c>
      <c r="D8431" s="2" t="s">
        <v>12834</v>
      </c>
      <c r="E8431" s="4">
        <v>12500</v>
      </c>
    </row>
    <row r="8432" spans="1:5" x14ac:dyDescent="0.25">
      <c r="A8432" s="1">
        <v>2140148646631</v>
      </c>
      <c r="B8432" t="s">
        <v>6962</v>
      </c>
      <c r="C8432" s="1">
        <v>706014543524</v>
      </c>
      <c r="D8432" s="2" t="s">
        <v>12834</v>
      </c>
      <c r="E8432" s="4">
        <v>12500</v>
      </c>
    </row>
    <row r="8433" spans="1:5" x14ac:dyDescent="0.25">
      <c r="A8433" s="1">
        <v>2140164263605</v>
      </c>
      <c r="B8433" t="s">
        <v>6963</v>
      </c>
      <c r="C8433" s="1">
        <v>706014532216</v>
      </c>
      <c r="D8433" s="2" t="s">
        <v>12834</v>
      </c>
      <c r="E8433" s="4">
        <v>12500</v>
      </c>
    </row>
    <row r="8434" spans="1:5" x14ac:dyDescent="0.25">
      <c r="A8434" s="1">
        <v>2140766848443</v>
      </c>
      <c r="B8434" t="s">
        <v>6964</v>
      </c>
      <c r="C8434" s="1">
        <v>706014534108</v>
      </c>
      <c r="D8434" s="2" t="s">
        <v>12834</v>
      </c>
      <c r="E8434" s="4">
        <v>12500</v>
      </c>
    </row>
    <row r="8435" spans="1:5" x14ac:dyDescent="0.25">
      <c r="A8435" s="1">
        <v>2140103445299</v>
      </c>
      <c r="B8435" t="s">
        <v>6965</v>
      </c>
      <c r="C8435" s="1">
        <v>706014543526</v>
      </c>
      <c r="D8435" s="2" t="s">
        <v>12834</v>
      </c>
      <c r="E8435" s="4">
        <v>12500</v>
      </c>
    </row>
    <row r="8436" spans="1:5" x14ac:dyDescent="0.25">
      <c r="A8436" s="1">
        <v>2140174364441</v>
      </c>
      <c r="B8436" t="s">
        <v>200</v>
      </c>
      <c r="C8436" s="1">
        <v>706014532204</v>
      </c>
      <c r="D8436" s="2" t="s">
        <v>12834</v>
      </c>
      <c r="E8436" s="4">
        <v>12500</v>
      </c>
    </row>
    <row r="8437" spans="1:5" x14ac:dyDescent="0.25">
      <c r="A8437" s="1">
        <v>2140135350764</v>
      </c>
      <c r="B8437" t="s">
        <v>429</v>
      </c>
      <c r="C8437" s="1">
        <v>706014532217</v>
      </c>
      <c r="D8437" s="2" t="s">
        <v>12834</v>
      </c>
      <c r="E8437" s="4">
        <v>12500</v>
      </c>
    </row>
    <row r="8438" spans="1:5" x14ac:dyDescent="0.25">
      <c r="A8438" s="1">
        <v>2140199654705</v>
      </c>
      <c r="B8438" t="s">
        <v>1054</v>
      </c>
      <c r="C8438" s="1">
        <v>706014533116</v>
      </c>
      <c r="D8438" s="2" t="s">
        <v>12834</v>
      </c>
      <c r="E8438" s="4">
        <v>12500</v>
      </c>
    </row>
    <row r="8439" spans="1:5" x14ac:dyDescent="0.25">
      <c r="A8439" s="1">
        <v>2140116144087</v>
      </c>
      <c r="B8439" t="s">
        <v>1461</v>
      </c>
      <c r="C8439" s="1">
        <v>706014543491</v>
      </c>
      <c r="D8439" s="2" t="s">
        <v>12834</v>
      </c>
      <c r="E8439" s="4">
        <v>12500</v>
      </c>
    </row>
    <row r="8440" spans="1:5" x14ac:dyDescent="0.25">
      <c r="A8440" s="1">
        <v>2140104414989</v>
      </c>
      <c r="B8440" t="s">
        <v>6966</v>
      </c>
      <c r="C8440" s="1">
        <v>706014541661</v>
      </c>
      <c r="D8440" s="2" t="s">
        <v>12834</v>
      </c>
      <c r="E8440" s="4">
        <v>12500</v>
      </c>
    </row>
    <row r="8441" spans="1:5" x14ac:dyDescent="0.25">
      <c r="A8441" s="1">
        <v>2140178019765</v>
      </c>
      <c r="B8441" t="s">
        <v>1981</v>
      </c>
      <c r="C8441" s="1">
        <v>706014543525</v>
      </c>
      <c r="D8441" s="2" t="s">
        <v>12834</v>
      </c>
      <c r="E8441" s="4">
        <v>12500</v>
      </c>
    </row>
    <row r="8442" spans="1:5" x14ac:dyDescent="0.25">
      <c r="A8442" s="1">
        <v>2140116928819</v>
      </c>
      <c r="B8442" t="s">
        <v>1172</v>
      </c>
      <c r="C8442" s="1">
        <v>706014532181</v>
      </c>
      <c r="D8442" s="2" t="s">
        <v>12834</v>
      </c>
      <c r="E8442" s="4">
        <v>12500</v>
      </c>
    </row>
    <row r="8443" spans="1:5" x14ac:dyDescent="0.25">
      <c r="A8443" s="1">
        <v>2140180078829</v>
      </c>
      <c r="B8443" t="s">
        <v>6967</v>
      </c>
      <c r="C8443" s="1">
        <v>706014541670</v>
      </c>
      <c r="D8443" s="2" t="s">
        <v>12834</v>
      </c>
      <c r="E8443" s="4">
        <v>12500</v>
      </c>
    </row>
    <row r="8444" spans="1:5" x14ac:dyDescent="0.25">
      <c r="A8444" s="1">
        <v>2140776879283</v>
      </c>
      <c r="B8444" t="s">
        <v>735</v>
      </c>
      <c r="C8444" s="1">
        <v>706014547249</v>
      </c>
      <c r="D8444" s="2" t="s">
        <v>12834</v>
      </c>
      <c r="E8444" s="4">
        <v>12500</v>
      </c>
    </row>
    <row r="8445" spans="1:5" x14ac:dyDescent="0.25">
      <c r="A8445" s="1">
        <v>2140143814107</v>
      </c>
      <c r="B8445" t="s">
        <v>1696</v>
      </c>
      <c r="C8445" s="1">
        <v>706014545303</v>
      </c>
      <c r="D8445" s="2" t="s">
        <v>12834</v>
      </c>
      <c r="E8445" s="4">
        <v>12500</v>
      </c>
    </row>
    <row r="8446" spans="1:5" x14ac:dyDescent="0.25">
      <c r="A8446" s="1">
        <v>2140155825783</v>
      </c>
      <c r="B8446" t="s">
        <v>3472</v>
      </c>
      <c r="C8446" s="1">
        <v>706014542613</v>
      </c>
      <c r="D8446" s="2" t="s">
        <v>12834</v>
      </c>
      <c r="E8446" s="4">
        <v>12500</v>
      </c>
    </row>
    <row r="8447" spans="1:5" x14ac:dyDescent="0.25">
      <c r="A8447" s="1">
        <v>2140167443813</v>
      </c>
      <c r="B8447" t="s">
        <v>6968</v>
      </c>
      <c r="C8447" s="1">
        <v>706014542654</v>
      </c>
      <c r="D8447" s="2" t="s">
        <v>12834</v>
      </c>
      <c r="E8447" s="4">
        <v>12500</v>
      </c>
    </row>
    <row r="8448" spans="1:5" x14ac:dyDescent="0.25">
      <c r="A8448" s="1">
        <v>2140135532035</v>
      </c>
      <c r="B8448" t="s">
        <v>3468</v>
      </c>
      <c r="C8448" s="1">
        <v>706014540748</v>
      </c>
      <c r="D8448" s="2" t="s">
        <v>12834</v>
      </c>
      <c r="E8448" s="4">
        <v>12500</v>
      </c>
    </row>
    <row r="8449" spans="1:5" x14ac:dyDescent="0.25">
      <c r="A8449" s="1">
        <v>2140162945285</v>
      </c>
      <c r="B8449" t="s">
        <v>641</v>
      </c>
      <c r="C8449" s="1">
        <v>706014541732</v>
      </c>
      <c r="D8449" s="2" t="s">
        <v>12834</v>
      </c>
      <c r="E8449" s="4">
        <v>12500</v>
      </c>
    </row>
    <row r="8450" spans="1:5" x14ac:dyDescent="0.25">
      <c r="A8450" s="1">
        <v>2140121228007</v>
      </c>
      <c r="B8450" t="s">
        <v>1750</v>
      </c>
      <c r="C8450" s="1">
        <v>706014536136</v>
      </c>
      <c r="D8450" s="2" t="s">
        <v>12834</v>
      </c>
      <c r="E8450" s="4">
        <v>12500</v>
      </c>
    </row>
    <row r="8451" spans="1:5" x14ac:dyDescent="0.25">
      <c r="A8451" s="1">
        <v>2140793722055</v>
      </c>
      <c r="B8451" t="s">
        <v>1646</v>
      </c>
      <c r="C8451" s="1">
        <v>706014540635</v>
      </c>
      <c r="D8451" s="2" t="s">
        <v>12834</v>
      </c>
      <c r="E8451" s="4">
        <v>12500</v>
      </c>
    </row>
    <row r="8452" spans="1:5" x14ac:dyDescent="0.25">
      <c r="A8452" s="1">
        <v>2140170284903</v>
      </c>
      <c r="B8452" t="s">
        <v>842</v>
      </c>
      <c r="C8452" s="1">
        <v>706014533219</v>
      </c>
      <c r="D8452" s="2" t="s">
        <v>12834</v>
      </c>
      <c r="E8452" s="4">
        <v>12500</v>
      </c>
    </row>
    <row r="8453" spans="1:5" x14ac:dyDescent="0.25">
      <c r="A8453" s="1">
        <v>2140136104637</v>
      </c>
      <c r="B8453" t="s">
        <v>6969</v>
      </c>
      <c r="C8453" s="1">
        <v>706014540751</v>
      </c>
      <c r="D8453" s="2" t="s">
        <v>12834</v>
      </c>
      <c r="E8453" s="4">
        <v>12500</v>
      </c>
    </row>
    <row r="8454" spans="1:5" x14ac:dyDescent="0.25">
      <c r="A8454" s="1">
        <v>1710142610443</v>
      </c>
      <c r="B8454" t="s">
        <v>6970</v>
      </c>
      <c r="C8454" s="1">
        <v>706014540745</v>
      </c>
      <c r="D8454" s="2" t="s">
        <v>12834</v>
      </c>
      <c r="E8454" s="4">
        <v>12500</v>
      </c>
    </row>
    <row r="8455" spans="1:5" x14ac:dyDescent="0.25">
      <c r="A8455" s="1">
        <v>2140722219995</v>
      </c>
      <c r="B8455" t="s">
        <v>6971</v>
      </c>
      <c r="C8455" s="1">
        <v>706014536056</v>
      </c>
      <c r="D8455" s="2" t="s">
        <v>12834</v>
      </c>
      <c r="E8455" s="4">
        <v>12500</v>
      </c>
    </row>
    <row r="8456" spans="1:5" x14ac:dyDescent="0.25">
      <c r="A8456" s="1">
        <v>2140764634077</v>
      </c>
      <c r="B8456" t="s">
        <v>407</v>
      </c>
      <c r="C8456" s="1">
        <v>706014542594</v>
      </c>
      <c r="D8456" s="2" t="s">
        <v>12834</v>
      </c>
      <c r="E8456" s="4">
        <v>12500</v>
      </c>
    </row>
    <row r="8457" spans="1:5" x14ac:dyDescent="0.25">
      <c r="A8457" s="1">
        <v>2140728761031</v>
      </c>
      <c r="B8457" t="s">
        <v>6972</v>
      </c>
      <c r="C8457" s="1">
        <v>706014549234</v>
      </c>
      <c r="D8457" s="2" t="s">
        <v>12834</v>
      </c>
      <c r="E8457" s="4">
        <v>12500</v>
      </c>
    </row>
    <row r="8458" spans="1:5" x14ac:dyDescent="0.25">
      <c r="A8458" s="1">
        <v>2140774009733</v>
      </c>
      <c r="B8458" t="s">
        <v>4933</v>
      </c>
      <c r="C8458" s="1">
        <v>706014546355</v>
      </c>
      <c r="D8458" s="2" t="s">
        <v>12834</v>
      </c>
      <c r="E8458" s="4">
        <v>12500</v>
      </c>
    </row>
    <row r="8459" spans="1:5" x14ac:dyDescent="0.25">
      <c r="A8459" s="1">
        <v>2140190100441</v>
      </c>
      <c r="B8459" t="s">
        <v>6973</v>
      </c>
      <c r="C8459" s="1">
        <v>706014545307</v>
      </c>
      <c r="D8459" s="2" t="s">
        <v>12834</v>
      </c>
      <c r="E8459" s="4">
        <v>12500</v>
      </c>
    </row>
    <row r="8460" spans="1:5" x14ac:dyDescent="0.25">
      <c r="A8460" s="1">
        <v>2140119431111</v>
      </c>
      <c r="B8460" t="s">
        <v>6974</v>
      </c>
      <c r="C8460" s="1">
        <v>706014540701</v>
      </c>
      <c r="D8460" s="2" t="s">
        <v>12834</v>
      </c>
      <c r="E8460" s="4">
        <v>12500</v>
      </c>
    </row>
    <row r="8461" spans="1:5" x14ac:dyDescent="0.25">
      <c r="A8461" s="1">
        <v>2140168920131</v>
      </c>
      <c r="B8461" t="s">
        <v>6975</v>
      </c>
      <c r="C8461" s="1">
        <v>706014546394</v>
      </c>
      <c r="D8461" s="2" t="s">
        <v>12834</v>
      </c>
      <c r="E8461" s="4">
        <v>12500</v>
      </c>
    </row>
    <row r="8462" spans="1:5" x14ac:dyDescent="0.25">
      <c r="A8462" s="1">
        <v>2140104529558</v>
      </c>
      <c r="B8462" t="s">
        <v>726</v>
      </c>
      <c r="C8462" s="1">
        <v>706014540632</v>
      </c>
      <c r="D8462" s="2" t="s">
        <v>12834</v>
      </c>
      <c r="E8462" s="4">
        <v>12500</v>
      </c>
    </row>
    <row r="8463" spans="1:5" x14ac:dyDescent="0.25">
      <c r="A8463" s="1">
        <v>2140144964543</v>
      </c>
      <c r="B8463" t="s">
        <v>6976</v>
      </c>
      <c r="C8463" s="1">
        <v>706014549320</v>
      </c>
      <c r="D8463" s="2" t="s">
        <v>12834</v>
      </c>
      <c r="E8463" s="4">
        <v>12500</v>
      </c>
    </row>
    <row r="8464" spans="1:5" x14ac:dyDescent="0.25">
      <c r="A8464" s="1">
        <v>2140759417569</v>
      </c>
      <c r="B8464" t="s">
        <v>6977</v>
      </c>
      <c r="C8464" s="1">
        <v>706014541857</v>
      </c>
      <c r="D8464" s="2" t="s">
        <v>12834</v>
      </c>
      <c r="E8464" s="4">
        <v>12500</v>
      </c>
    </row>
    <row r="8465" spans="1:5" x14ac:dyDescent="0.25">
      <c r="A8465" s="1">
        <v>2140795251805</v>
      </c>
      <c r="B8465" t="s">
        <v>6978</v>
      </c>
      <c r="C8465" s="1">
        <v>706014546446</v>
      </c>
      <c r="D8465" s="2" t="s">
        <v>12834</v>
      </c>
      <c r="E8465" s="4">
        <v>12500</v>
      </c>
    </row>
    <row r="8466" spans="1:5" x14ac:dyDescent="0.25">
      <c r="A8466" s="1">
        <v>2140735693353</v>
      </c>
      <c r="B8466" t="s">
        <v>6979</v>
      </c>
      <c r="C8466" s="1">
        <v>706014540637</v>
      </c>
      <c r="D8466" s="2" t="s">
        <v>12834</v>
      </c>
      <c r="E8466" s="4">
        <v>12500</v>
      </c>
    </row>
    <row r="8467" spans="1:5" x14ac:dyDescent="0.25">
      <c r="A8467" s="1">
        <v>2140114960175</v>
      </c>
      <c r="B8467" t="s">
        <v>6980</v>
      </c>
      <c r="C8467" s="1">
        <v>706014541813</v>
      </c>
      <c r="D8467" s="2" t="s">
        <v>12834</v>
      </c>
      <c r="E8467" s="4">
        <v>12500</v>
      </c>
    </row>
    <row r="8468" spans="1:5" x14ac:dyDescent="0.25">
      <c r="A8468" s="1">
        <v>2140107673493</v>
      </c>
      <c r="B8468" t="s">
        <v>6981</v>
      </c>
      <c r="C8468" s="1">
        <v>706014540631</v>
      </c>
      <c r="D8468" s="2" t="s">
        <v>12834</v>
      </c>
      <c r="E8468" s="4">
        <v>12500</v>
      </c>
    </row>
    <row r="8469" spans="1:5" x14ac:dyDescent="0.25">
      <c r="A8469" s="1">
        <v>2140119959547</v>
      </c>
      <c r="B8469" t="s">
        <v>721</v>
      </c>
      <c r="C8469" s="1">
        <v>706014540749</v>
      </c>
      <c r="D8469" s="2" t="s">
        <v>12834</v>
      </c>
      <c r="E8469" s="4">
        <v>12500</v>
      </c>
    </row>
    <row r="8470" spans="1:5" x14ac:dyDescent="0.25">
      <c r="A8470" s="1">
        <v>2140125051978</v>
      </c>
      <c r="B8470" t="s">
        <v>731</v>
      </c>
      <c r="C8470" s="1">
        <v>706014540652</v>
      </c>
      <c r="D8470" s="2" t="s">
        <v>12834</v>
      </c>
      <c r="E8470" s="4">
        <v>12500</v>
      </c>
    </row>
    <row r="8471" spans="1:5" x14ac:dyDescent="0.25">
      <c r="A8471" s="1">
        <v>2140164299066</v>
      </c>
      <c r="B8471" t="s">
        <v>6982</v>
      </c>
      <c r="C8471" s="1">
        <v>706014541822</v>
      </c>
      <c r="D8471" s="2" t="s">
        <v>12834</v>
      </c>
      <c r="E8471" s="4">
        <v>12500</v>
      </c>
    </row>
    <row r="8472" spans="1:5" x14ac:dyDescent="0.25">
      <c r="A8472" s="1">
        <v>2140754191211</v>
      </c>
      <c r="B8472" t="s">
        <v>1846</v>
      </c>
      <c r="C8472" s="1">
        <v>706014537110</v>
      </c>
      <c r="D8472" s="2" t="s">
        <v>12834</v>
      </c>
      <c r="E8472" s="4">
        <v>12500</v>
      </c>
    </row>
    <row r="8473" spans="1:5" x14ac:dyDescent="0.25">
      <c r="A8473" s="1">
        <v>2140161881451</v>
      </c>
      <c r="B8473" t="s">
        <v>6983</v>
      </c>
      <c r="C8473" s="1">
        <v>706014535188</v>
      </c>
      <c r="D8473" s="2" t="s">
        <v>12834</v>
      </c>
      <c r="E8473" s="4">
        <v>12500</v>
      </c>
    </row>
    <row r="8474" spans="1:5" x14ac:dyDescent="0.25">
      <c r="A8474" s="1">
        <v>2140194076437</v>
      </c>
      <c r="B8474" t="s">
        <v>6984</v>
      </c>
      <c r="C8474" s="1">
        <v>706014539891</v>
      </c>
      <c r="D8474" s="2" t="s">
        <v>12834</v>
      </c>
      <c r="E8474" s="4">
        <v>12500</v>
      </c>
    </row>
    <row r="8475" spans="1:5" x14ac:dyDescent="0.25">
      <c r="A8475" s="1">
        <v>2140116345259</v>
      </c>
      <c r="B8475" t="s">
        <v>1317</v>
      </c>
      <c r="C8475" s="1">
        <v>706014547360</v>
      </c>
      <c r="D8475" s="2" t="s">
        <v>12834</v>
      </c>
      <c r="E8475" s="4">
        <v>12500</v>
      </c>
    </row>
    <row r="8476" spans="1:5" x14ac:dyDescent="0.25">
      <c r="A8476" s="1">
        <v>2140121296211</v>
      </c>
      <c r="B8476" t="s">
        <v>240</v>
      </c>
      <c r="C8476" s="1">
        <v>706014541809</v>
      </c>
      <c r="D8476" s="2" t="s">
        <v>12834</v>
      </c>
      <c r="E8476" s="4">
        <v>12500</v>
      </c>
    </row>
    <row r="8477" spans="1:5" x14ac:dyDescent="0.25">
      <c r="A8477" s="1">
        <v>2140729674365</v>
      </c>
      <c r="B8477" t="s">
        <v>1924</v>
      </c>
      <c r="C8477" s="1">
        <v>706014539021</v>
      </c>
      <c r="D8477" s="2" t="s">
        <v>12834</v>
      </c>
      <c r="E8477" s="4">
        <v>12500</v>
      </c>
    </row>
    <row r="8478" spans="1:5" x14ac:dyDescent="0.25">
      <c r="A8478" s="1">
        <v>2140169048921</v>
      </c>
      <c r="B8478" t="s">
        <v>6985</v>
      </c>
      <c r="C8478" s="1">
        <v>706014544430</v>
      </c>
      <c r="D8478" s="2" t="s">
        <v>12834</v>
      </c>
      <c r="E8478" s="4">
        <v>12500</v>
      </c>
    </row>
    <row r="8479" spans="1:5" x14ac:dyDescent="0.25">
      <c r="A8479" s="1">
        <v>1730183170511</v>
      </c>
      <c r="B8479" t="s">
        <v>6986</v>
      </c>
      <c r="C8479" s="1">
        <v>706014539031</v>
      </c>
      <c r="D8479" s="2" t="s">
        <v>12834</v>
      </c>
      <c r="E8479" s="4">
        <v>12500</v>
      </c>
    </row>
    <row r="8480" spans="1:5" x14ac:dyDescent="0.25">
      <c r="A8480" s="1">
        <v>1730133042243</v>
      </c>
      <c r="B8480" t="s">
        <v>6987</v>
      </c>
      <c r="C8480" s="1">
        <v>706014544455</v>
      </c>
      <c r="D8480" s="2" t="s">
        <v>12834</v>
      </c>
      <c r="E8480" s="4">
        <v>12500</v>
      </c>
    </row>
    <row r="8481" spans="1:5" x14ac:dyDescent="0.25">
      <c r="A8481" s="1">
        <v>2140171080241</v>
      </c>
      <c r="B8481" t="s">
        <v>6988</v>
      </c>
      <c r="C8481" s="1">
        <v>706014546406</v>
      </c>
      <c r="D8481" s="2" t="s">
        <v>12834</v>
      </c>
      <c r="E8481" s="4">
        <v>12500</v>
      </c>
    </row>
    <row r="8482" spans="1:5" x14ac:dyDescent="0.25">
      <c r="A8482" s="1">
        <v>2140109173647</v>
      </c>
      <c r="B8482" t="s">
        <v>742</v>
      </c>
      <c r="C8482" s="1">
        <v>706014547356</v>
      </c>
      <c r="D8482" s="2" t="s">
        <v>12834</v>
      </c>
      <c r="E8482" s="4">
        <v>12500</v>
      </c>
    </row>
    <row r="8483" spans="1:5" x14ac:dyDescent="0.25">
      <c r="A8483" s="1">
        <v>2140134868491</v>
      </c>
      <c r="B8483" t="s">
        <v>528</v>
      </c>
      <c r="C8483" s="1">
        <v>706014539035</v>
      </c>
      <c r="D8483" s="2" t="s">
        <v>12834</v>
      </c>
      <c r="E8483" s="4">
        <v>12500</v>
      </c>
    </row>
    <row r="8484" spans="1:5" x14ac:dyDescent="0.25">
      <c r="A8484" s="1">
        <v>2140732367719</v>
      </c>
      <c r="B8484" t="s">
        <v>2028</v>
      </c>
      <c r="C8484" s="1">
        <v>706014537089</v>
      </c>
      <c r="D8484" s="2" t="s">
        <v>12834</v>
      </c>
      <c r="E8484" s="4">
        <v>12500</v>
      </c>
    </row>
    <row r="8485" spans="1:5" x14ac:dyDescent="0.25">
      <c r="A8485" s="1">
        <v>2140183718989</v>
      </c>
      <c r="B8485" t="s">
        <v>246</v>
      </c>
      <c r="C8485" s="1">
        <v>706014547394</v>
      </c>
      <c r="D8485" s="2" t="s">
        <v>12834</v>
      </c>
      <c r="E8485" s="4">
        <v>12500</v>
      </c>
    </row>
    <row r="8486" spans="1:5" x14ac:dyDescent="0.25">
      <c r="A8486" s="1">
        <v>2140765980093</v>
      </c>
      <c r="B8486" t="s">
        <v>1411</v>
      </c>
      <c r="C8486" s="1">
        <v>706014537108</v>
      </c>
      <c r="D8486" s="2" t="s">
        <v>12834</v>
      </c>
      <c r="E8486" s="4">
        <v>12500</v>
      </c>
    </row>
    <row r="8487" spans="1:5" x14ac:dyDescent="0.25">
      <c r="A8487" s="1">
        <v>2140748458943</v>
      </c>
      <c r="B8487" t="s">
        <v>91</v>
      </c>
      <c r="C8487" s="1">
        <v>706014537058</v>
      </c>
      <c r="D8487" s="2" t="s">
        <v>12834</v>
      </c>
      <c r="E8487" s="4">
        <v>12500</v>
      </c>
    </row>
    <row r="8488" spans="1:5" x14ac:dyDescent="0.25">
      <c r="A8488" s="1">
        <v>2140155475512</v>
      </c>
      <c r="B8488" t="s">
        <v>908</v>
      </c>
      <c r="C8488" s="1">
        <v>706014537097</v>
      </c>
      <c r="D8488" s="2" t="s">
        <v>12834</v>
      </c>
      <c r="E8488" s="4">
        <v>12500</v>
      </c>
    </row>
    <row r="8489" spans="1:5" x14ac:dyDescent="0.25">
      <c r="A8489" s="1">
        <v>2140127047353</v>
      </c>
      <c r="B8489" t="s">
        <v>71</v>
      </c>
      <c r="C8489" s="1">
        <v>706014547352</v>
      </c>
      <c r="D8489" s="2" t="s">
        <v>12834</v>
      </c>
      <c r="E8489" s="4">
        <v>12500</v>
      </c>
    </row>
    <row r="8490" spans="1:5" x14ac:dyDescent="0.25">
      <c r="A8490" s="1">
        <v>2140119381541</v>
      </c>
      <c r="B8490" t="s">
        <v>2106</v>
      </c>
      <c r="C8490" s="1">
        <v>706014537103</v>
      </c>
      <c r="D8490" s="2" t="s">
        <v>12834</v>
      </c>
      <c r="E8490" s="4">
        <v>12500</v>
      </c>
    </row>
    <row r="8491" spans="1:5" x14ac:dyDescent="0.25">
      <c r="A8491" s="1">
        <v>2140106493679</v>
      </c>
      <c r="B8491" t="s">
        <v>918</v>
      </c>
      <c r="C8491" s="1">
        <v>706014541825</v>
      </c>
      <c r="D8491" s="2" t="s">
        <v>12834</v>
      </c>
      <c r="E8491" s="4">
        <v>12500</v>
      </c>
    </row>
    <row r="8492" spans="1:5" x14ac:dyDescent="0.25">
      <c r="A8492" s="1">
        <v>2140112847707</v>
      </c>
      <c r="B8492" t="s">
        <v>528</v>
      </c>
      <c r="C8492" s="1">
        <v>706014539059</v>
      </c>
      <c r="D8492" s="2" t="s">
        <v>12834</v>
      </c>
      <c r="E8492" s="4">
        <v>12500</v>
      </c>
    </row>
    <row r="8493" spans="1:5" x14ac:dyDescent="0.25">
      <c r="A8493" s="1">
        <v>2140125673372</v>
      </c>
      <c r="B8493" t="s">
        <v>376</v>
      </c>
      <c r="C8493" s="1">
        <v>706014539036</v>
      </c>
      <c r="D8493" s="2" t="s">
        <v>12834</v>
      </c>
      <c r="E8493" s="4">
        <v>12500</v>
      </c>
    </row>
    <row r="8494" spans="1:5" x14ac:dyDescent="0.25">
      <c r="A8494" s="1">
        <v>2140135604708</v>
      </c>
      <c r="B8494" t="s">
        <v>304</v>
      </c>
      <c r="C8494" s="1">
        <v>706014547406</v>
      </c>
      <c r="D8494" s="2" t="s">
        <v>12834</v>
      </c>
      <c r="E8494" s="4">
        <v>12500</v>
      </c>
    </row>
    <row r="8495" spans="1:5" x14ac:dyDescent="0.25">
      <c r="A8495" s="1">
        <v>2140189113555</v>
      </c>
      <c r="B8495" t="s">
        <v>408</v>
      </c>
      <c r="C8495" s="1">
        <v>706014544456</v>
      </c>
      <c r="D8495" s="2" t="s">
        <v>12834</v>
      </c>
      <c r="E8495" s="4">
        <v>12500</v>
      </c>
    </row>
    <row r="8496" spans="1:5" x14ac:dyDescent="0.25">
      <c r="A8496" s="1">
        <v>2140112055094</v>
      </c>
      <c r="B8496" t="s">
        <v>6989</v>
      </c>
      <c r="C8496" s="1">
        <v>706014537105</v>
      </c>
      <c r="D8496" s="2" t="s">
        <v>12834</v>
      </c>
      <c r="E8496" s="4">
        <v>12500</v>
      </c>
    </row>
    <row r="8497" spans="1:5" x14ac:dyDescent="0.25">
      <c r="A8497" s="1">
        <v>2110118797005</v>
      </c>
      <c r="B8497" t="s">
        <v>1613</v>
      </c>
      <c r="C8497" s="1">
        <v>706014546424</v>
      </c>
      <c r="D8497" s="2" t="s">
        <v>12834</v>
      </c>
      <c r="E8497" s="4">
        <v>12500</v>
      </c>
    </row>
    <row r="8498" spans="1:5" x14ac:dyDescent="0.25">
      <c r="A8498" s="1">
        <v>2140788688301</v>
      </c>
      <c r="B8498" t="s">
        <v>6990</v>
      </c>
      <c r="C8498" s="1">
        <v>706014540845</v>
      </c>
      <c r="D8498" s="2" t="s">
        <v>12834</v>
      </c>
      <c r="E8498" s="4">
        <v>12500</v>
      </c>
    </row>
    <row r="8499" spans="1:5" x14ac:dyDescent="0.25">
      <c r="A8499" s="1">
        <v>2140186663951</v>
      </c>
      <c r="B8499" t="s">
        <v>6991</v>
      </c>
      <c r="C8499" s="1">
        <v>706014551317</v>
      </c>
      <c r="D8499" s="2" t="s">
        <v>12834</v>
      </c>
      <c r="E8499" s="4">
        <v>12500</v>
      </c>
    </row>
    <row r="8500" spans="1:5" x14ac:dyDescent="0.25">
      <c r="A8500" s="1">
        <v>2140745935841</v>
      </c>
      <c r="B8500" t="s">
        <v>1951</v>
      </c>
      <c r="C8500" s="1">
        <v>706014537180</v>
      </c>
      <c r="D8500" s="2" t="s">
        <v>12834</v>
      </c>
      <c r="E8500" s="4">
        <v>12500</v>
      </c>
    </row>
    <row r="8501" spans="1:5" x14ac:dyDescent="0.25">
      <c r="A8501" s="1">
        <v>2140138567523</v>
      </c>
      <c r="B8501" t="s">
        <v>3798</v>
      </c>
      <c r="C8501" s="1">
        <v>706014540774</v>
      </c>
      <c r="D8501" s="2" t="s">
        <v>12834</v>
      </c>
      <c r="E8501" s="4">
        <v>12500</v>
      </c>
    </row>
    <row r="8502" spans="1:5" x14ac:dyDescent="0.25">
      <c r="A8502" s="1">
        <v>2140731850441</v>
      </c>
      <c r="B8502" t="s">
        <v>6992</v>
      </c>
      <c r="C8502" s="1">
        <v>706014551313</v>
      </c>
      <c r="D8502" s="2" t="s">
        <v>12834</v>
      </c>
      <c r="E8502" s="4">
        <v>12500</v>
      </c>
    </row>
    <row r="8503" spans="1:5" x14ac:dyDescent="0.25">
      <c r="A8503" s="1">
        <v>2140158958245</v>
      </c>
      <c r="B8503" t="s">
        <v>6993</v>
      </c>
      <c r="C8503" s="1">
        <v>706014542785</v>
      </c>
      <c r="D8503" s="2" t="s">
        <v>12834</v>
      </c>
      <c r="E8503" s="4">
        <v>12500</v>
      </c>
    </row>
    <row r="8504" spans="1:5" x14ac:dyDescent="0.25">
      <c r="A8504" s="1">
        <v>2140120114705</v>
      </c>
      <c r="B8504" t="s">
        <v>1391</v>
      </c>
      <c r="C8504" s="1">
        <v>706014540770</v>
      </c>
      <c r="D8504" s="2" t="s">
        <v>12834</v>
      </c>
      <c r="E8504" s="4">
        <v>12500</v>
      </c>
    </row>
    <row r="8505" spans="1:5" x14ac:dyDescent="0.25">
      <c r="A8505" s="1">
        <v>2140177723743</v>
      </c>
      <c r="B8505" t="s">
        <v>6994</v>
      </c>
      <c r="C8505" s="1">
        <v>706014550300</v>
      </c>
      <c r="D8505" s="2" t="s">
        <v>12834</v>
      </c>
      <c r="E8505" s="4">
        <v>12500</v>
      </c>
    </row>
    <row r="8506" spans="1:5" x14ac:dyDescent="0.25">
      <c r="A8506" s="1">
        <v>2140184324279</v>
      </c>
      <c r="B8506" t="s">
        <v>6995</v>
      </c>
      <c r="C8506" s="1">
        <v>706014550299</v>
      </c>
      <c r="D8506" s="2" t="s">
        <v>12834</v>
      </c>
      <c r="E8506" s="4">
        <v>12500</v>
      </c>
    </row>
    <row r="8507" spans="1:5" x14ac:dyDescent="0.25">
      <c r="A8507" s="1">
        <v>2140182984911</v>
      </c>
      <c r="B8507" t="s">
        <v>542</v>
      </c>
      <c r="C8507" s="1">
        <v>706014545425</v>
      </c>
      <c r="D8507" s="2" t="s">
        <v>12834</v>
      </c>
      <c r="E8507" s="4">
        <v>12500</v>
      </c>
    </row>
    <row r="8508" spans="1:5" x14ac:dyDescent="0.25">
      <c r="A8508" s="1">
        <v>2140110621351</v>
      </c>
      <c r="B8508" t="s">
        <v>6996</v>
      </c>
      <c r="C8508" s="1">
        <v>706014550341</v>
      </c>
      <c r="D8508" s="2" t="s">
        <v>12834</v>
      </c>
      <c r="E8508" s="4">
        <v>12500</v>
      </c>
    </row>
    <row r="8509" spans="1:5" x14ac:dyDescent="0.25">
      <c r="A8509" s="1">
        <v>2140112298633</v>
      </c>
      <c r="B8509" t="s">
        <v>6997</v>
      </c>
      <c r="C8509" s="1">
        <v>706014537179</v>
      </c>
      <c r="D8509" s="2" t="s">
        <v>12834</v>
      </c>
      <c r="E8509" s="4">
        <v>12500</v>
      </c>
    </row>
    <row r="8510" spans="1:5" x14ac:dyDescent="0.25">
      <c r="A8510" s="1">
        <v>2140127880383</v>
      </c>
      <c r="B8510" t="s">
        <v>610</v>
      </c>
      <c r="C8510" s="1">
        <v>706014551271</v>
      </c>
      <c r="D8510" s="2" t="s">
        <v>12834</v>
      </c>
      <c r="E8510" s="4">
        <v>12500</v>
      </c>
    </row>
    <row r="8511" spans="1:5" x14ac:dyDescent="0.25">
      <c r="A8511" s="1">
        <v>2140181885783</v>
      </c>
      <c r="B8511" t="s">
        <v>878</v>
      </c>
      <c r="C8511" s="1">
        <v>706014545504</v>
      </c>
      <c r="D8511" s="2" t="s">
        <v>12834</v>
      </c>
      <c r="E8511" s="4">
        <v>12500</v>
      </c>
    </row>
    <row r="8512" spans="1:5" x14ac:dyDescent="0.25">
      <c r="A8512" s="1">
        <v>2140159440947</v>
      </c>
      <c r="B8512" t="s">
        <v>6998</v>
      </c>
      <c r="C8512" s="1">
        <v>706014551292</v>
      </c>
      <c r="D8512" s="2" t="s">
        <v>12834</v>
      </c>
      <c r="E8512" s="4">
        <v>12500</v>
      </c>
    </row>
    <row r="8513" spans="1:5" x14ac:dyDescent="0.25">
      <c r="A8513" s="1">
        <v>2140797097159</v>
      </c>
      <c r="B8513" t="s">
        <v>6999</v>
      </c>
      <c r="C8513" s="1">
        <v>706014540769</v>
      </c>
      <c r="D8513" s="2" t="s">
        <v>12834</v>
      </c>
      <c r="E8513" s="4">
        <v>12500</v>
      </c>
    </row>
    <row r="8514" spans="1:5" x14ac:dyDescent="0.25">
      <c r="A8514" s="1">
        <v>2140162859399</v>
      </c>
      <c r="B8514" t="s">
        <v>7000</v>
      </c>
      <c r="C8514" s="1">
        <v>706014540840</v>
      </c>
      <c r="D8514" s="2" t="s">
        <v>12834</v>
      </c>
      <c r="E8514" s="4">
        <v>12500</v>
      </c>
    </row>
    <row r="8515" spans="1:5" x14ac:dyDescent="0.25">
      <c r="A8515" s="1">
        <v>2140178116529</v>
      </c>
      <c r="B8515" t="s">
        <v>6555</v>
      </c>
      <c r="C8515" s="1">
        <v>706014550343</v>
      </c>
      <c r="D8515" s="2" t="s">
        <v>12834</v>
      </c>
      <c r="E8515" s="4">
        <v>12500</v>
      </c>
    </row>
    <row r="8516" spans="1:5" x14ac:dyDescent="0.25">
      <c r="A8516" s="1">
        <v>2140134841187</v>
      </c>
      <c r="B8516" t="s">
        <v>5876</v>
      </c>
      <c r="C8516" s="1">
        <v>706014543743</v>
      </c>
      <c r="D8516" s="2" t="s">
        <v>12834</v>
      </c>
      <c r="E8516" s="4">
        <v>12500</v>
      </c>
    </row>
    <row r="8517" spans="1:5" x14ac:dyDescent="0.25">
      <c r="A8517" s="1">
        <v>2140126250243</v>
      </c>
      <c r="B8517" t="s">
        <v>3653</v>
      </c>
      <c r="C8517" s="1">
        <v>706014550320</v>
      </c>
      <c r="D8517" s="2" t="s">
        <v>12834</v>
      </c>
      <c r="E8517" s="4">
        <v>12500</v>
      </c>
    </row>
    <row r="8518" spans="1:5" x14ac:dyDescent="0.25">
      <c r="A8518" s="1">
        <v>2140339627971</v>
      </c>
      <c r="B8518" t="s">
        <v>3125</v>
      </c>
      <c r="C8518" s="1">
        <v>706014545488</v>
      </c>
      <c r="D8518" s="2" t="s">
        <v>12834</v>
      </c>
      <c r="E8518" s="4">
        <v>12500</v>
      </c>
    </row>
    <row r="8519" spans="1:5" x14ac:dyDescent="0.25">
      <c r="A8519" s="1">
        <v>2140589897691</v>
      </c>
      <c r="B8519" t="s">
        <v>2174</v>
      </c>
      <c r="C8519" s="1">
        <v>706014537178</v>
      </c>
      <c r="D8519" s="2" t="s">
        <v>12834</v>
      </c>
      <c r="E8519" s="4">
        <v>12500</v>
      </c>
    </row>
    <row r="8520" spans="1:5" x14ac:dyDescent="0.25">
      <c r="A8520" s="1">
        <v>2140254473250</v>
      </c>
      <c r="B8520" t="s">
        <v>7001</v>
      </c>
      <c r="C8520" s="1">
        <v>706014540771</v>
      </c>
      <c r="D8520" s="2" t="s">
        <v>12834</v>
      </c>
      <c r="E8520" s="4">
        <v>12500</v>
      </c>
    </row>
    <row r="8521" spans="1:5" x14ac:dyDescent="0.25">
      <c r="A8521" s="1">
        <v>2140247024245</v>
      </c>
      <c r="B8521" t="s">
        <v>7002</v>
      </c>
      <c r="C8521" s="1">
        <v>706014541864</v>
      </c>
      <c r="D8521" s="2" t="s">
        <v>12834</v>
      </c>
      <c r="E8521" s="4">
        <v>12500</v>
      </c>
    </row>
    <row r="8522" spans="1:5" x14ac:dyDescent="0.25">
      <c r="A8522" s="1">
        <v>2140217033602</v>
      </c>
      <c r="B8522" t="s">
        <v>4750</v>
      </c>
      <c r="C8522" s="1">
        <v>706014545489</v>
      </c>
      <c r="D8522" s="2" t="s">
        <v>12834</v>
      </c>
      <c r="E8522" s="4">
        <v>12500</v>
      </c>
    </row>
    <row r="8523" spans="1:5" x14ac:dyDescent="0.25">
      <c r="A8523" s="1">
        <v>2140243974747</v>
      </c>
      <c r="B8523" t="s">
        <v>4317</v>
      </c>
      <c r="C8523" s="1">
        <v>706014540766</v>
      </c>
      <c r="D8523" s="2" t="s">
        <v>12834</v>
      </c>
      <c r="E8523" s="4">
        <v>12500</v>
      </c>
    </row>
    <row r="8524" spans="1:5" x14ac:dyDescent="0.25">
      <c r="A8524" s="1">
        <v>2140234281367</v>
      </c>
      <c r="B8524" t="s">
        <v>7003</v>
      </c>
      <c r="C8524" s="1">
        <v>706014545409</v>
      </c>
      <c r="D8524" s="2" t="s">
        <v>12834</v>
      </c>
      <c r="E8524" s="4">
        <v>12500</v>
      </c>
    </row>
    <row r="8525" spans="1:5" x14ac:dyDescent="0.25">
      <c r="A8525" s="1">
        <v>2140220086687</v>
      </c>
      <c r="B8525" t="s">
        <v>1696</v>
      </c>
      <c r="C8525" s="1">
        <v>706014548432</v>
      </c>
      <c r="D8525" s="2" t="s">
        <v>12834</v>
      </c>
      <c r="E8525" s="4">
        <v>12500</v>
      </c>
    </row>
    <row r="8526" spans="1:5" x14ac:dyDescent="0.25">
      <c r="A8526" s="1">
        <v>2140642550597</v>
      </c>
      <c r="B8526" t="s">
        <v>7004</v>
      </c>
      <c r="C8526" s="1">
        <v>706014548436</v>
      </c>
      <c r="D8526" s="2" t="s">
        <v>12834</v>
      </c>
      <c r="E8526" s="4">
        <v>12500</v>
      </c>
    </row>
    <row r="8527" spans="1:5" x14ac:dyDescent="0.25">
      <c r="A8527" s="1">
        <v>2140246447293</v>
      </c>
      <c r="B8527" t="s">
        <v>702</v>
      </c>
      <c r="C8527" s="1">
        <v>706014540017</v>
      </c>
      <c r="D8527" s="2" t="s">
        <v>12834</v>
      </c>
      <c r="E8527" s="4">
        <v>12500</v>
      </c>
    </row>
    <row r="8528" spans="1:5" x14ac:dyDescent="0.25">
      <c r="A8528" s="1">
        <v>2140202831443</v>
      </c>
      <c r="B8528" t="s">
        <v>5678</v>
      </c>
      <c r="C8528" s="1">
        <v>706014544565</v>
      </c>
      <c r="D8528" s="2" t="s">
        <v>12834</v>
      </c>
      <c r="E8528" s="4">
        <v>12500</v>
      </c>
    </row>
    <row r="8529" spans="1:5" x14ac:dyDescent="0.25">
      <c r="A8529" s="1">
        <v>1710306942530</v>
      </c>
      <c r="B8529" t="s">
        <v>7005</v>
      </c>
      <c r="C8529" s="1">
        <v>706014537205</v>
      </c>
      <c r="D8529" s="2" t="s">
        <v>12834</v>
      </c>
      <c r="E8529" s="4">
        <v>12500</v>
      </c>
    </row>
    <row r="8530" spans="1:5" x14ac:dyDescent="0.25">
      <c r="A8530" s="1">
        <v>4240184997403</v>
      </c>
      <c r="B8530" t="s">
        <v>7006</v>
      </c>
      <c r="C8530" s="1">
        <v>706014545520</v>
      </c>
      <c r="D8530" s="2" t="s">
        <v>12834</v>
      </c>
      <c r="E8530" s="4">
        <v>12500</v>
      </c>
    </row>
    <row r="8531" spans="1:5" x14ac:dyDescent="0.25">
      <c r="A8531" s="1">
        <v>2140249493827</v>
      </c>
      <c r="B8531" t="s">
        <v>7007</v>
      </c>
      <c r="C8531" s="1">
        <v>706014549425</v>
      </c>
      <c r="D8531" s="2" t="s">
        <v>12834</v>
      </c>
      <c r="E8531" s="4">
        <v>12500</v>
      </c>
    </row>
    <row r="8532" spans="1:5" x14ac:dyDescent="0.25">
      <c r="A8532" s="1">
        <v>2140297461247</v>
      </c>
      <c r="B8532" t="s">
        <v>4827</v>
      </c>
      <c r="C8532" s="1">
        <v>706014539107</v>
      </c>
      <c r="D8532" s="2" t="s">
        <v>12834</v>
      </c>
      <c r="E8532" s="4">
        <v>12500</v>
      </c>
    </row>
    <row r="8533" spans="1:5" x14ac:dyDescent="0.25">
      <c r="A8533" s="1">
        <v>2140761736261</v>
      </c>
      <c r="B8533" t="s">
        <v>7008</v>
      </c>
      <c r="C8533" s="1">
        <v>706014538130</v>
      </c>
      <c r="D8533" s="2" t="s">
        <v>12834</v>
      </c>
      <c r="E8533" s="4">
        <v>12500</v>
      </c>
    </row>
    <row r="8534" spans="1:5" x14ac:dyDescent="0.25">
      <c r="A8534" s="1">
        <v>1610120685579</v>
      </c>
      <c r="B8534" t="s">
        <v>7009</v>
      </c>
      <c r="C8534" s="1">
        <v>706014548448</v>
      </c>
      <c r="D8534" s="2" t="s">
        <v>12834</v>
      </c>
      <c r="E8534" s="4">
        <v>12500</v>
      </c>
    </row>
    <row r="8535" spans="1:5" x14ac:dyDescent="0.25">
      <c r="A8535" s="1">
        <v>1610192860499</v>
      </c>
      <c r="B8535" t="s">
        <v>7010</v>
      </c>
      <c r="C8535" s="1">
        <v>706014542788</v>
      </c>
      <c r="D8535" s="2" t="s">
        <v>12834</v>
      </c>
      <c r="E8535" s="4">
        <v>12500</v>
      </c>
    </row>
    <row r="8536" spans="1:5" x14ac:dyDescent="0.25">
      <c r="A8536" s="1">
        <v>1610145591632</v>
      </c>
      <c r="B8536" t="s">
        <v>3651</v>
      </c>
      <c r="C8536" s="1">
        <v>706014538192</v>
      </c>
      <c r="D8536" s="2" t="s">
        <v>12834</v>
      </c>
      <c r="E8536" s="4">
        <v>12500</v>
      </c>
    </row>
    <row r="8537" spans="1:5" x14ac:dyDescent="0.25">
      <c r="A8537" s="1">
        <v>1610136596037</v>
      </c>
      <c r="B8537" t="s">
        <v>7011</v>
      </c>
      <c r="C8537" s="1">
        <v>706014552254</v>
      </c>
      <c r="D8537" s="2" t="s">
        <v>12834</v>
      </c>
      <c r="E8537" s="4">
        <v>12500</v>
      </c>
    </row>
    <row r="8538" spans="1:5" x14ac:dyDescent="0.25">
      <c r="A8538" s="1">
        <v>2140607171599</v>
      </c>
      <c r="B8538" t="s">
        <v>7012</v>
      </c>
      <c r="C8538" s="1">
        <v>706014538198</v>
      </c>
      <c r="D8538" s="2" t="s">
        <v>12834</v>
      </c>
      <c r="E8538" s="4">
        <v>12500</v>
      </c>
    </row>
    <row r="8539" spans="1:5" x14ac:dyDescent="0.25">
      <c r="A8539" s="1">
        <v>2140624037583</v>
      </c>
      <c r="B8539" t="s">
        <v>6852</v>
      </c>
      <c r="C8539" s="1">
        <v>706014546559</v>
      </c>
      <c r="D8539" s="2" t="s">
        <v>12834</v>
      </c>
      <c r="E8539" s="4">
        <v>12500</v>
      </c>
    </row>
    <row r="8540" spans="1:5" x14ac:dyDescent="0.25">
      <c r="A8540" s="1">
        <v>2140256344012</v>
      </c>
      <c r="B8540" t="s">
        <v>7013</v>
      </c>
      <c r="C8540" s="1">
        <v>706014549418</v>
      </c>
      <c r="D8540" s="2" t="s">
        <v>12834</v>
      </c>
      <c r="E8540" s="4">
        <v>12500</v>
      </c>
    </row>
    <row r="8541" spans="1:5" x14ac:dyDescent="0.25">
      <c r="A8541" s="1">
        <v>2140267164354</v>
      </c>
      <c r="B8541" t="s">
        <v>7014</v>
      </c>
      <c r="C8541" s="1">
        <v>706014538129</v>
      </c>
      <c r="D8541" s="2" t="s">
        <v>12834</v>
      </c>
      <c r="E8541" s="4">
        <v>12500</v>
      </c>
    </row>
    <row r="8542" spans="1:5" x14ac:dyDescent="0.25">
      <c r="A8542" s="1">
        <v>2140202787070</v>
      </c>
      <c r="B8542" t="s">
        <v>3651</v>
      </c>
      <c r="C8542" s="1">
        <v>706014552271</v>
      </c>
      <c r="D8542" s="2" t="s">
        <v>12834</v>
      </c>
      <c r="E8542" s="4">
        <v>12500</v>
      </c>
    </row>
    <row r="8543" spans="1:5" x14ac:dyDescent="0.25">
      <c r="A8543" s="1">
        <v>2140268980356</v>
      </c>
      <c r="B8543" t="s">
        <v>7015</v>
      </c>
      <c r="C8543" s="1">
        <v>706014552275</v>
      </c>
      <c r="D8543" s="2" t="s">
        <v>12834</v>
      </c>
      <c r="E8543" s="4">
        <v>12500</v>
      </c>
    </row>
    <row r="8544" spans="1:5" x14ac:dyDescent="0.25">
      <c r="A8544" s="1">
        <v>1710210328895</v>
      </c>
      <c r="B8544" t="s">
        <v>7016</v>
      </c>
      <c r="C8544" s="1">
        <v>706014544572</v>
      </c>
      <c r="D8544" s="2" t="s">
        <v>12834</v>
      </c>
      <c r="E8544" s="4">
        <v>12500</v>
      </c>
    </row>
    <row r="8545" spans="1:5" x14ac:dyDescent="0.25">
      <c r="A8545" s="1">
        <v>2140249147933</v>
      </c>
      <c r="B8545" t="s">
        <v>7017</v>
      </c>
      <c r="C8545" s="1">
        <v>706014549417</v>
      </c>
      <c r="D8545" s="2" t="s">
        <v>12834</v>
      </c>
      <c r="E8545" s="4">
        <v>12500</v>
      </c>
    </row>
    <row r="8546" spans="1:5" x14ac:dyDescent="0.25">
      <c r="A8546" s="1">
        <v>2140250702917</v>
      </c>
      <c r="B8546" t="s">
        <v>7018</v>
      </c>
      <c r="C8546" s="1">
        <v>706014552273</v>
      </c>
      <c r="D8546" s="2" t="s">
        <v>12834</v>
      </c>
      <c r="E8546" s="4">
        <v>12500</v>
      </c>
    </row>
    <row r="8547" spans="1:5" x14ac:dyDescent="0.25">
      <c r="A8547" s="1">
        <v>2140643546841</v>
      </c>
      <c r="B8547" t="s">
        <v>3309</v>
      </c>
      <c r="C8547" s="1">
        <v>706014548398</v>
      </c>
      <c r="D8547" s="2" t="s">
        <v>12834</v>
      </c>
      <c r="E8547" s="4">
        <v>12500</v>
      </c>
    </row>
    <row r="8548" spans="1:5" x14ac:dyDescent="0.25">
      <c r="A8548" s="1">
        <v>2140270449898</v>
      </c>
      <c r="B8548" t="s">
        <v>7019</v>
      </c>
      <c r="C8548" s="1">
        <v>706014552269</v>
      </c>
      <c r="D8548" s="2" t="s">
        <v>12834</v>
      </c>
      <c r="E8548" s="4">
        <v>12500</v>
      </c>
    </row>
    <row r="8549" spans="1:5" x14ac:dyDescent="0.25">
      <c r="A8549" s="1">
        <v>2140787184030</v>
      </c>
      <c r="B8549" t="s">
        <v>7020</v>
      </c>
      <c r="C8549" s="1">
        <v>706014548440</v>
      </c>
      <c r="D8549" s="2" t="s">
        <v>12834</v>
      </c>
      <c r="E8549" s="4">
        <v>12500</v>
      </c>
    </row>
    <row r="8550" spans="1:5" x14ac:dyDescent="0.25">
      <c r="A8550" s="1">
        <v>2140265142958</v>
      </c>
      <c r="B8550" t="s">
        <v>1479</v>
      </c>
      <c r="C8550" s="1">
        <v>706014540020</v>
      </c>
      <c r="D8550" s="2" t="s">
        <v>12834</v>
      </c>
      <c r="E8550" s="4">
        <v>12500</v>
      </c>
    </row>
    <row r="8551" spans="1:5" x14ac:dyDescent="0.25">
      <c r="A8551" s="1">
        <v>2140237110882</v>
      </c>
      <c r="B8551" t="s">
        <v>7021</v>
      </c>
      <c r="C8551" s="1">
        <v>706014539221</v>
      </c>
      <c r="D8551" s="2" t="s">
        <v>12834</v>
      </c>
      <c r="E8551" s="4">
        <v>12500</v>
      </c>
    </row>
    <row r="8552" spans="1:5" x14ac:dyDescent="0.25">
      <c r="A8552" s="1">
        <v>2140289076163</v>
      </c>
      <c r="B8552" t="s">
        <v>7022</v>
      </c>
      <c r="C8552" s="1">
        <v>706014552306</v>
      </c>
      <c r="D8552" s="2" t="s">
        <v>12834</v>
      </c>
      <c r="E8552" s="4">
        <v>12500</v>
      </c>
    </row>
    <row r="8553" spans="1:5" x14ac:dyDescent="0.25">
      <c r="A8553" s="1">
        <v>2140216812924</v>
      </c>
      <c r="B8553" t="s">
        <v>3738</v>
      </c>
      <c r="C8553" s="1">
        <v>706014549486</v>
      </c>
      <c r="D8553" s="2" t="s">
        <v>12834</v>
      </c>
      <c r="E8553" s="4">
        <v>12500</v>
      </c>
    </row>
    <row r="8554" spans="1:5" x14ac:dyDescent="0.25">
      <c r="A8554" s="1">
        <v>2140281531834</v>
      </c>
      <c r="B8554" t="s">
        <v>7023</v>
      </c>
      <c r="C8554" s="1">
        <v>706014549495</v>
      </c>
      <c r="D8554" s="2" t="s">
        <v>12834</v>
      </c>
      <c r="E8554" s="4">
        <v>12500</v>
      </c>
    </row>
    <row r="8555" spans="1:5" x14ac:dyDescent="0.25">
      <c r="A8555" s="1">
        <v>2140237032936</v>
      </c>
      <c r="B8555" t="s">
        <v>376</v>
      </c>
      <c r="C8555" s="1">
        <v>706014542854</v>
      </c>
      <c r="D8555" s="2" t="s">
        <v>12834</v>
      </c>
      <c r="E8555" s="4">
        <v>12500</v>
      </c>
    </row>
    <row r="8556" spans="1:5" x14ac:dyDescent="0.25">
      <c r="A8556" s="1">
        <v>2140274883778</v>
      </c>
      <c r="B8556" t="s">
        <v>792</v>
      </c>
      <c r="C8556" s="1">
        <v>706014542851</v>
      </c>
      <c r="D8556" s="2" t="s">
        <v>12834</v>
      </c>
      <c r="E8556" s="4">
        <v>12500</v>
      </c>
    </row>
    <row r="8557" spans="1:5" x14ac:dyDescent="0.25">
      <c r="A8557" s="1">
        <v>2140255039605</v>
      </c>
      <c r="B8557" t="s">
        <v>7024</v>
      </c>
      <c r="C8557" s="1">
        <v>706014552293</v>
      </c>
      <c r="D8557" s="2" t="s">
        <v>12834</v>
      </c>
      <c r="E8557" s="4">
        <v>12500</v>
      </c>
    </row>
    <row r="8558" spans="1:5" x14ac:dyDescent="0.25">
      <c r="A8558" s="1">
        <v>2140265144136</v>
      </c>
      <c r="B8558" t="s">
        <v>7025</v>
      </c>
      <c r="C8558" s="1">
        <v>706014549490</v>
      </c>
      <c r="D8558" s="2" t="s">
        <v>12834</v>
      </c>
      <c r="E8558" s="4">
        <v>12500</v>
      </c>
    </row>
    <row r="8559" spans="1:5" x14ac:dyDescent="0.25">
      <c r="A8559" s="1">
        <v>2140206536875</v>
      </c>
      <c r="B8559" t="s">
        <v>1450</v>
      </c>
      <c r="C8559" s="1">
        <v>706014549485</v>
      </c>
      <c r="D8559" s="2" t="s">
        <v>12834</v>
      </c>
      <c r="E8559" s="4">
        <v>12500</v>
      </c>
    </row>
    <row r="8560" spans="1:5" x14ac:dyDescent="0.25">
      <c r="A8560" s="1">
        <v>2140249692657</v>
      </c>
      <c r="B8560" t="s">
        <v>1303</v>
      </c>
      <c r="C8560" s="1">
        <v>706014549483</v>
      </c>
      <c r="D8560" s="2" t="s">
        <v>12834</v>
      </c>
      <c r="E8560" s="4">
        <v>12500</v>
      </c>
    </row>
    <row r="8561" spans="1:5" x14ac:dyDescent="0.25">
      <c r="A8561" s="1">
        <v>2140246316435</v>
      </c>
      <c r="B8561" t="s">
        <v>2645</v>
      </c>
      <c r="C8561" s="1">
        <v>706014542832</v>
      </c>
      <c r="D8561" s="2" t="s">
        <v>12834</v>
      </c>
      <c r="E8561" s="4">
        <v>12500</v>
      </c>
    </row>
    <row r="8562" spans="1:5" x14ac:dyDescent="0.25">
      <c r="A8562" s="1">
        <v>2140275128510</v>
      </c>
      <c r="B8562" t="s">
        <v>1777</v>
      </c>
      <c r="C8562" s="1">
        <v>706014542855</v>
      </c>
      <c r="D8562" s="2" t="s">
        <v>12834</v>
      </c>
      <c r="E8562" s="4">
        <v>12500</v>
      </c>
    </row>
    <row r="8563" spans="1:5" x14ac:dyDescent="0.25">
      <c r="A8563" s="1">
        <v>2140264822236</v>
      </c>
      <c r="B8563" t="s">
        <v>7026</v>
      </c>
      <c r="C8563" s="1">
        <v>706014549484</v>
      </c>
      <c r="D8563" s="2" t="s">
        <v>12834</v>
      </c>
      <c r="E8563" s="4">
        <v>12500</v>
      </c>
    </row>
    <row r="8564" spans="1:5" x14ac:dyDescent="0.25">
      <c r="A8564" s="1">
        <v>2140275858577</v>
      </c>
      <c r="B8564" t="s">
        <v>843</v>
      </c>
      <c r="C8564" s="1">
        <v>706014542853</v>
      </c>
      <c r="D8564" s="2" t="s">
        <v>12834</v>
      </c>
      <c r="E8564" s="4">
        <v>12500</v>
      </c>
    </row>
    <row r="8565" spans="1:5" x14ac:dyDescent="0.25">
      <c r="A8565" s="1">
        <v>1610184213403</v>
      </c>
      <c r="B8565" t="s">
        <v>310</v>
      </c>
      <c r="C8565" s="1">
        <v>706014543828</v>
      </c>
      <c r="D8565" s="2" t="s">
        <v>12834</v>
      </c>
      <c r="E8565" s="4">
        <v>12500</v>
      </c>
    </row>
    <row r="8566" spans="1:5" x14ac:dyDescent="0.25">
      <c r="A8566" s="1">
        <v>2140786496311</v>
      </c>
      <c r="B8566" t="s">
        <v>7027</v>
      </c>
      <c r="C8566" s="1">
        <v>706014543876</v>
      </c>
      <c r="D8566" s="2" t="s">
        <v>12834</v>
      </c>
      <c r="E8566" s="4">
        <v>12500</v>
      </c>
    </row>
    <row r="8567" spans="1:5" x14ac:dyDescent="0.25">
      <c r="A8567" s="1">
        <v>2140738537881</v>
      </c>
      <c r="B8567" t="s">
        <v>1265</v>
      </c>
      <c r="C8567" s="1">
        <v>706014549482</v>
      </c>
      <c r="D8567" s="2" t="s">
        <v>12834</v>
      </c>
      <c r="E8567" s="4">
        <v>12500</v>
      </c>
    </row>
    <row r="8568" spans="1:5" x14ac:dyDescent="0.25">
      <c r="A8568" s="1">
        <v>2140279513113</v>
      </c>
      <c r="B8568" t="s">
        <v>258</v>
      </c>
      <c r="C8568" s="1">
        <v>706014542862</v>
      </c>
      <c r="D8568" s="2" t="s">
        <v>12834</v>
      </c>
      <c r="E8568" s="4">
        <v>12500</v>
      </c>
    </row>
    <row r="8569" spans="1:5" x14ac:dyDescent="0.25">
      <c r="A8569" s="1">
        <v>2140229253195</v>
      </c>
      <c r="B8569" t="s">
        <v>40</v>
      </c>
      <c r="C8569" s="1">
        <v>706014549494</v>
      </c>
      <c r="D8569" s="2" t="s">
        <v>12834</v>
      </c>
      <c r="E8569" s="4">
        <v>12500</v>
      </c>
    </row>
    <row r="8570" spans="1:5" x14ac:dyDescent="0.25">
      <c r="A8570" s="1">
        <v>2140679660859</v>
      </c>
      <c r="B8570" t="s">
        <v>118</v>
      </c>
      <c r="C8570" s="1">
        <v>706014540092</v>
      </c>
      <c r="D8570" s="2" t="s">
        <v>12834</v>
      </c>
      <c r="E8570" s="4">
        <v>12500</v>
      </c>
    </row>
    <row r="8571" spans="1:5" x14ac:dyDescent="0.25">
      <c r="A8571" s="1">
        <v>2140753614149</v>
      </c>
      <c r="B8571" t="s">
        <v>7028</v>
      </c>
      <c r="C8571" s="1">
        <v>706014540058</v>
      </c>
      <c r="D8571" s="2" t="s">
        <v>12834</v>
      </c>
      <c r="E8571" s="4">
        <v>12500</v>
      </c>
    </row>
    <row r="8572" spans="1:5" x14ac:dyDescent="0.25">
      <c r="A8572" s="1">
        <v>2140713407433</v>
      </c>
      <c r="B8572" t="s">
        <v>7029</v>
      </c>
      <c r="C8572" s="1">
        <v>706014548500</v>
      </c>
      <c r="D8572" s="2" t="s">
        <v>12834</v>
      </c>
      <c r="E8572" s="4">
        <v>12500</v>
      </c>
    </row>
    <row r="8573" spans="1:5" x14ac:dyDescent="0.25">
      <c r="A8573" s="1">
        <v>2140759096594</v>
      </c>
      <c r="B8573" t="s">
        <v>7030</v>
      </c>
      <c r="C8573" s="1">
        <v>706014540080</v>
      </c>
      <c r="D8573" s="2" t="s">
        <v>12834</v>
      </c>
      <c r="E8573" s="4">
        <v>12500</v>
      </c>
    </row>
    <row r="8574" spans="1:5" x14ac:dyDescent="0.25">
      <c r="A8574" s="1">
        <v>2140770155635</v>
      </c>
      <c r="B8574" t="s">
        <v>7031</v>
      </c>
      <c r="C8574" s="1">
        <v>706014547595</v>
      </c>
      <c r="D8574" s="2" t="s">
        <v>12834</v>
      </c>
      <c r="E8574" s="4">
        <v>12500</v>
      </c>
    </row>
    <row r="8575" spans="1:5" x14ac:dyDescent="0.25">
      <c r="A8575" s="1">
        <v>2140713102035</v>
      </c>
      <c r="B8575" t="s">
        <v>7032</v>
      </c>
      <c r="C8575" s="1">
        <v>706014543879</v>
      </c>
      <c r="D8575" s="2" t="s">
        <v>12834</v>
      </c>
      <c r="E8575" s="4">
        <v>12500</v>
      </c>
    </row>
    <row r="8576" spans="1:5" x14ac:dyDescent="0.25">
      <c r="A8576" s="1">
        <v>2140746724317</v>
      </c>
      <c r="B8576" t="s">
        <v>7033</v>
      </c>
      <c r="C8576" s="1">
        <v>706014539201</v>
      </c>
      <c r="D8576" s="2" t="s">
        <v>12834</v>
      </c>
      <c r="E8576" s="4">
        <v>12500</v>
      </c>
    </row>
    <row r="8577" spans="1:5" x14ac:dyDescent="0.25">
      <c r="A8577" s="1">
        <v>2140247236371</v>
      </c>
      <c r="B8577" t="s">
        <v>288</v>
      </c>
      <c r="C8577" s="1">
        <v>706014555245</v>
      </c>
      <c r="D8577" s="2" t="s">
        <v>12834</v>
      </c>
      <c r="E8577" s="4">
        <v>12500</v>
      </c>
    </row>
    <row r="8578" spans="1:5" x14ac:dyDescent="0.25">
      <c r="A8578" s="1">
        <v>2140778358093</v>
      </c>
      <c r="B8578" t="s">
        <v>37</v>
      </c>
      <c r="C8578" s="1">
        <v>706014540980</v>
      </c>
      <c r="D8578" s="2" t="s">
        <v>12834</v>
      </c>
      <c r="E8578" s="4">
        <v>12500</v>
      </c>
    </row>
    <row r="8579" spans="1:5" x14ac:dyDescent="0.25">
      <c r="A8579" s="1">
        <v>2140786186579</v>
      </c>
      <c r="B8579" t="s">
        <v>666</v>
      </c>
      <c r="C8579" s="1">
        <v>706014546662</v>
      </c>
      <c r="D8579" s="2" t="s">
        <v>12834</v>
      </c>
      <c r="E8579" s="4">
        <v>12500</v>
      </c>
    </row>
    <row r="8580" spans="1:5" x14ac:dyDescent="0.25">
      <c r="A8580" s="1">
        <v>1730154411303</v>
      </c>
      <c r="B8580" t="s">
        <v>471</v>
      </c>
      <c r="C8580" s="1">
        <v>706014542065</v>
      </c>
      <c r="D8580" s="2" t="s">
        <v>12834</v>
      </c>
      <c r="E8580" s="4">
        <v>12500</v>
      </c>
    </row>
    <row r="8581" spans="1:5" x14ac:dyDescent="0.25">
      <c r="A8581" s="1">
        <v>1730187504665</v>
      </c>
      <c r="B8581" t="s">
        <v>7034</v>
      </c>
      <c r="C8581" s="1">
        <v>706014551476</v>
      </c>
      <c r="D8581" s="2" t="s">
        <v>12834</v>
      </c>
      <c r="E8581" s="4">
        <v>12500</v>
      </c>
    </row>
    <row r="8582" spans="1:5" x14ac:dyDescent="0.25">
      <c r="A8582" s="1">
        <v>2140713832608</v>
      </c>
      <c r="B8582" t="s">
        <v>7035</v>
      </c>
      <c r="C8582" s="1">
        <v>706014555233</v>
      </c>
      <c r="D8582" s="2" t="s">
        <v>12834</v>
      </c>
      <c r="E8582" s="4">
        <v>12500</v>
      </c>
    </row>
    <row r="8583" spans="1:5" x14ac:dyDescent="0.25">
      <c r="A8583" s="1">
        <v>2140212249177</v>
      </c>
      <c r="B8583" t="s">
        <v>1799</v>
      </c>
      <c r="C8583" s="1">
        <v>706014542064</v>
      </c>
      <c r="D8583" s="2" t="s">
        <v>12834</v>
      </c>
      <c r="E8583" s="4">
        <v>12500</v>
      </c>
    </row>
    <row r="8584" spans="1:5" x14ac:dyDescent="0.25">
      <c r="A8584" s="1">
        <v>2140701331888</v>
      </c>
      <c r="B8584" t="s">
        <v>7036</v>
      </c>
      <c r="C8584" s="1">
        <v>706014540983</v>
      </c>
      <c r="D8584" s="2" t="s">
        <v>12834</v>
      </c>
      <c r="E8584" s="4">
        <v>12500</v>
      </c>
    </row>
    <row r="8585" spans="1:5" x14ac:dyDescent="0.25">
      <c r="A8585" s="1">
        <v>2140717694589</v>
      </c>
      <c r="B8585" t="s">
        <v>560</v>
      </c>
      <c r="C8585" s="1">
        <v>706014551478</v>
      </c>
      <c r="D8585" s="2" t="s">
        <v>12834</v>
      </c>
      <c r="E8585" s="4">
        <v>12500</v>
      </c>
    </row>
    <row r="8586" spans="1:5" x14ac:dyDescent="0.25">
      <c r="A8586" s="1">
        <v>2140784714354</v>
      </c>
      <c r="B8586" t="s">
        <v>7037</v>
      </c>
      <c r="C8586" s="1">
        <v>706014546675</v>
      </c>
      <c r="D8586" s="2" t="s">
        <v>12834</v>
      </c>
      <c r="E8586" s="4">
        <v>12500</v>
      </c>
    </row>
    <row r="8587" spans="1:5" x14ac:dyDescent="0.25">
      <c r="A8587" s="1">
        <v>2140730363342</v>
      </c>
      <c r="B8587" t="s">
        <v>316</v>
      </c>
      <c r="C8587" s="1">
        <v>706014542068</v>
      </c>
      <c r="D8587" s="2" t="s">
        <v>12834</v>
      </c>
      <c r="E8587" s="4">
        <v>12500</v>
      </c>
    </row>
    <row r="8588" spans="1:5" x14ac:dyDescent="0.25">
      <c r="A8588" s="1">
        <v>2140777926473</v>
      </c>
      <c r="B8588" t="s">
        <v>1593</v>
      </c>
      <c r="C8588" s="1">
        <v>706014551454</v>
      </c>
      <c r="D8588" s="2" t="s">
        <v>12834</v>
      </c>
      <c r="E8588" s="4">
        <v>12500</v>
      </c>
    </row>
    <row r="8589" spans="1:5" x14ac:dyDescent="0.25">
      <c r="A8589" s="1">
        <v>2140786709601</v>
      </c>
      <c r="B8589" t="s">
        <v>258</v>
      </c>
      <c r="C8589" s="1">
        <v>706014545649</v>
      </c>
      <c r="D8589" s="2" t="s">
        <v>12834</v>
      </c>
      <c r="E8589" s="4">
        <v>12500</v>
      </c>
    </row>
    <row r="8590" spans="1:5" x14ac:dyDescent="0.25">
      <c r="A8590" s="1">
        <v>2140286566379</v>
      </c>
      <c r="B8590" t="s">
        <v>7038</v>
      </c>
      <c r="C8590" s="1">
        <v>706014545643</v>
      </c>
      <c r="D8590" s="2" t="s">
        <v>12834</v>
      </c>
      <c r="E8590" s="4">
        <v>12500</v>
      </c>
    </row>
    <row r="8591" spans="1:5" x14ac:dyDescent="0.25">
      <c r="A8591" s="1">
        <v>2140749973167</v>
      </c>
      <c r="B8591" t="s">
        <v>7039</v>
      </c>
      <c r="C8591" s="1">
        <v>706014542084</v>
      </c>
      <c r="D8591" s="2" t="s">
        <v>12834</v>
      </c>
      <c r="E8591" s="4">
        <v>12500</v>
      </c>
    </row>
    <row r="8592" spans="1:5" x14ac:dyDescent="0.25">
      <c r="A8592" s="1">
        <v>2140732789631</v>
      </c>
      <c r="B8592" t="s">
        <v>7040</v>
      </c>
      <c r="C8592" s="1">
        <v>706014550473</v>
      </c>
      <c r="D8592" s="2" t="s">
        <v>12834</v>
      </c>
      <c r="E8592" s="4">
        <v>12500</v>
      </c>
    </row>
    <row r="8593" spans="1:5" x14ac:dyDescent="0.25">
      <c r="A8593" s="1">
        <v>2140209590111</v>
      </c>
      <c r="B8593" t="s">
        <v>1031</v>
      </c>
      <c r="C8593" s="1">
        <v>706014549537</v>
      </c>
      <c r="D8593" s="2" t="s">
        <v>12834</v>
      </c>
      <c r="E8593" s="4">
        <v>12500</v>
      </c>
    </row>
    <row r="8594" spans="1:5" x14ac:dyDescent="0.25">
      <c r="A8594" s="1">
        <v>2140797749862</v>
      </c>
      <c r="B8594" t="s">
        <v>7041</v>
      </c>
      <c r="C8594" s="1">
        <v>706014555270</v>
      </c>
      <c r="D8594" s="2" t="s">
        <v>12834</v>
      </c>
      <c r="E8594" s="4">
        <v>12500</v>
      </c>
    </row>
    <row r="8595" spans="1:5" x14ac:dyDescent="0.25">
      <c r="A8595" s="1">
        <v>2140790116121</v>
      </c>
      <c r="B8595" t="s">
        <v>7042</v>
      </c>
      <c r="C8595" s="1">
        <v>706014546661</v>
      </c>
      <c r="D8595" s="2" t="s">
        <v>12834</v>
      </c>
      <c r="E8595" s="4">
        <v>12500</v>
      </c>
    </row>
    <row r="8596" spans="1:5" x14ac:dyDescent="0.25">
      <c r="A8596" s="1">
        <v>2140779769383</v>
      </c>
      <c r="B8596" t="s">
        <v>7043</v>
      </c>
      <c r="C8596" s="1">
        <v>706014549534</v>
      </c>
      <c r="D8596" s="2" t="s">
        <v>12834</v>
      </c>
      <c r="E8596" s="4">
        <v>12500</v>
      </c>
    </row>
    <row r="8597" spans="1:5" x14ac:dyDescent="0.25">
      <c r="A8597" s="1">
        <v>2140721459835</v>
      </c>
      <c r="B8597" t="s">
        <v>7044</v>
      </c>
      <c r="C8597" s="1">
        <v>706014550483</v>
      </c>
      <c r="D8597" s="2" t="s">
        <v>12834</v>
      </c>
      <c r="E8597" s="4">
        <v>12500</v>
      </c>
    </row>
    <row r="8598" spans="1:5" x14ac:dyDescent="0.25">
      <c r="A8598" s="1">
        <v>2140781155914</v>
      </c>
      <c r="B8598" t="s">
        <v>7045</v>
      </c>
      <c r="C8598" s="1">
        <v>706014555272</v>
      </c>
      <c r="D8598" s="2" t="s">
        <v>12834</v>
      </c>
      <c r="E8598" s="4">
        <v>12500</v>
      </c>
    </row>
    <row r="8599" spans="1:5" x14ac:dyDescent="0.25">
      <c r="A8599" s="1">
        <v>2140789748459</v>
      </c>
      <c r="B8599" t="s">
        <v>5241</v>
      </c>
      <c r="C8599" s="1">
        <v>706014540989</v>
      </c>
      <c r="D8599" s="2" t="s">
        <v>12834</v>
      </c>
      <c r="E8599" s="4">
        <v>12500</v>
      </c>
    </row>
    <row r="8600" spans="1:5" x14ac:dyDescent="0.25">
      <c r="A8600" s="1">
        <v>2140785113883</v>
      </c>
      <c r="B8600" t="s">
        <v>7046</v>
      </c>
      <c r="C8600" s="1">
        <v>706014552376</v>
      </c>
      <c r="D8600" s="2" t="s">
        <v>12834</v>
      </c>
      <c r="E8600" s="4">
        <v>12500</v>
      </c>
    </row>
    <row r="8601" spans="1:5" x14ac:dyDescent="0.25">
      <c r="A8601" s="1">
        <v>2140752245157</v>
      </c>
      <c r="B8601" t="s">
        <v>3445</v>
      </c>
      <c r="C8601" s="1">
        <v>706014540956</v>
      </c>
      <c r="D8601" s="2" t="s">
        <v>12834</v>
      </c>
      <c r="E8601" s="4">
        <v>12500</v>
      </c>
    </row>
    <row r="8602" spans="1:5" x14ac:dyDescent="0.25">
      <c r="A8602" s="1">
        <v>1710305773234</v>
      </c>
      <c r="B8602" t="s">
        <v>7047</v>
      </c>
      <c r="C8602" s="1">
        <v>706014546674</v>
      </c>
      <c r="D8602" s="2" t="s">
        <v>12834</v>
      </c>
      <c r="E8602" s="4">
        <v>12500</v>
      </c>
    </row>
    <row r="8603" spans="1:5" x14ac:dyDescent="0.25">
      <c r="A8603" s="1">
        <v>1710102612201</v>
      </c>
      <c r="B8603" t="s">
        <v>7048</v>
      </c>
      <c r="C8603" s="1">
        <v>706014546659</v>
      </c>
      <c r="D8603" s="2" t="s">
        <v>12834</v>
      </c>
      <c r="E8603" s="4">
        <v>12500</v>
      </c>
    </row>
    <row r="8604" spans="1:5" x14ac:dyDescent="0.25">
      <c r="A8604" s="1">
        <v>2140668134213</v>
      </c>
      <c r="B8604" t="s">
        <v>2677</v>
      </c>
      <c r="C8604" s="1">
        <v>706014555350</v>
      </c>
      <c r="D8604" s="2" t="s">
        <v>12834</v>
      </c>
      <c r="E8604" s="4">
        <v>12500</v>
      </c>
    </row>
    <row r="8605" spans="1:5" x14ac:dyDescent="0.25">
      <c r="A8605" s="1">
        <v>2140232717768</v>
      </c>
      <c r="B8605" t="s">
        <v>7049</v>
      </c>
      <c r="C8605" s="1">
        <v>706014555348</v>
      </c>
      <c r="D8605" s="2" t="s">
        <v>12834</v>
      </c>
      <c r="E8605" s="4">
        <v>12500</v>
      </c>
    </row>
    <row r="8606" spans="1:5" x14ac:dyDescent="0.25">
      <c r="A8606" s="1">
        <v>2140728227367</v>
      </c>
      <c r="B8606" t="s">
        <v>7050</v>
      </c>
      <c r="C8606" s="1">
        <v>706014554340</v>
      </c>
      <c r="D8606" s="2" t="s">
        <v>12834</v>
      </c>
      <c r="E8606" s="4">
        <v>12500</v>
      </c>
    </row>
    <row r="8607" spans="1:5" x14ac:dyDescent="0.25">
      <c r="A8607" s="1">
        <v>2140668072491</v>
      </c>
      <c r="B8607" t="s">
        <v>7051</v>
      </c>
      <c r="C8607" s="1">
        <v>706014553392</v>
      </c>
      <c r="D8607" s="2" t="s">
        <v>12834</v>
      </c>
      <c r="E8607" s="4">
        <v>12500</v>
      </c>
    </row>
    <row r="8608" spans="1:5" x14ac:dyDescent="0.25">
      <c r="A8608" s="1">
        <v>2140709623091</v>
      </c>
      <c r="B8608" t="s">
        <v>7052</v>
      </c>
      <c r="C8608" s="1">
        <v>706014546731</v>
      </c>
      <c r="D8608" s="2" t="s">
        <v>12834</v>
      </c>
      <c r="E8608" s="4">
        <v>12500</v>
      </c>
    </row>
    <row r="8609" spans="1:5" x14ac:dyDescent="0.25">
      <c r="A8609" s="1">
        <v>2140757444689</v>
      </c>
      <c r="B8609" t="s">
        <v>7053</v>
      </c>
      <c r="C8609" s="1">
        <v>706014546732</v>
      </c>
      <c r="D8609" s="2" t="s">
        <v>12834</v>
      </c>
      <c r="E8609" s="4">
        <v>12500</v>
      </c>
    </row>
    <row r="8610" spans="1:5" x14ac:dyDescent="0.25">
      <c r="A8610" s="1">
        <v>2140701178929</v>
      </c>
      <c r="B8610" t="s">
        <v>7054</v>
      </c>
      <c r="C8610" s="1">
        <v>706014547702</v>
      </c>
      <c r="D8610" s="2" t="s">
        <v>12834</v>
      </c>
      <c r="E8610" s="4">
        <v>12500</v>
      </c>
    </row>
    <row r="8611" spans="1:5" x14ac:dyDescent="0.25">
      <c r="A8611" s="1">
        <v>2140666412339</v>
      </c>
      <c r="B8611" t="s">
        <v>7055</v>
      </c>
      <c r="C8611" s="1">
        <v>706014541068</v>
      </c>
      <c r="D8611" s="2" t="s">
        <v>12834</v>
      </c>
      <c r="E8611" s="4">
        <v>12500</v>
      </c>
    </row>
    <row r="8612" spans="1:5" x14ac:dyDescent="0.25">
      <c r="A8612" s="1">
        <v>2140732790383</v>
      </c>
      <c r="B8612" t="s">
        <v>7056</v>
      </c>
      <c r="C8612" s="1">
        <v>706014553355</v>
      </c>
      <c r="D8612" s="2" t="s">
        <v>12834</v>
      </c>
      <c r="E8612" s="4">
        <v>12500</v>
      </c>
    </row>
    <row r="8613" spans="1:5" x14ac:dyDescent="0.25">
      <c r="A8613" s="1">
        <v>2140692660529</v>
      </c>
      <c r="B8613" t="s">
        <v>7057</v>
      </c>
      <c r="C8613" s="1">
        <v>706014547731</v>
      </c>
      <c r="D8613" s="2" t="s">
        <v>12834</v>
      </c>
      <c r="E8613" s="4">
        <v>12500</v>
      </c>
    </row>
    <row r="8614" spans="1:5" x14ac:dyDescent="0.25">
      <c r="A8614" s="1">
        <v>2140680180561</v>
      </c>
      <c r="B8614" t="s">
        <v>7058</v>
      </c>
      <c r="C8614" s="1">
        <v>706014553395</v>
      </c>
      <c r="D8614" s="2" t="s">
        <v>12834</v>
      </c>
      <c r="E8614" s="4">
        <v>12500</v>
      </c>
    </row>
    <row r="8615" spans="1:5" x14ac:dyDescent="0.25">
      <c r="A8615" s="1">
        <v>2140676632517</v>
      </c>
      <c r="B8615" t="s">
        <v>3248</v>
      </c>
      <c r="C8615" s="1">
        <v>706014553374</v>
      </c>
      <c r="D8615" s="2" t="s">
        <v>12834</v>
      </c>
      <c r="E8615" s="4">
        <v>12500</v>
      </c>
    </row>
    <row r="8616" spans="1:5" x14ac:dyDescent="0.25">
      <c r="A8616" s="1">
        <v>2140621856082</v>
      </c>
      <c r="B8616" t="s">
        <v>7059</v>
      </c>
      <c r="C8616" s="1">
        <v>706014554365</v>
      </c>
      <c r="D8616" s="2" t="s">
        <v>12834</v>
      </c>
      <c r="E8616" s="4">
        <v>12500</v>
      </c>
    </row>
    <row r="8617" spans="1:5" x14ac:dyDescent="0.25">
      <c r="A8617" s="1">
        <v>2140606134655</v>
      </c>
      <c r="B8617" t="s">
        <v>7060</v>
      </c>
      <c r="C8617" s="1">
        <v>706014547739</v>
      </c>
      <c r="D8617" s="2" t="s">
        <v>12834</v>
      </c>
      <c r="E8617" s="4">
        <v>12500</v>
      </c>
    </row>
    <row r="8618" spans="1:5" x14ac:dyDescent="0.25">
      <c r="A8618" s="1">
        <v>2140685119947</v>
      </c>
      <c r="B8618" t="s">
        <v>6698</v>
      </c>
      <c r="C8618" s="1">
        <v>706014540213</v>
      </c>
      <c r="D8618" s="2" t="s">
        <v>12834</v>
      </c>
      <c r="E8618" s="4">
        <v>12500</v>
      </c>
    </row>
    <row r="8619" spans="1:5" x14ac:dyDescent="0.25">
      <c r="A8619" s="1">
        <v>2140312044233</v>
      </c>
      <c r="B8619" t="s">
        <v>7061</v>
      </c>
      <c r="C8619" s="1">
        <v>706014541073</v>
      </c>
      <c r="D8619" s="2" t="s">
        <v>12834</v>
      </c>
      <c r="E8619" s="4">
        <v>12500</v>
      </c>
    </row>
    <row r="8620" spans="1:5" x14ac:dyDescent="0.25">
      <c r="A8620" s="1">
        <v>2140779447337</v>
      </c>
      <c r="B8620" t="s">
        <v>1111</v>
      </c>
      <c r="C8620" s="1">
        <v>706014542936</v>
      </c>
      <c r="D8620" s="2" t="s">
        <v>12834</v>
      </c>
      <c r="E8620" s="4">
        <v>12500</v>
      </c>
    </row>
    <row r="8621" spans="1:5" x14ac:dyDescent="0.25">
      <c r="A8621" s="1">
        <v>1710192911429</v>
      </c>
      <c r="B8621" t="s">
        <v>7062</v>
      </c>
      <c r="C8621" s="1">
        <v>706014551506</v>
      </c>
      <c r="D8621" s="2" t="s">
        <v>12834</v>
      </c>
      <c r="E8621" s="4">
        <v>12500</v>
      </c>
    </row>
    <row r="8622" spans="1:5" x14ac:dyDescent="0.25">
      <c r="A8622" s="1">
        <v>1730193258033</v>
      </c>
      <c r="B8622" t="s">
        <v>7063</v>
      </c>
      <c r="C8622" s="1">
        <v>706014542135</v>
      </c>
      <c r="D8622" s="2" t="s">
        <v>12834</v>
      </c>
      <c r="E8622" s="4">
        <v>12500</v>
      </c>
    </row>
    <row r="8623" spans="1:5" x14ac:dyDescent="0.25">
      <c r="A8623" s="1">
        <v>2140763681825</v>
      </c>
      <c r="B8623" t="s">
        <v>7064</v>
      </c>
      <c r="C8623" s="1">
        <v>706014540202</v>
      </c>
      <c r="D8623" s="2" t="s">
        <v>12834</v>
      </c>
      <c r="E8623" s="4">
        <v>12500</v>
      </c>
    </row>
    <row r="8624" spans="1:5" x14ac:dyDescent="0.25">
      <c r="A8624" s="1">
        <v>2140366442589</v>
      </c>
      <c r="B8624" t="s">
        <v>7065</v>
      </c>
      <c r="C8624" s="1">
        <v>706014553367</v>
      </c>
      <c r="D8624" s="2" t="s">
        <v>12834</v>
      </c>
      <c r="E8624" s="4">
        <v>12500</v>
      </c>
    </row>
    <row r="8625" spans="1:5" x14ac:dyDescent="0.25">
      <c r="A8625" s="1">
        <v>2140352093053</v>
      </c>
      <c r="B8625" t="s">
        <v>7066</v>
      </c>
      <c r="C8625" s="1">
        <v>706014542960</v>
      </c>
      <c r="D8625" s="2" t="s">
        <v>12834</v>
      </c>
      <c r="E8625" s="4">
        <v>12500</v>
      </c>
    </row>
    <row r="8626" spans="1:5" x14ac:dyDescent="0.25">
      <c r="A8626" s="1">
        <v>2140318583159</v>
      </c>
      <c r="B8626" t="s">
        <v>7055</v>
      </c>
      <c r="C8626" s="1">
        <v>706014547734</v>
      </c>
      <c r="D8626" s="2" t="s">
        <v>12834</v>
      </c>
      <c r="E8626" s="4">
        <v>12500</v>
      </c>
    </row>
    <row r="8627" spans="1:5" x14ac:dyDescent="0.25">
      <c r="A8627" s="1">
        <v>2140391567057</v>
      </c>
      <c r="B8627" t="s">
        <v>7067</v>
      </c>
      <c r="C8627" s="1">
        <v>706014553400</v>
      </c>
      <c r="D8627" s="2" t="s">
        <v>12834</v>
      </c>
      <c r="E8627" s="4">
        <v>12500</v>
      </c>
    </row>
    <row r="8628" spans="1:5" x14ac:dyDescent="0.25">
      <c r="A8628" s="1">
        <v>2140366420441</v>
      </c>
      <c r="B8628" t="s">
        <v>3705</v>
      </c>
      <c r="C8628" s="1">
        <v>706014553396</v>
      </c>
      <c r="D8628" s="2" t="s">
        <v>12834</v>
      </c>
      <c r="E8628" s="4">
        <v>12500</v>
      </c>
    </row>
    <row r="8629" spans="1:5" x14ac:dyDescent="0.25">
      <c r="A8629" s="1">
        <v>2140346824471</v>
      </c>
      <c r="B8629" t="s">
        <v>7068</v>
      </c>
      <c r="C8629" s="1">
        <v>706014542951</v>
      </c>
      <c r="D8629" s="2" t="s">
        <v>12834</v>
      </c>
      <c r="E8629" s="4">
        <v>12500</v>
      </c>
    </row>
    <row r="8630" spans="1:5" x14ac:dyDescent="0.25">
      <c r="A8630" s="1">
        <v>1710184256763</v>
      </c>
      <c r="B8630" t="s">
        <v>7069</v>
      </c>
      <c r="C8630" s="1">
        <v>706014540209</v>
      </c>
      <c r="D8630" s="2" t="s">
        <v>12834</v>
      </c>
      <c r="E8630" s="4">
        <v>12500</v>
      </c>
    </row>
    <row r="8631" spans="1:5" x14ac:dyDescent="0.25">
      <c r="A8631" s="1">
        <v>2140392099775</v>
      </c>
      <c r="B8631" t="s">
        <v>7070</v>
      </c>
      <c r="C8631" s="1">
        <v>706014544832</v>
      </c>
      <c r="D8631" s="2" t="s">
        <v>12834</v>
      </c>
      <c r="E8631" s="4">
        <v>12500</v>
      </c>
    </row>
    <row r="8632" spans="1:5" x14ac:dyDescent="0.25">
      <c r="A8632" s="1">
        <v>2140365177907</v>
      </c>
      <c r="B8632" t="s">
        <v>7071</v>
      </c>
      <c r="C8632" s="1">
        <v>706014541139</v>
      </c>
      <c r="D8632" s="2" t="s">
        <v>12834</v>
      </c>
      <c r="E8632" s="4">
        <v>12500</v>
      </c>
    </row>
    <row r="8633" spans="1:5" x14ac:dyDescent="0.25">
      <c r="A8633" s="1">
        <v>2130244704187</v>
      </c>
      <c r="B8633" t="s">
        <v>7072</v>
      </c>
      <c r="C8633" s="1">
        <v>706014544840</v>
      </c>
      <c r="D8633" s="2" t="s">
        <v>12834</v>
      </c>
      <c r="E8633" s="4">
        <v>12500</v>
      </c>
    </row>
    <row r="8634" spans="1:5" x14ac:dyDescent="0.25">
      <c r="A8634" s="1">
        <v>1710235490843</v>
      </c>
      <c r="B8634" t="s">
        <v>7073</v>
      </c>
      <c r="C8634" s="1">
        <v>706014544808</v>
      </c>
      <c r="D8634" s="2" t="s">
        <v>12834</v>
      </c>
      <c r="E8634" s="4">
        <v>12500</v>
      </c>
    </row>
    <row r="8635" spans="1:5" x14ac:dyDescent="0.25">
      <c r="A8635" s="1">
        <v>1710212675379</v>
      </c>
      <c r="B8635" t="s">
        <v>7074</v>
      </c>
      <c r="C8635" s="1">
        <v>706014548714</v>
      </c>
      <c r="D8635" s="2" t="s">
        <v>12834</v>
      </c>
      <c r="E8635" s="4">
        <v>12500</v>
      </c>
    </row>
    <row r="8636" spans="1:5" x14ac:dyDescent="0.25">
      <c r="A8636" s="1">
        <v>1710276382096</v>
      </c>
      <c r="B8636" t="s">
        <v>7075</v>
      </c>
      <c r="C8636" s="1">
        <v>706014548718</v>
      </c>
      <c r="D8636" s="2" t="s">
        <v>12834</v>
      </c>
      <c r="E8636" s="4">
        <v>12500</v>
      </c>
    </row>
    <row r="8637" spans="1:5" x14ac:dyDescent="0.25">
      <c r="A8637" s="1">
        <v>2140405025279</v>
      </c>
      <c r="B8637" t="s">
        <v>7076</v>
      </c>
      <c r="C8637" s="1">
        <v>706014544845</v>
      </c>
      <c r="D8637" s="2" t="s">
        <v>12834</v>
      </c>
      <c r="E8637" s="4">
        <v>12500</v>
      </c>
    </row>
    <row r="8638" spans="1:5" x14ac:dyDescent="0.25">
      <c r="A8638" s="1">
        <v>1710292499712</v>
      </c>
      <c r="B8638" t="s">
        <v>7077</v>
      </c>
      <c r="C8638" s="1">
        <v>706014545765</v>
      </c>
      <c r="D8638" s="2" t="s">
        <v>12834</v>
      </c>
      <c r="E8638" s="4">
        <v>12500</v>
      </c>
    </row>
    <row r="8639" spans="1:5" x14ac:dyDescent="0.25">
      <c r="A8639" s="1">
        <v>1710247823187</v>
      </c>
      <c r="B8639" t="s">
        <v>4537</v>
      </c>
      <c r="C8639" s="1">
        <v>706014551574</v>
      </c>
      <c r="D8639" s="2" t="s">
        <v>12834</v>
      </c>
      <c r="E8639" s="4">
        <v>12500</v>
      </c>
    </row>
    <row r="8640" spans="1:5" x14ac:dyDescent="0.25">
      <c r="A8640" s="1">
        <v>1710223408719</v>
      </c>
      <c r="B8640" t="s">
        <v>7078</v>
      </c>
      <c r="C8640" s="1">
        <v>706014553464</v>
      </c>
      <c r="D8640" s="2" t="s">
        <v>12834</v>
      </c>
      <c r="E8640" s="4">
        <v>12500</v>
      </c>
    </row>
    <row r="8641" spans="1:5" x14ac:dyDescent="0.25">
      <c r="A8641" s="1">
        <v>1710296447001</v>
      </c>
      <c r="B8641" t="s">
        <v>2907</v>
      </c>
      <c r="C8641" s="1">
        <v>706014551576</v>
      </c>
      <c r="D8641" s="2" t="s">
        <v>12834</v>
      </c>
      <c r="E8641" s="4">
        <v>12500</v>
      </c>
    </row>
    <row r="8642" spans="1:5" x14ac:dyDescent="0.25">
      <c r="A8642" s="1">
        <v>1710225089119</v>
      </c>
      <c r="B8642" t="s">
        <v>7079</v>
      </c>
      <c r="C8642" s="1">
        <v>706014544844</v>
      </c>
      <c r="D8642" s="2" t="s">
        <v>12834</v>
      </c>
      <c r="E8642" s="4">
        <v>12500</v>
      </c>
    </row>
    <row r="8643" spans="1:5" x14ac:dyDescent="0.25">
      <c r="A8643" s="1">
        <v>2140529909523</v>
      </c>
      <c r="B8643" t="s">
        <v>2055</v>
      </c>
      <c r="C8643" s="1">
        <v>706014551586</v>
      </c>
      <c r="D8643" s="2" t="s">
        <v>12834</v>
      </c>
      <c r="E8643" s="4">
        <v>12500</v>
      </c>
    </row>
    <row r="8644" spans="1:5" x14ac:dyDescent="0.25">
      <c r="A8644" s="1">
        <v>1710246258114</v>
      </c>
      <c r="B8644" t="s">
        <v>7080</v>
      </c>
      <c r="C8644" s="1">
        <v>706014553465</v>
      </c>
      <c r="D8644" s="2" t="s">
        <v>12834</v>
      </c>
      <c r="E8644" s="4">
        <v>12500</v>
      </c>
    </row>
    <row r="8645" spans="1:5" x14ac:dyDescent="0.25">
      <c r="A8645" s="1">
        <v>2140477561461</v>
      </c>
      <c r="B8645" t="s">
        <v>7081</v>
      </c>
      <c r="C8645" s="1">
        <v>706014555384</v>
      </c>
      <c r="D8645" s="2" t="s">
        <v>12834</v>
      </c>
      <c r="E8645" s="4">
        <v>12500</v>
      </c>
    </row>
    <row r="8646" spans="1:5" x14ac:dyDescent="0.25">
      <c r="A8646" s="1">
        <v>2140429015367</v>
      </c>
      <c r="B8646" t="s">
        <v>7082</v>
      </c>
      <c r="C8646" s="1">
        <v>706014551592</v>
      </c>
      <c r="D8646" s="2" t="s">
        <v>12834</v>
      </c>
      <c r="E8646" s="4">
        <v>12500</v>
      </c>
    </row>
    <row r="8647" spans="1:5" x14ac:dyDescent="0.25">
      <c r="A8647" s="1">
        <v>1710291924607</v>
      </c>
      <c r="B8647" t="s">
        <v>7083</v>
      </c>
      <c r="C8647" s="1">
        <v>706014545766</v>
      </c>
      <c r="D8647" s="2" t="s">
        <v>12834</v>
      </c>
      <c r="E8647" s="4">
        <v>12500</v>
      </c>
    </row>
    <row r="8648" spans="1:5" x14ac:dyDescent="0.25">
      <c r="A8648" s="1">
        <v>1710279036948</v>
      </c>
      <c r="B8648" t="s">
        <v>476</v>
      </c>
      <c r="C8648" s="1">
        <v>706014544831</v>
      </c>
      <c r="D8648" s="2" t="s">
        <v>12834</v>
      </c>
      <c r="E8648" s="4">
        <v>12500</v>
      </c>
    </row>
    <row r="8649" spans="1:5" x14ac:dyDescent="0.25">
      <c r="A8649" s="1">
        <v>1710299764567</v>
      </c>
      <c r="B8649" t="s">
        <v>1670</v>
      </c>
      <c r="C8649" s="1">
        <v>706014544835</v>
      </c>
      <c r="D8649" s="2" t="s">
        <v>12834</v>
      </c>
      <c r="E8649" s="4">
        <v>12500</v>
      </c>
    </row>
    <row r="8650" spans="1:5" x14ac:dyDescent="0.25">
      <c r="A8650" s="1">
        <v>1710267991253</v>
      </c>
      <c r="B8650" t="s">
        <v>469</v>
      </c>
      <c r="C8650" s="1">
        <v>706014543048</v>
      </c>
      <c r="D8650" s="2" t="s">
        <v>12834</v>
      </c>
      <c r="E8650" s="4">
        <v>12500</v>
      </c>
    </row>
    <row r="8651" spans="1:5" x14ac:dyDescent="0.25">
      <c r="A8651" s="1">
        <v>2140737820831</v>
      </c>
      <c r="B8651" t="s">
        <v>7084</v>
      </c>
      <c r="C8651" s="1">
        <v>706014551593</v>
      </c>
      <c r="D8651" s="2" t="s">
        <v>12834</v>
      </c>
      <c r="E8651" s="4">
        <v>12500</v>
      </c>
    </row>
    <row r="8652" spans="1:5" x14ac:dyDescent="0.25">
      <c r="A8652" s="1">
        <v>1710234316581</v>
      </c>
      <c r="B8652" t="s">
        <v>7085</v>
      </c>
      <c r="C8652" s="1">
        <v>706014548719</v>
      </c>
      <c r="D8652" s="2" t="s">
        <v>12834</v>
      </c>
      <c r="E8652" s="4">
        <v>12500</v>
      </c>
    </row>
    <row r="8653" spans="1:5" x14ac:dyDescent="0.25">
      <c r="A8653" s="1">
        <v>1710218951765</v>
      </c>
      <c r="B8653" t="s">
        <v>4378</v>
      </c>
      <c r="C8653" s="1">
        <v>706014548703</v>
      </c>
      <c r="D8653" s="2" t="s">
        <v>12834</v>
      </c>
      <c r="E8653" s="4">
        <v>12500</v>
      </c>
    </row>
    <row r="8654" spans="1:5" x14ac:dyDescent="0.25">
      <c r="A8654" s="1">
        <v>1710131883814</v>
      </c>
      <c r="B8654" t="s">
        <v>7086</v>
      </c>
      <c r="C8654" s="1">
        <v>706014548716</v>
      </c>
      <c r="D8654" s="2" t="s">
        <v>12834</v>
      </c>
      <c r="E8654" s="4">
        <v>12500</v>
      </c>
    </row>
    <row r="8655" spans="1:5" x14ac:dyDescent="0.25">
      <c r="A8655" s="1">
        <v>1710303583221</v>
      </c>
      <c r="B8655" t="s">
        <v>7087</v>
      </c>
      <c r="C8655" s="1">
        <v>706014544837</v>
      </c>
      <c r="D8655" s="2" t="s">
        <v>12834</v>
      </c>
      <c r="E8655" s="4">
        <v>12500</v>
      </c>
    </row>
    <row r="8656" spans="1:5" x14ac:dyDescent="0.25">
      <c r="A8656" s="1">
        <v>2140749860528</v>
      </c>
      <c r="B8656" t="s">
        <v>7088</v>
      </c>
      <c r="C8656" s="1">
        <v>706014543067</v>
      </c>
      <c r="D8656" s="2" t="s">
        <v>12834</v>
      </c>
      <c r="E8656" s="4">
        <v>12500</v>
      </c>
    </row>
    <row r="8657" spans="1:5" x14ac:dyDescent="0.25">
      <c r="A8657" s="1">
        <v>2140775221984</v>
      </c>
      <c r="B8657" t="s">
        <v>7089</v>
      </c>
      <c r="C8657" s="1">
        <v>706014556362</v>
      </c>
      <c r="D8657" s="2" t="s">
        <v>12834</v>
      </c>
      <c r="E8657" s="4">
        <v>12500</v>
      </c>
    </row>
    <row r="8658" spans="1:5" x14ac:dyDescent="0.25">
      <c r="A8658" s="1">
        <v>1710219944321</v>
      </c>
      <c r="B8658" t="s">
        <v>7090</v>
      </c>
      <c r="C8658" s="1">
        <v>706014552592</v>
      </c>
      <c r="D8658" s="2" t="s">
        <v>12834</v>
      </c>
      <c r="E8658" s="4">
        <v>12500</v>
      </c>
    </row>
    <row r="8659" spans="1:5" x14ac:dyDescent="0.25">
      <c r="A8659" s="1">
        <v>1710234868491</v>
      </c>
      <c r="B8659" t="s">
        <v>7091</v>
      </c>
      <c r="C8659" s="1">
        <v>706014545882</v>
      </c>
      <c r="D8659" s="2" t="s">
        <v>12834</v>
      </c>
      <c r="E8659" s="4">
        <v>12500</v>
      </c>
    </row>
    <row r="8660" spans="1:5" x14ac:dyDescent="0.25">
      <c r="A8660" s="1">
        <v>1710293245867</v>
      </c>
      <c r="B8660" t="s">
        <v>7092</v>
      </c>
      <c r="C8660" s="1">
        <v>706014544137</v>
      </c>
      <c r="D8660" s="2" t="s">
        <v>12834</v>
      </c>
      <c r="E8660" s="4">
        <v>12500</v>
      </c>
    </row>
    <row r="8661" spans="1:5" x14ac:dyDescent="0.25">
      <c r="A8661" s="1">
        <v>2140114673987</v>
      </c>
      <c r="B8661" t="s">
        <v>7093</v>
      </c>
      <c r="C8661" s="1">
        <v>706014544123</v>
      </c>
      <c r="D8661" s="2" t="s">
        <v>12834</v>
      </c>
      <c r="E8661" s="4">
        <v>12500</v>
      </c>
    </row>
    <row r="8662" spans="1:5" x14ac:dyDescent="0.25">
      <c r="A8662" s="1">
        <v>2140116242901</v>
      </c>
      <c r="B8662" t="s">
        <v>7094</v>
      </c>
      <c r="C8662" s="1">
        <v>706014556371</v>
      </c>
      <c r="D8662" s="2" t="s">
        <v>12834</v>
      </c>
      <c r="E8662" s="4">
        <v>12500</v>
      </c>
    </row>
    <row r="8663" spans="1:5" x14ac:dyDescent="0.25">
      <c r="A8663" s="1">
        <v>2140147008177</v>
      </c>
      <c r="B8663" t="s">
        <v>7095</v>
      </c>
      <c r="C8663" s="1">
        <v>706014544964</v>
      </c>
      <c r="D8663" s="2" t="s">
        <v>12834</v>
      </c>
      <c r="E8663" s="4">
        <v>12500</v>
      </c>
    </row>
    <row r="8664" spans="1:5" x14ac:dyDescent="0.25">
      <c r="A8664" s="1">
        <v>2140199257849</v>
      </c>
      <c r="B8664" t="s">
        <v>3202</v>
      </c>
      <c r="C8664" s="1">
        <v>706014545809</v>
      </c>
      <c r="D8664" s="2" t="s">
        <v>12834</v>
      </c>
      <c r="E8664" s="4">
        <v>12500</v>
      </c>
    </row>
    <row r="8665" spans="1:5" x14ac:dyDescent="0.25">
      <c r="A8665" s="1">
        <v>2140141251815</v>
      </c>
      <c r="B8665" t="s">
        <v>2475</v>
      </c>
      <c r="C8665" s="1">
        <v>706014544139</v>
      </c>
      <c r="D8665" s="2" t="s">
        <v>12834</v>
      </c>
      <c r="E8665" s="4">
        <v>12500</v>
      </c>
    </row>
    <row r="8666" spans="1:5" x14ac:dyDescent="0.25">
      <c r="A8666" s="1">
        <v>2140177300205</v>
      </c>
      <c r="B8666" t="s">
        <v>7096</v>
      </c>
      <c r="C8666" s="1">
        <v>706014544088</v>
      </c>
      <c r="D8666" s="2" t="s">
        <v>12834</v>
      </c>
      <c r="E8666" s="4">
        <v>12500</v>
      </c>
    </row>
    <row r="8667" spans="1:5" x14ac:dyDescent="0.25">
      <c r="A8667" s="1">
        <v>2140119677075</v>
      </c>
      <c r="B8667" t="s">
        <v>142</v>
      </c>
      <c r="C8667" s="1">
        <v>706014556358</v>
      </c>
      <c r="D8667" s="2" t="s">
        <v>12834</v>
      </c>
      <c r="E8667" s="4">
        <v>12500</v>
      </c>
    </row>
    <row r="8668" spans="1:5" x14ac:dyDescent="0.25">
      <c r="A8668" s="1">
        <v>1620303461197</v>
      </c>
      <c r="B8668" t="s">
        <v>709</v>
      </c>
      <c r="C8668" s="1">
        <v>706014544094</v>
      </c>
      <c r="D8668" s="2" t="s">
        <v>12834</v>
      </c>
      <c r="E8668" s="4">
        <v>12500</v>
      </c>
    </row>
    <row r="8669" spans="1:5" x14ac:dyDescent="0.25">
      <c r="A8669" s="1">
        <v>2140107831755</v>
      </c>
      <c r="B8669" t="s">
        <v>7097</v>
      </c>
      <c r="C8669" s="1">
        <v>706014552612</v>
      </c>
      <c r="D8669" s="2" t="s">
        <v>12834</v>
      </c>
      <c r="E8669" s="4">
        <v>12500</v>
      </c>
    </row>
    <row r="8670" spans="1:5" x14ac:dyDescent="0.25">
      <c r="A8670" s="1">
        <v>2140188864115</v>
      </c>
      <c r="B8670" t="s">
        <v>7098</v>
      </c>
      <c r="C8670" s="1">
        <v>706014544113</v>
      </c>
      <c r="D8670" s="2" t="s">
        <v>12834</v>
      </c>
      <c r="E8670" s="4">
        <v>12500</v>
      </c>
    </row>
    <row r="8671" spans="1:5" x14ac:dyDescent="0.25">
      <c r="A8671" s="1">
        <v>2140118507571</v>
      </c>
      <c r="B8671" t="s">
        <v>5788</v>
      </c>
      <c r="C8671" s="1">
        <v>706014544116</v>
      </c>
      <c r="D8671" s="2" t="s">
        <v>12834</v>
      </c>
      <c r="E8671" s="4">
        <v>12500</v>
      </c>
    </row>
    <row r="8672" spans="1:5" x14ac:dyDescent="0.25">
      <c r="A8672" s="1">
        <v>2140793518251</v>
      </c>
      <c r="B8672" t="s">
        <v>3920</v>
      </c>
      <c r="C8672" s="1">
        <v>706014559285</v>
      </c>
      <c r="D8672" s="2" t="s">
        <v>12834</v>
      </c>
      <c r="E8672" s="4">
        <v>12500</v>
      </c>
    </row>
    <row r="8673" spans="1:5" x14ac:dyDescent="0.25">
      <c r="A8673" s="1">
        <v>1710175336784</v>
      </c>
      <c r="B8673" t="s">
        <v>2440</v>
      </c>
      <c r="C8673" s="1">
        <v>706014545897</v>
      </c>
      <c r="D8673" s="2" t="s">
        <v>12834</v>
      </c>
      <c r="E8673" s="4">
        <v>12500</v>
      </c>
    </row>
    <row r="8674" spans="1:5" x14ac:dyDescent="0.25">
      <c r="A8674" s="1">
        <v>2140130521761</v>
      </c>
      <c r="B8674" t="s">
        <v>7099</v>
      </c>
      <c r="C8674" s="1">
        <v>706014544140</v>
      </c>
      <c r="D8674" s="2" t="s">
        <v>12834</v>
      </c>
      <c r="E8674" s="4">
        <v>12500</v>
      </c>
    </row>
    <row r="8675" spans="1:5" x14ac:dyDescent="0.25">
      <c r="A8675" s="1">
        <v>2140121216383</v>
      </c>
      <c r="B8675" t="s">
        <v>7100</v>
      </c>
      <c r="C8675" s="1">
        <v>706014552577</v>
      </c>
      <c r="D8675" s="2" t="s">
        <v>12834</v>
      </c>
      <c r="E8675" s="4">
        <v>12500</v>
      </c>
    </row>
    <row r="8676" spans="1:5" x14ac:dyDescent="0.25">
      <c r="A8676" s="1">
        <v>2140109260985</v>
      </c>
      <c r="B8676" t="s">
        <v>7101</v>
      </c>
      <c r="C8676" s="1">
        <v>706014548819</v>
      </c>
      <c r="D8676" s="2" t="s">
        <v>12834</v>
      </c>
      <c r="E8676" s="4">
        <v>12500</v>
      </c>
    </row>
    <row r="8677" spans="1:5" x14ac:dyDescent="0.25">
      <c r="A8677" s="1">
        <v>2140793615727</v>
      </c>
      <c r="B8677" t="s">
        <v>3653</v>
      </c>
      <c r="C8677" s="1">
        <v>706014556387</v>
      </c>
      <c r="D8677" s="2" t="s">
        <v>12834</v>
      </c>
      <c r="E8677" s="4">
        <v>12500</v>
      </c>
    </row>
    <row r="8678" spans="1:5" x14ac:dyDescent="0.25">
      <c r="A8678" s="1">
        <v>2140732243694</v>
      </c>
      <c r="B8678" t="s">
        <v>7102</v>
      </c>
      <c r="C8678" s="1">
        <v>706014544112</v>
      </c>
      <c r="D8678" s="2" t="s">
        <v>12834</v>
      </c>
      <c r="E8678" s="4">
        <v>12500</v>
      </c>
    </row>
    <row r="8679" spans="1:5" x14ac:dyDescent="0.25">
      <c r="A8679" s="1">
        <v>2140705153131</v>
      </c>
      <c r="B8679" t="s">
        <v>7103</v>
      </c>
      <c r="C8679" s="1">
        <v>706014555504</v>
      </c>
      <c r="D8679" s="2" t="s">
        <v>12834</v>
      </c>
      <c r="E8679" s="4">
        <v>12500</v>
      </c>
    </row>
    <row r="8680" spans="1:5" x14ac:dyDescent="0.25">
      <c r="A8680" s="1">
        <v>2140713778260</v>
      </c>
      <c r="B8680" t="s">
        <v>1056</v>
      </c>
      <c r="C8680" s="1">
        <v>706014552596</v>
      </c>
      <c r="D8680" s="2" t="s">
        <v>12834</v>
      </c>
      <c r="E8680" s="4">
        <v>12500</v>
      </c>
    </row>
    <row r="8681" spans="1:5" x14ac:dyDescent="0.25">
      <c r="A8681" s="1">
        <v>2140136842174</v>
      </c>
      <c r="B8681" t="s">
        <v>223</v>
      </c>
      <c r="C8681" s="1">
        <v>706014555453</v>
      </c>
      <c r="D8681" s="2" t="s">
        <v>12834</v>
      </c>
      <c r="E8681" s="4">
        <v>12500</v>
      </c>
    </row>
    <row r="8682" spans="1:5" x14ac:dyDescent="0.25">
      <c r="A8682" s="1">
        <v>2140138460550</v>
      </c>
      <c r="B8682" t="s">
        <v>7104</v>
      </c>
      <c r="C8682" s="1">
        <v>706014552576</v>
      </c>
      <c r="D8682" s="2" t="s">
        <v>12834</v>
      </c>
      <c r="E8682" s="4">
        <v>12500</v>
      </c>
    </row>
    <row r="8683" spans="1:5" x14ac:dyDescent="0.25">
      <c r="A8683" s="1">
        <v>1710138993218</v>
      </c>
      <c r="B8683" t="s">
        <v>7105</v>
      </c>
      <c r="C8683" s="1">
        <v>706014559293</v>
      </c>
      <c r="D8683" s="2" t="s">
        <v>12834</v>
      </c>
      <c r="E8683" s="4">
        <v>12500</v>
      </c>
    </row>
    <row r="8684" spans="1:5" x14ac:dyDescent="0.25">
      <c r="A8684" s="1">
        <v>2140768860935</v>
      </c>
      <c r="B8684" t="s">
        <v>1040</v>
      </c>
      <c r="C8684" s="1">
        <v>706014554524</v>
      </c>
      <c r="D8684" s="2" t="s">
        <v>12834</v>
      </c>
      <c r="E8684" s="4">
        <v>12500</v>
      </c>
    </row>
    <row r="8685" spans="1:5" x14ac:dyDescent="0.25">
      <c r="A8685" s="1">
        <v>2140719676039</v>
      </c>
      <c r="B8685" t="s">
        <v>7106</v>
      </c>
      <c r="C8685" s="1">
        <v>706014551725</v>
      </c>
      <c r="D8685" s="2" t="s">
        <v>12834</v>
      </c>
      <c r="E8685" s="4">
        <v>12500</v>
      </c>
    </row>
    <row r="8686" spans="1:5" x14ac:dyDescent="0.25">
      <c r="A8686" s="1">
        <v>2140127259293</v>
      </c>
      <c r="B8686" t="s">
        <v>7107</v>
      </c>
      <c r="C8686" s="1">
        <v>706014547931</v>
      </c>
      <c r="D8686" s="2" t="s">
        <v>12834</v>
      </c>
      <c r="E8686" s="4">
        <v>12500</v>
      </c>
    </row>
    <row r="8687" spans="1:5" x14ac:dyDescent="0.25">
      <c r="A8687" s="1">
        <v>2140744486681</v>
      </c>
      <c r="B8687" t="s">
        <v>7108</v>
      </c>
      <c r="C8687" s="1">
        <v>706014554520</v>
      </c>
      <c r="D8687" s="2" t="s">
        <v>12834</v>
      </c>
      <c r="E8687" s="4">
        <v>12500</v>
      </c>
    </row>
    <row r="8688" spans="1:5" x14ac:dyDescent="0.25">
      <c r="A8688" s="1">
        <v>2140197990329</v>
      </c>
      <c r="B8688" t="s">
        <v>861</v>
      </c>
      <c r="C8688" s="1">
        <v>706014554580</v>
      </c>
      <c r="D8688" s="2" t="s">
        <v>12834</v>
      </c>
      <c r="E8688" s="4">
        <v>12500</v>
      </c>
    </row>
    <row r="8689" spans="1:5" x14ac:dyDescent="0.25">
      <c r="A8689" s="1">
        <v>2140134461830</v>
      </c>
      <c r="B8689" t="s">
        <v>7109</v>
      </c>
      <c r="C8689" s="1">
        <v>706014554562</v>
      </c>
      <c r="D8689" s="2" t="s">
        <v>12834</v>
      </c>
      <c r="E8689" s="4">
        <v>12500</v>
      </c>
    </row>
    <row r="8690" spans="1:5" x14ac:dyDescent="0.25">
      <c r="A8690" s="1">
        <v>2140184182736</v>
      </c>
      <c r="B8690" t="s">
        <v>3866</v>
      </c>
      <c r="C8690" s="1">
        <v>706014547932</v>
      </c>
      <c r="D8690" s="2" t="s">
        <v>12834</v>
      </c>
      <c r="E8690" s="4">
        <v>12500</v>
      </c>
    </row>
    <row r="8691" spans="1:5" x14ac:dyDescent="0.25">
      <c r="A8691" s="1">
        <v>2140144414475</v>
      </c>
      <c r="B8691" t="s">
        <v>7110</v>
      </c>
      <c r="C8691" s="1">
        <v>706014552650</v>
      </c>
      <c r="D8691" s="2" t="s">
        <v>12834</v>
      </c>
      <c r="E8691" s="4">
        <v>12500</v>
      </c>
    </row>
    <row r="8692" spans="1:5" x14ac:dyDescent="0.25">
      <c r="A8692" s="1">
        <v>2140155974617</v>
      </c>
      <c r="B8692" t="s">
        <v>7111</v>
      </c>
      <c r="C8692" s="1">
        <v>706014551723</v>
      </c>
      <c r="D8692" s="2" t="s">
        <v>12834</v>
      </c>
      <c r="E8692" s="4">
        <v>12500</v>
      </c>
    </row>
    <row r="8693" spans="1:5" x14ac:dyDescent="0.25">
      <c r="A8693" s="1">
        <v>2140140167363</v>
      </c>
      <c r="B8693" t="s">
        <v>2465</v>
      </c>
      <c r="C8693" s="1">
        <v>706014554589</v>
      </c>
      <c r="D8693" s="2" t="s">
        <v>12834</v>
      </c>
      <c r="E8693" s="4">
        <v>12500</v>
      </c>
    </row>
    <row r="8694" spans="1:5" x14ac:dyDescent="0.25">
      <c r="A8694" s="1">
        <v>2140188776837</v>
      </c>
      <c r="B8694" t="s">
        <v>134</v>
      </c>
      <c r="C8694" s="1">
        <v>706014557297</v>
      </c>
      <c r="D8694" s="2" t="s">
        <v>12834</v>
      </c>
      <c r="E8694" s="4">
        <v>12500</v>
      </c>
    </row>
    <row r="8695" spans="1:5" x14ac:dyDescent="0.25">
      <c r="A8695" s="1">
        <v>2140721990057</v>
      </c>
      <c r="B8695" t="s">
        <v>7112</v>
      </c>
      <c r="C8695" s="1">
        <v>706014551728</v>
      </c>
      <c r="D8695" s="2" t="s">
        <v>12834</v>
      </c>
      <c r="E8695" s="4">
        <v>12500</v>
      </c>
    </row>
    <row r="8696" spans="1:5" x14ac:dyDescent="0.25">
      <c r="A8696" s="1">
        <v>2140114893342</v>
      </c>
      <c r="B8696" t="s">
        <v>7113</v>
      </c>
      <c r="C8696" s="1">
        <v>706014559297</v>
      </c>
      <c r="D8696" s="2" t="s">
        <v>12834</v>
      </c>
      <c r="E8696" s="4">
        <v>12500</v>
      </c>
    </row>
    <row r="8697" spans="1:5" x14ac:dyDescent="0.25">
      <c r="A8697" s="1">
        <v>2140133630850</v>
      </c>
      <c r="B8697" t="s">
        <v>7114</v>
      </c>
      <c r="C8697" s="1">
        <v>706014556415</v>
      </c>
      <c r="D8697" s="2" t="s">
        <v>12834</v>
      </c>
      <c r="E8697" s="4">
        <v>12500</v>
      </c>
    </row>
    <row r="8698" spans="1:5" x14ac:dyDescent="0.25">
      <c r="A8698" s="1">
        <v>2140721308266</v>
      </c>
      <c r="B8698" t="s">
        <v>7115</v>
      </c>
      <c r="C8698" s="1">
        <v>706014557373</v>
      </c>
      <c r="D8698" s="2" t="s">
        <v>12834</v>
      </c>
      <c r="E8698" s="4">
        <v>12500</v>
      </c>
    </row>
    <row r="8699" spans="1:5" x14ac:dyDescent="0.25">
      <c r="A8699" s="1">
        <v>2140420080081</v>
      </c>
      <c r="B8699" t="s">
        <v>1293</v>
      </c>
      <c r="C8699" s="1">
        <v>706014549896</v>
      </c>
      <c r="D8699" s="2" t="s">
        <v>12834</v>
      </c>
      <c r="E8699" s="4">
        <v>12500</v>
      </c>
    </row>
    <row r="8700" spans="1:5" x14ac:dyDescent="0.25">
      <c r="A8700" s="1">
        <v>2140786266887</v>
      </c>
      <c r="B8700" t="s">
        <v>1058</v>
      </c>
      <c r="C8700" s="1">
        <v>706014544146</v>
      </c>
      <c r="D8700" s="2" t="s">
        <v>12834</v>
      </c>
      <c r="E8700" s="4">
        <v>12500</v>
      </c>
    </row>
    <row r="8701" spans="1:5" x14ac:dyDescent="0.25">
      <c r="A8701" s="1">
        <v>2140406772365</v>
      </c>
      <c r="B8701" t="s">
        <v>7116</v>
      </c>
      <c r="C8701" s="1">
        <v>706014551724</v>
      </c>
      <c r="D8701" s="2" t="s">
        <v>12834</v>
      </c>
      <c r="E8701" s="4">
        <v>12500</v>
      </c>
    </row>
    <row r="8702" spans="1:5" x14ac:dyDescent="0.25">
      <c r="A8702" s="1">
        <v>2140443384359</v>
      </c>
      <c r="B8702" t="s">
        <v>7117</v>
      </c>
      <c r="C8702" s="1">
        <v>706014551720</v>
      </c>
      <c r="D8702" s="2" t="s">
        <v>12834</v>
      </c>
      <c r="E8702" s="4">
        <v>12500</v>
      </c>
    </row>
    <row r="8703" spans="1:5" x14ac:dyDescent="0.25">
      <c r="A8703" s="1">
        <v>2140499847729</v>
      </c>
      <c r="B8703" t="s">
        <v>7118</v>
      </c>
      <c r="C8703" s="1">
        <v>706014559288</v>
      </c>
      <c r="D8703" s="2" t="s">
        <v>12834</v>
      </c>
      <c r="E8703" s="4">
        <v>12500</v>
      </c>
    </row>
    <row r="8704" spans="1:5" x14ac:dyDescent="0.25">
      <c r="A8704" s="1">
        <v>2140703458379</v>
      </c>
      <c r="B8704" t="s">
        <v>7119</v>
      </c>
      <c r="C8704" s="1">
        <v>706014544160</v>
      </c>
      <c r="D8704" s="2" t="s">
        <v>12834</v>
      </c>
      <c r="E8704" s="4">
        <v>12500</v>
      </c>
    </row>
    <row r="8705" spans="1:5" x14ac:dyDescent="0.25">
      <c r="A8705" s="1">
        <v>2140790730407</v>
      </c>
      <c r="B8705" t="s">
        <v>1757</v>
      </c>
      <c r="C8705" s="1">
        <v>706014557375</v>
      </c>
      <c r="D8705" s="2" t="s">
        <v>12834</v>
      </c>
      <c r="E8705" s="4">
        <v>12500</v>
      </c>
    </row>
    <row r="8706" spans="1:5" x14ac:dyDescent="0.25">
      <c r="A8706" s="1">
        <v>2140446414181</v>
      </c>
      <c r="B8706" t="s">
        <v>7120</v>
      </c>
      <c r="C8706" s="1">
        <v>706014552683</v>
      </c>
      <c r="D8706" s="2" t="s">
        <v>12834</v>
      </c>
      <c r="E8706" s="4">
        <v>12500</v>
      </c>
    </row>
    <row r="8707" spans="1:5" x14ac:dyDescent="0.25">
      <c r="A8707" s="1">
        <v>2140741159429</v>
      </c>
      <c r="B8707" t="s">
        <v>7121</v>
      </c>
      <c r="C8707" s="1">
        <v>706014546957</v>
      </c>
      <c r="D8707" s="2" t="s">
        <v>12834</v>
      </c>
      <c r="E8707" s="4">
        <v>12500</v>
      </c>
    </row>
    <row r="8708" spans="1:5" x14ac:dyDescent="0.25">
      <c r="A8708" s="1">
        <v>2140406156414</v>
      </c>
      <c r="B8708" t="s">
        <v>7122</v>
      </c>
      <c r="C8708" s="1">
        <v>706014547936</v>
      </c>
      <c r="D8708" s="2" t="s">
        <v>12834</v>
      </c>
      <c r="E8708" s="4">
        <v>12500</v>
      </c>
    </row>
    <row r="8709" spans="1:5" x14ac:dyDescent="0.25">
      <c r="A8709" s="1">
        <v>2140407789583</v>
      </c>
      <c r="B8709" t="s">
        <v>7123</v>
      </c>
      <c r="C8709" s="1">
        <v>706014551778</v>
      </c>
      <c r="D8709" s="2" t="s">
        <v>12834</v>
      </c>
      <c r="E8709" s="4">
        <v>12500</v>
      </c>
    </row>
    <row r="8710" spans="1:5" x14ac:dyDescent="0.25">
      <c r="A8710" s="1">
        <v>2140424444817</v>
      </c>
      <c r="B8710" t="s">
        <v>532</v>
      </c>
      <c r="C8710" s="1">
        <v>706014550837</v>
      </c>
      <c r="D8710" s="2" t="s">
        <v>12834</v>
      </c>
      <c r="E8710" s="4">
        <v>12500</v>
      </c>
    </row>
    <row r="8711" spans="1:5" x14ac:dyDescent="0.25">
      <c r="A8711" s="1">
        <v>2140466688081</v>
      </c>
      <c r="B8711" t="s">
        <v>384</v>
      </c>
      <c r="C8711" s="1">
        <v>706014550841</v>
      </c>
      <c r="D8711" s="2" t="s">
        <v>12834</v>
      </c>
      <c r="E8711" s="4">
        <v>12500</v>
      </c>
    </row>
    <row r="8712" spans="1:5" x14ac:dyDescent="0.25">
      <c r="A8712" s="1">
        <v>2140744397309</v>
      </c>
      <c r="B8712" t="s">
        <v>718</v>
      </c>
      <c r="C8712" s="1">
        <v>706014545998</v>
      </c>
      <c r="D8712" s="2" t="s">
        <v>12834</v>
      </c>
      <c r="E8712" s="4">
        <v>12500</v>
      </c>
    </row>
    <row r="8713" spans="1:5" x14ac:dyDescent="0.25">
      <c r="A8713" s="1">
        <v>2140723748719</v>
      </c>
      <c r="B8713" t="s">
        <v>395</v>
      </c>
      <c r="C8713" s="1">
        <v>706014558339</v>
      </c>
      <c r="D8713" s="2" t="s">
        <v>12834</v>
      </c>
      <c r="E8713" s="4">
        <v>12500</v>
      </c>
    </row>
    <row r="8714" spans="1:5" x14ac:dyDescent="0.25">
      <c r="A8714" s="1">
        <v>2140470944573</v>
      </c>
      <c r="B8714" t="s">
        <v>7124</v>
      </c>
      <c r="C8714" s="1">
        <v>706014554593</v>
      </c>
      <c r="D8714" s="2" t="s">
        <v>12834</v>
      </c>
      <c r="E8714" s="4">
        <v>12500</v>
      </c>
    </row>
    <row r="8715" spans="1:5" x14ac:dyDescent="0.25">
      <c r="A8715" s="1">
        <v>2140413299401</v>
      </c>
      <c r="B8715" t="s">
        <v>7125</v>
      </c>
      <c r="C8715" s="1">
        <v>706014550791</v>
      </c>
      <c r="D8715" s="2" t="s">
        <v>12834</v>
      </c>
      <c r="E8715" s="4">
        <v>12500</v>
      </c>
    </row>
    <row r="8716" spans="1:5" x14ac:dyDescent="0.25">
      <c r="A8716" s="1">
        <v>2140473467801</v>
      </c>
      <c r="B8716" t="s">
        <v>7126</v>
      </c>
      <c r="C8716" s="1">
        <v>706014550839</v>
      </c>
      <c r="D8716" s="2" t="s">
        <v>12834</v>
      </c>
      <c r="E8716" s="4">
        <v>12500</v>
      </c>
    </row>
    <row r="8717" spans="1:5" x14ac:dyDescent="0.25">
      <c r="A8717" s="1">
        <v>2140432585485</v>
      </c>
      <c r="B8717" t="s">
        <v>7127</v>
      </c>
      <c r="C8717" s="1">
        <v>706014554608</v>
      </c>
      <c r="D8717" s="2" t="s">
        <v>12834</v>
      </c>
      <c r="E8717" s="4">
        <v>12500</v>
      </c>
    </row>
    <row r="8718" spans="1:5" x14ac:dyDescent="0.25">
      <c r="A8718" s="1">
        <v>2140453194223</v>
      </c>
      <c r="B8718" t="s">
        <v>694</v>
      </c>
      <c r="C8718" s="1">
        <v>706014548930</v>
      </c>
      <c r="D8718" s="2" t="s">
        <v>12834</v>
      </c>
      <c r="E8718" s="4">
        <v>12500</v>
      </c>
    </row>
    <row r="8719" spans="1:5" x14ac:dyDescent="0.25">
      <c r="A8719" s="1">
        <v>2140437805415</v>
      </c>
      <c r="B8719" t="s">
        <v>7128</v>
      </c>
      <c r="C8719" s="1">
        <v>706014550842</v>
      </c>
      <c r="D8719" s="2" t="s">
        <v>12834</v>
      </c>
      <c r="E8719" s="4">
        <v>12500</v>
      </c>
    </row>
    <row r="8720" spans="1:5" x14ac:dyDescent="0.25">
      <c r="A8720" s="1">
        <v>2140483340489</v>
      </c>
      <c r="B8720" t="s">
        <v>7120</v>
      </c>
      <c r="C8720" s="1">
        <v>706014550845</v>
      </c>
      <c r="D8720" s="2" t="s">
        <v>12834</v>
      </c>
      <c r="E8720" s="4">
        <v>12500</v>
      </c>
    </row>
    <row r="8721" spans="1:5" x14ac:dyDescent="0.25">
      <c r="A8721" s="1">
        <v>2140495277237</v>
      </c>
      <c r="B8721" t="s">
        <v>148</v>
      </c>
      <c r="C8721" s="1">
        <v>706014554601</v>
      </c>
      <c r="D8721" s="2" t="s">
        <v>12834</v>
      </c>
      <c r="E8721" s="4">
        <v>12500</v>
      </c>
    </row>
    <row r="8722" spans="1:5" x14ac:dyDescent="0.25">
      <c r="A8722" s="1">
        <v>1710223124907</v>
      </c>
      <c r="B8722" t="s">
        <v>45</v>
      </c>
      <c r="C8722" s="1">
        <v>706014557425</v>
      </c>
      <c r="D8722" s="2" t="s">
        <v>12834</v>
      </c>
      <c r="E8722" s="4">
        <v>12500</v>
      </c>
    </row>
    <row r="8723" spans="1:5" x14ac:dyDescent="0.25">
      <c r="A8723" s="1">
        <v>2140771884039</v>
      </c>
      <c r="B8723" t="s">
        <v>7129</v>
      </c>
      <c r="C8723" s="1">
        <v>706014549912</v>
      </c>
      <c r="D8723" s="2" t="s">
        <v>12834</v>
      </c>
      <c r="E8723" s="4">
        <v>12500</v>
      </c>
    </row>
    <row r="8724" spans="1:5" x14ac:dyDescent="0.25">
      <c r="A8724" s="1">
        <v>2140414556489</v>
      </c>
      <c r="B8724" t="s">
        <v>148</v>
      </c>
      <c r="C8724" s="1">
        <v>706014549947</v>
      </c>
      <c r="D8724" s="2" t="s">
        <v>12834</v>
      </c>
      <c r="E8724" s="4">
        <v>12500</v>
      </c>
    </row>
    <row r="8725" spans="1:5" x14ac:dyDescent="0.25">
      <c r="A8725" s="1">
        <v>2140443602689</v>
      </c>
      <c r="B8725" t="s">
        <v>7130</v>
      </c>
      <c r="C8725" s="1">
        <v>706014550790</v>
      </c>
      <c r="D8725" s="2" t="s">
        <v>12834</v>
      </c>
      <c r="E8725" s="4">
        <v>12500</v>
      </c>
    </row>
    <row r="8726" spans="1:5" x14ac:dyDescent="0.25">
      <c r="A8726" s="1">
        <v>2140470322101</v>
      </c>
      <c r="B8726" t="s">
        <v>7131</v>
      </c>
      <c r="C8726" s="1">
        <v>706014546998</v>
      </c>
      <c r="D8726" s="2" t="s">
        <v>12834</v>
      </c>
      <c r="E8726" s="4">
        <v>12500</v>
      </c>
    </row>
    <row r="8727" spans="1:5" x14ac:dyDescent="0.25">
      <c r="A8727" s="1">
        <v>2140766529053</v>
      </c>
      <c r="B8727" t="s">
        <v>7132</v>
      </c>
      <c r="C8727" s="1">
        <v>706014549908</v>
      </c>
      <c r="D8727" s="2" t="s">
        <v>12834</v>
      </c>
      <c r="E8727" s="4">
        <v>12500</v>
      </c>
    </row>
    <row r="8728" spans="1:5" x14ac:dyDescent="0.25">
      <c r="A8728" s="1">
        <v>2140418805553</v>
      </c>
      <c r="B8728" t="s">
        <v>7133</v>
      </c>
      <c r="C8728" s="1">
        <v>706014549951</v>
      </c>
      <c r="D8728" s="2" t="s">
        <v>12834</v>
      </c>
      <c r="E8728" s="4">
        <v>12500</v>
      </c>
    </row>
    <row r="8729" spans="1:5" x14ac:dyDescent="0.25">
      <c r="A8729" s="1">
        <v>2140423660835</v>
      </c>
      <c r="B8729" t="s">
        <v>81</v>
      </c>
      <c r="C8729" s="1">
        <v>706014552690</v>
      </c>
      <c r="D8729" s="2" t="s">
        <v>12834</v>
      </c>
      <c r="E8729" s="4">
        <v>12500</v>
      </c>
    </row>
    <row r="8730" spans="1:5" x14ac:dyDescent="0.25">
      <c r="A8730" s="1">
        <v>2140443375809</v>
      </c>
      <c r="B8730" t="s">
        <v>7134</v>
      </c>
      <c r="C8730" s="1">
        <v>706014558292</v>
      </c>
      <c r="D8730" s="2" t="s">
        <v>12834</v>
      </c>
      <c r="E8730" s="4">
        <v>12500</v>
      </c>
    </row>
    <row r="8731" spans="1:5" x14ac:dyDescent="0.25">
      <c r="A8731" s="1">
        <v>2140414554027</v>
      </c>
      <c r="B8731" t="s">
        <v>7135</v>
      </c>
      <c r="C8731" s="1">
        <v>706014550786</v>
      </c>
      <c r="D8731" s="2" t="s">
        <v>12834</v>
      </c>
      <c r="E8731" s="4">
        <v>12500</v>
      </c>
    </row>
    <row r="8732" spans="1:5" x14ac:dyDescent="0.25">
      <c r="A8732" s="1">
        <v>2140752570271</v>
      </c>
      <c r="B8732" t="s">
        <v>1856</v>
      </c>
      <c r="C8732" s="1">
        <v>706014554610</v>
      </c>
      <c r="D8732" s="2" t="s">
        <v>12834</v>
      </c>
      <c r="E8732" s="4">
        <v>12500</v>
      </c>
    </row>
    <row r="8733" spans="1:5" x14ac:dyDescent="0.25">
      <c r="A8733" s="1">
        <v>2140480691801</v>
      </c>
      <c r="B8733" t="s">
        <v>7136</v>
      </c>
      <c r="C8733" s="1">
        <v>706014554607</v>
      </c>
      <c r="D8733" s="2" t="s">
        <v>12834</v>
      </c>
      <c r="E8733" s="4">
        <v>12500</v>
      </c>
    </row>
    <row r="8734" spans="1:5" x14ac:dyDescent="0.25">
      <c r="A8734" s="1">
        <v>2140460486751</v>
      </c>
      <c r="B8734" t="s">
        <v>1514</v>
      </c>
      <c r="C8734" s="1">
        <v>706014550856</v>
      </c>
      <c r="D8734" s="2" t="s">
        <v>12834</v>
      </c>
      <c r="E8734" s="4">
        <v>12500</v>
      </c>
    </row>
    <row r="8735" spans="1:5" x14ac:dyDescent="0.25">
      <c r="A8735" s="1">
        <v>2140423167295</v>
      </c>
      <c r="B8735" t="s">
        <v>303</v>
      </c>
      <c r="C8735" s="1">
        <v>706014558359</v>
      </c>
      <c r="D8735" s="2" t="s">
        <v>12834</v>
      </c>
      <c r="E8735" s="4">
        <v>12500</v>
      </c>
    </row>
    <row r="8736" spans="1:5" x14ac:dyDescent="0.25">
      <c r="A8736" s="1">
        <v>2140496143967</v>
      </c>
      <c r="B8736" t="s">
        <v>337</v>
      </c>
      <c r="C8736" s="1">
        <v>706014553679</v>
      </c>
      <c r="D8736" s="2" t="s">
        <v>12834</v>
      </c>
      <c r="E8736" s="4">
        <v>12500</v>
      </c>
    </row>
    <row r="8737" spans="1:5" x14ac:dyDescent="0.25">
      <c r="A8737" s="1">
        <v>2140430668373</v>
      </c>
      <c r="B8737" t="s">
        <v>1381</v>
      </c>
      <c r="C8737" s="1">
        <v>706014560302</v>
      </c>
      <c r="D8737" s="2" t="s">
        <v>12834</v>
      </c>
      <c r="E8737" s="4">
        <v>12500</v>
      </c>
    </row>
    <row r="8738" spans="1:5" x14ac:dyDescent="0.25">
      <c r="A8738" s="1">
        <v>2140483067695</v>
      </c>
      <c r="B8738" t="s">
        <v>7137</v>
      </c>
      <c r="C8738" s="1">
        <v>706014560301</v>
      </c>
      <c r="D8738" s="2" t="s">
        <v>12834</v>
      </c>
      <c r="E8738" s="4">
        <v>12500</v>
      </c>
    </row>
    <row r="8739" spans="1:5" x14ac:dyDescent="0.25">
      <c r="A8739" s="1">
        <v>2140780804019</v>
      </c>
      <c r="B8739" t="s">
        <v>4994</v>
      </c>
      <c r="C8739" s="1">
        <v>706014552757</v>
      </c>
      <c r="D8739" s="2" t="s">
        <v>12834</v>
      </c>
      <c r="E8739" s="4">
        <v>12500</v>
      </c>
    </row>
    <row r="8740" spans="1:5" x14ac:dyDescent="0.25">
      <c r="A8740" s="1">
        <v>2140492695991</v>
      </c>
      <c r="B8740" t="s">
        <v>7138</v>
      </c>
      <c r="C8740" s="1">
        <v>706014554707</v>
      </c>
      <c r="D8740" s="2" t="s">
        <v>12834</v>
      </c>
      <c r="E8740" s="4">
        <v>12500</v>
      </c>
    </row>
    <row r="8741" spans="1:5" x14ac:dyDescent="0.25">
      <c r="A8741" s="1">
        <v>2140458838117</v>
      </c>
      <c r="B8741" t="s">
        <v>1546</v>
      </c>
      <c r="C8741" s="1">
        <v>706014550872</v>
      </c>
      <c r="D8741" s="2" t="s">
        <v>12834</v>
      </c>
      <c r="E8741" s="4">
        <v>12500</v>
      </c>
    </row>
    <row r="8742" spans="1:5" x14ac:dyDescent="0.25">
      <c r="A8742" s="1">
        <v>2140405128943</v>
      </c>
      <c r="B8742" t="s">
        <v>1888</v>
      </c>
      <c r="C8742" s="1">
        <v>706014555694</v>
      </c>
      <c r="D8742" s="2" t="s">
        <v>12834</v>
      </c>
      <c r="E8742" s="4">
        <v>12500</v>
      </c>
    </row>
    <row r="8743" spans="1:5" x14ac:dyDescent="0.25">
      <c r="A8743" s="1">
        <v>2140444170915</v>
      </c>
      <c r="B8743" t="s">
        <v>1686</v>
      </c>
      <c r="C8743" s="1">
        <v>706014558386</v>
      </c>
      <c r="D8743" s="2" t="s">
        <v>12834</v>
      </c>
      <c r="E8743" s="4">
        <v>12500</v>
      </c>
    </row>
    <row r="8744" spans="1:5" x14ac:dyDescent="0.25">
      <c r="A8744" s="1">
        <v>2140436304809</v>
      </c>
      <c r="B8744" t="s">
        <v>1824</v>
      </c>
      <c r="C8744" s="1">
        <v>706014555695</v>
      </c>
      <c r="D8744" s="2" t="s">
        <v>12834</v>
      </c>
      <c r="E8744" s="4">
        <v>12500</v>
      </c>
    </row>
    <row r="8745" spans="1:5" x14ac:dyDescent="0.25">
      <c r="A8745" s="1">
        <v>2140417244017</v>
      </c>
      <c r="B8745" t="s">
        <v>7139</v>
      </c>
      <c r="C8745" s="1">
        <v>706014553678</v>
      </c>
      <c r="D8745" s="2" t="s">
        <v>12834</v>
      </c>
      <c r="E8745" s="4">
        <v>12500</v>
      </c>
    </row>
    <row r="8746" spans="1:5" x14ac:dyDescent="0.25">
      <c r="A8746" s="1">
        <v>2140786652909</v>
      </c>
      <c r="B8746" t="s">
        <v>1630</v>
      </c>
      <c r="C8746" s="1">
        <v>706014558366</v>
      </c>
      <c r="D8746" s="2" t="s">
        <v>12834</v>
      </c>
      <c r="E8746" s="4">
        <v>12500</v>
      </c>
    </row>
    <row r="8747" spans="1:5" x14ac:dyDescent="0.25">
      <c r="A8747" s="1">
        <v>2140439609433</v>
      </c>
      <c r="B8747" t="s">
        <v>7140</v>
      </c>
      <c r="C8747" s="1">
        <v>706014547130</v>
      </c>
      <c r="D8747" s="2" t="s">
        <v>12834</v>
      </c>
      <c r="E8747" s="4">
        <v>12500</v>
      </c>
    </row>
    <row r="8748" spans="1:5" x14ac:dyDescent="0.25">
      <c r="A8748" s="1">
        <v>2140441290875</v>
      </c>
      <c r="B8748" t="s">
        <v>1542</v>
      </c>
      <c r="C8748" s="1">
        <v>706014555696</v>
      </c>
      <c r="D8748" s="2" t="s">
        <v>12834</v>
      </c>
      <c r="E8748" s="4">
        <v>12500</v>
      </c>
    </row>
    <row r="8749" spans="1:5" x14ac:dyDescent="0.25">
      <c r="A8749" s="1">
        <v>2140442176381</v>
      </c>
      <c r="B8749" t="s">
        <v>7141</v>
      </c>
      <c r="C8749" s="1">
        <v>706014548052</v>
      </c>
      <c r="D8749" s="2" t="s">
        <v>12834</v>
      </c>
      <c r="E8749" s="4">
        <v>12500</v>
      </c>
    </row>
    <row r="8750" spans="1:5" x14ac:dyDescent="0.25">
      <c r="A8750" s="1">
        <v>1710237432847</v>
      </c>
      <c r="B8750" t="s">
        <v>7142</v>
      </c>
      <c r="C8750" s="1">
        <v>706014553715</v>
      </c>
      <c r="D8750" s="2" t="s">
        <v>12834</v>
      </c>
      <c r="E8750" s="4">
        <v>12500</v>
      </c>
    </row>
    <row r="8751" spans="1:5" x14ac:dyDescent="0.25">
      <c r="A8751" s="1">
        <v>2140439262902</v>
      </c>
      <c r="B8751" t="s">
        <v>7143</v>
      </c>
      <c r="C8751" s="1">
        <v>706014553720</v>
      </c>
      <c r="D8751" s="2" t="s">
        <v>12834</v>
      </c>
      <c r="E8751" s="4">
        <v>12500</v>
      </c>
    </row>
    <row r="8752" spans="1:5" x14ac:dyDescent="0.25">
      <c r="A8752" s="1">
        <v>1610119667562</v>
      </c>
      <c r="B8752" t="s">
        <v>7144</v>
      </c>
      <c r="C8752" s="1">
        <v>706014557466</v>
      </c>
      <c r="D8752" s="2" t="s">
        <v>12834</v>
      </c>
      <c r="E8752" s="4">
        <v>12500</v>
      </c>
    </row>
    <row r="8753" spans="1:5" x14ac:dyDescent="0.25">
      <c r="A8753" s="1">
        <v>2140424446002</v>
      </c>
      <c r="B8753" t="s">
        <v>7145</v>
      </c>
      <c r="C8753" s="1">
        <v>706014548027</v>
      </c>
      <c r="D8753" s="2" t="s">
        <v>12834</v>
      </c>
      <c r="E8753" s="4">
        <v>12500</v>
      </c>
    </row>
    <row r="8754" spans="1:5" x14ac:dyDescent="0.25">
      <c r="A8754" s="1">
        <v>2140412443581</v>
      </c>
      <c r="B8754" t="s">
        <v>7146</v>
      </c>
      <c r="C8754" s="1">
        <v>706014548055</v>
      </c>
      <c r="D8754" s="2" t="s">
        <v>12834</v>
      </c>
      <c r="E8754" s="4">
        <v>12500</v>
      </c>
    </row>
    <row r="8755" spans="1:5" x14ac:dyDescent="0.25">
      <c r="A8755" s="1">
        <v>2140439778331</v>
      </c>
      <c r="B8755" t="s">
        <v>7147</v>
      </c>
      <c r="C8755" s="1">
        <v>706014557485</v>
      </c>
      <c r="D8755" s="2" t="s">
        <v>12834</v>
      </c>
      <c r="E8755" s="4">
        <v>12500</v>
      </c>
    </row>
    <row r="8756" spans="1:5" x14ac:dyDescent="0.25">
      <c r="A8756" s="1">
        <v>2140495318047</v>
      </c>
      <c r="B8756" t="s">
        <v>7148</v>
      </c>
      <c r="C8756" s="1">
        <v>706014558378</v>
      </c>
      <c r="D8756" s="2" t="s">
        <v>12834</v>
      </c>
      <c r="E8756" s="4">
        <v>12500</v>
      </c>
    </row>
    <row r="8757" spans="1:5" x14ac:dyDescent="0.25">
      <c r="A8757" s="1">
        <v>2140788311767</v>
      </c>
      <c r="B8757" t="s">
        <v>7149</v>
      </c>
      <c r="C8757" s="1">
        <v>706014554716</v>
      </c>
      <c r="D8757" s="2" t="s">
        <v>12834</v>
      </c>
      <c r="E8757" s="4">
        <v>12500</v>
      </c>
    </row>
    <row r="8758" spans="1:5" x14ac:dyDescent="0.25">
      <c r="A8758" s="1">
        <v>2140720981581</v>
      </c>
      <c r="B8758" t="s">
        <v>7124</v>
      </c>
      <c r="C8758" s="1">
        <v>706014558360</v>
      </c>
      <c r="D8758" s="2" t="s">
        <v>12834</v>
      </c>
      <c r="E8758" s="4">
        <v>12500</v>
      </c>
    </row>
    <row r="8759" spans="1:5" x14ac:dyDescent="0.25">
      <c r="A8759" s="1">
        <v>2140495971581</v>
      </c>
      <c r="B8759" t="s">
        <v>7150</v>
      </c>
      <c r="C8759" s="1">
        <v>706014553683</v>
      </c>
      <c r="D8759" s="2" t="s">
        <v>12834</v>
      </c>
      <c r="E8759" s="4">
        <v>12500</v>
      </c>
    </row>
    <row r="8760" spans="1:5" x14ac:dyDescent="0.25">
      <c r="A8760" s="1">
        <v>2140723338283</v>
      </c>
      <c r="B8760" t="s">
        <v>7151</v>
      </c>
      <c r="C8760" s="1">
        <v>706014553714</v>
      </c>
      <c r="D8760" s="2" t="s">
        <v>12834</v>
      </c>
      <c r="E8760" s="4">
        <v>12500</v>
      </c>
    </row>
    <row r="8761" spans="1:5" x14ac:dyDescent="0.25">
      <c r="A8761" s="1">
        <v>2140462797445</v>
      </c>
      <c r="B8761" t="s">
        <v>7152</v>
      </c>
      <c r="C8761" s="1">
        <v>706014558387</v>
      </c>
      <c r="D8761" s="2" t="s">
        <v>12834</v>
      </c>
      <c r="E8761" s="4">
        <v>12500</v>
      </c>
    </row>
    <row r="8762" spans="1:5" x14ac:dyDescent="0.25">
      <c r="A8762" s="1">
        <v>2140775748157</v>
      </c>
      <c r="B8762" t="s">
        <v>7153</v>
      </c>
      <c r="C8762" s="1">
        <v>706014553774</v>
      </c>
      <c r="D8762" s="2" t="s">
        <v>12834</v>
      </c>
      <c r="E8762" s="4">
        <v>12500</v>
      </c>
    </row>
    <row r="8763" spans="1:5" x14ac:dyDescent="0.25">
      <c r="A8763" s="1">
        <v>2140469112727</v>
      </c>
      <c r="B8763" t="s">
        <v>7154</v>
      </c>
      <c r="C8763" s="1">
        <v>706014545141</v>
      </c>
      <c r="D8763" s="2" t="s">
        <v>12834</v>
      </c>
      <c r="E8763" s="4">
        <v>12500</v>
      </c>
    </row>
    <row r="8764" spans="1:5" x14ac:dyDescent="0.25">
      <c r="A8764" s="1">
        <v>1710234586323</v>
      </c>
      <c r="B8764" t="s">
        <v>7155</v>
      </c>
      <c r="C8764" s="1">
        <v>706014545147</v>
      </c>
      <c r="D8764" s="2" t="s">
        <v>12834</v>
      </c>
      <c r="E8764" s="4">
        <v>12500</v>
      </c>
    </row>
    <row r="8765" spans="1:5" x14ac:dyDescent="0.25">
      <c r="A8765" s="1">
        <v>2140448641749</v>
      </c>
      <c r="B8765" t="s">
        <v>2476</v>
      </c>
      <c r="C8765" s="1">
        <v>706014553770</v>
      </c>
      <c r="D8765" s="2" t="s">
        <v>12834</v>
      </c>
      <c r="E8765" s="4">
        <v>12500</v>
      </c>
    </row>
    <row r="8766" spans="1:5" x14ac:dyDescent="0.25">
      <c r="A8766" s="1">
        <v>2140472014423</v>
      </c>
      <c r="B8766" t="s">
        <v>7156</v>
      </c>
      <c r="C8766" s="1">
        <v>706014549033</v>
      </c>
      <c r="D8766" s="2" t="s">
        <v>12834</v>
      </c>
      <c r="E8766" s="4">
        <v>12500</v>
      </c>
    </row>
    <row r="8767" spans="1:5" x14ac:dyDescent="0.25">
      <c r="A8767" s="1">
        <v>2140420336773</v>
      </c>
      <c r="B8767" t="s">
        <v>116</v>
      </c>
      <c r="C8767" s="1">
        <v>706014545142</v>
      </c>
      <c r="D8767" s="2" t="s">
        <v>12834</v>
      </c>
      <c r="E8767" s="4">
        <v>12500</v>
      </c>
    </row>
    <row r="8768" spans="1:5" x14ac:dyDescent="0.25">
      <c r="A8768" s="1">
        <v>2140494060671</v>
      </c>
      <c r="B8768" t="s">
        <v>1228</v>
      </c>
      <c r="C8768" s="1">
        <v>706014547170</v>
      </c>
      <c r="D8768" s="2" t="s">
        <v>12834</v>
      </c>
      <c r="E8768" s="4">
        <v>12500</v>
      </c>
    </row>
    <row r="8769" spans="1:5" x14ac:dyDescent="0.25">
      <c r="A8769" s="1">
        <v>2140407287739</v>
      </c>
      <c r="B8769" t="s">
        <v>7157</v>
      </c>
      <c r="C8769" s="1">
        <v>706014556571</v>
      </c>
      <c r="D8769" s="2" t="s">
        <v>12834</v>
      </c>
      <c r="E8769" s="4">
        <v>12500</v>
      </c>
    </row>
    <row r="8770" spans="1:5" x14ac:dyDescent="0.25">
      <c r="A8770" s="1">
        <v>2140479499703</v>
      </c>
      <c r="B8770" t="s">
        <v>2006</v>
      </c>
      <c r="C8770" s="1">
        <v>706014551939</v>
      </c>
      <c r="D8770" s="2" t="s">
        <v>12834</v>
      </c>
      <c r="E8770" s="4">
        <v>12500</v>
      </c>
    </row>
    <row r="8771" spans="1:5" x14ac:dyDescent="0.25">
      <c r="A8771" s="1">
        <v>2140429242885</v>
      </c>
      <c r="B8771" t="s">
        <v>7158</v>
      </c>
      <c r="C8771" s="1">
        <v>706014546111</v>
      </c>
      <c r="D8771" s="2" t="s">
        <v>12834</v>
      </c>
      <c r="E8771" s="4">
        <v>12500</v>
      </c>
    </row>
    <row r="8772" spans="1:5" x14ac:dyDescent="0.25">
      <c r="A8772" s="1">
        <v>2140773072331</v>
      </c>
      <c r="B8772" t="s">
        <v>7159</v>
      </c>
      <c r="C8772" s="1">
        <v>706014553802</v>
      </c>
      <c r="D8772" s="2" t="s">
        <v>12834</v>
      </c>
      <c r="E8772" s="4">
        <v>12500</v>
      </c>
    </row>
    <row r="8773" spans="1:5" x14ac:dyDescent="0.25">
      <c r="A8773" s="1">
        <v>2140476159592</v>
      </c>
      <c r="B8773" t="s">
        <v>7160</v>
      </c>
      <c r="C8773" s="1">
        <v>706014546109</v>
      </c>
      <c r="D8773" s="2" t="s">
        <v>12834</v>
      </c>
      <c r="E8773" s="4">
        <v>12500</v>
      </c>
    </row>
    <row r="8774" spans="1:5" x14ac:dyDescent="0.25">
      <c r="A8774" s="1">
        <v>2140492614704</v>
      </c>
      <c r="B8774" t="s">
        <v>538</v>
      </c>
      <c r="C8774" s="1">
        <v>706014545144</v>
      </c>
      <c r="D8774" s="2" t="s">
        <v>12834</v>
      </c>
      <c r="E8774" s="4">
        <v>12500</v>
      </c>
    </row>
    <row r="8775" spans="1:5" x14ac:dyDescent="0.25">
      <c r="A8775" s="1">
        <v>2140482293124</v>
      </c>
      <c r="B8775" t="s">
        <v>372</v>
      </c>
      <c r="C8775" s="1">
        <v>706014557527</v>
      </c>
      <c r="D8775" s="2" t="s">
        <v>12834</v>
      </c>
      <c r="E8775" s="4">
        <v>12500</v>
      </c>
    </row>
    <row r="8776" spans="1:5" x14ac:dyDescent="0.25">
      <c r="A8776" s="1">
        <v>2140427432743</v>
      </c>
      <c r="B8776" t="s">
        <v>7161</v>
      </c>
      <c r="C8776" s="1">
        <v>706014557529</v>
      </c>
      <c r="D8776" s="2" t="s">
        <v>12834</v>
      </c>
      <c r="E8776" s="4">
        <v>12500</v>
      </c>
    </row>
    <row r="8777" spans="1:5" x14ac:dyDescent="0.25">
      <c r="A8777" s="1">
        <v>2140733980299</v>
      </c>
      <c r="B8777" t="s">
        <v>7162</v>
      </c>
      <c r="C8777" s="1">
        <v>706014560388</v>
      </c>
      <c r="D8777" s="2" t="s">
        <v>12834</v>
      </c>
      <c r="E8777" s="4">
        <v>12500</v>
      </c>
    </row>
    <row r="8778" spans="1:5" x14ac:dyDescent="0.25">
      <c r="A8778" s="1">
        <v>2140730025485</v>
      </c>
      <c r="B8778" t="s">
        <v>7163</v>
      </c>
      <c r="C8778" s="1">
        <v>706014553798</v>
      </c>
      <c r="D8778" s="2" t="s">
        <v>12834</v>
      </c>
      <c r="E8778" s="4">
        <v>12500</v>
      </c>
    </row>
    <row r="8779" spans="1:5" x14ac:dyDescent="0.25">
      <c r="A8779" s="1">
        <v>2140445197539</v>
      </c>
      <c r="B8779" t="s">
        <v>7164</v>
      </c>
      <c r="C8779" s="1">
        <v>706014551913</v>
      </c>
      <c r="D8779" s="2" t="s">
        <v>12834</v>
      </c>
      <c r="E8779" s="4">
        <v>12500</v>
      </c>
    </row>
    <row r="8780" spans="1:5" x14ac:dyDescent="0.25">
      <c r="A8780" s="1">
        <v>2140425120348</v>
      </c>
      <c r="B8780" t="s">
        <v>166</v>
      </c>
      <c r="C8780" s="1">
        <v>706014549038</v>
      </c>
      <c r="D8780" s="2" t="s">
        <v>12834</v>
      </c>
      <c r="E8780" s="4">
        <v>12500</v>
      </c>
    </row>
    <row r="8781" spans="1:5" x14ac:dyDescent="0.25">
      <c r="A8781" s="1">
        <v>1610290759857</v>
      </c>
      <c r="B8781" t="s">
        <v>7165</v>
      </c>
      <c r="C8781" s="1">
        <v>706014551936</v>
      </c>
      <c r="D8781" s="2" t="s">
        <v>12834</v>
      </c>
      <c r="E8781" s="4">
        <v>12500</v>
      </c>
    </row>
    <row r="8782" spans="1:5" x14ac:dyDescent="0.25">
      <c r="A8782" s="1">
        <v>1610298489413</v>
      </c>
      <c r="B8782" t="s">
        <v>7166</v>
      </c>
      <c r="C8782" s="1">
        <v>706014548123</v>
      </c>
      <c r="D8782" s="2" t="s">
        <v>12834</v>
      </c>
      <c r="E8782" s="4">
        <v>12500</v>
      </c>
    </row>
    <row r="8783" spans="1:5" x14ac:dyDescent="0.25">
      <c r="A8783" s="1">
        <v>2140424255617</v>
      </c>
      <c r="B8783" t="s">
        <v>215</v>
      </c>
      <c r="C8783" s="1">
        <v>706014547160</v>
      </c>
      <c r="D8783" s="2" t="s">
        <v>12834</v>
      </c>
      <c r="E8783" s="4">
        <v>12500</v>
      </c>
    </row>
    <row r="8784" spans="1:5" x14ac:dyDescent="0.25">
      <c r="A8784" s="1">
        <v>2140747744037</v>
      </c>
      <c r="B8784" t="s">
        <v>948</v>
      </c>
      <c r="C8784" s="1">
        <v>706014551942</v>
      </c>
      <c r="D8784" s="2" t="s">
        <v>12834</v>
      </c>
      <c r="E8784" s="4">
        <v>12500</v>
      </c>
    </row>
    <row r="8785" spans="1:5" x14ac:dyDescent="0.25">
      <c r="A8785" s="1">
        <v>2140431571415</v>
      </c>
      <c r="B8785" t="s">
        <v>7167</v>
      </c>
      <c r="C8785" s="1">
        <v>706014553804</v>
      </c>
      <c r="D8785" s="2" t="s">
        <v>12834</v>
      </c>
      <c r="E8785" s="4">
        <v>12500</v>
      </c>
    </row>
    <row r="8786" spans="1:5" x14ac:dyDescent="0.25">
      <c r="A8786" s="1">
        <v>2140731625475</v>
      </c>
      <c r="B8786" t="s">
        <v>1084</v>
      </c>
      <c r="C8786" s="1">
        <v>706014545118</v>
      </c>
      <c r="D8786" s="2" t="s">
        <v>12834</v>
      </c>
      <c r="E8786" s="4">
        <v>12500</v>
      </c>
    </row>
    <row r="8787" spans="1:5" x14ac:dyDescent="0.25">
      <c r="A8787" s="1">
        <v>2140411383521</v>
      </c>
      <c r="B8787" t="s">
        <v>384</v>
      </c>
      <c r="C8787" s="1">
        <v>706014545127</v>
      </c>
      <c r="D8787" s="2" t="s">
        <v>12834</v>
      </c>
      <c r="E8787" s="4">
        <v>12500</v>
      </c>
    </row>
    <row r="8788" spans="1:5" x14ac:dyDescent="0.25">
      <c r="A8788" s="1">
        <v>2140713300833</v>
      </c>
      <c r="B8788" t="s">
        <v>7168</v>
      </c>
      <c r="C8788" s="1">
        <v>706014555770</v>
      </c>
      <c r="D8788" s="2" t="s">
        <v>12834</v>
      </c>
      <c r="E8788" s="4">
        <v>12500</v>
      </c>
    </row>
    <row r="8789" spans="1:5" x14ac:dyDescent="0.25">
      <c r="A8789" s="1">
        <v>2140485547867</v>
      </c>
      <c r="B8789" t="s">
        <v>7169</v>
      </c>
      <c r="C8789" s="1">
        <v>706014559391</v>
      </c>
      <c r="D8789" s="2" t="s">
        <v>12834</v>
      </c>
      <c r="E8789" s="4">
        <v>12500</v>
      </c>
    </row>
    <row r="8790" spans="1:5" x14ac:dyDescent="0.25">
      <c r="A8790" s="1">
        <v>1710235630373</v>
      </c>
      <c r="B8790" t="s">
        <v>7170</v>
      </c>
      <c r="C8790" s="1">
        <v>706014558525</v>
      </c>
      <c r="D8790" s="2" t="s">
        <v>12834</v>
      </c>
      <c r="E8790" s="4">
        <v>12500</v>
      </c>
    </row>
    <row r="8791" spans="1:5" x14ac:dyDescent="0.25">
      <c r="A8791" s="1">
        <v>2140729351219</v>
      </c>
      <c r="B8791" t="s">
        <v>7171</v>
      </c>
      <c r="C8791" s="1">
        <v>706014555768</v>
      </c>
      <c r="D8791" s="2" t="s">
        <v>12834</v>
      </c>
      <c r="E8791" s="4">
        <v>12500</v>
      </c>
    </row>
    <row r="8792" spans="1:5" x14ac:dyDescent="0.25">
      <c r="A8792" s="1">
        <v>2140776192361</v>
      </c>
      <c r="B8792" t="s">
        <v>7172</v>
      </c>
      <c r="C8792" s="1">
        <v>706014558514</v>
      </c>
      <c r="D8792" s="2" t="s">
        <v>12834</v>
      </c>
      <c r="E8792" s="4">
        <v>12500</v>
      </c>
    </row>
    <row r="8793" spans="1:5" x14ac:dyDescent="0.25">
      <c r="A8793" s="1">
        <v>2140485182281</v>
      </c>
      <c r="B8793" t="s">
        <v>7173</v>
      </c>
      <c r="C8793" s="1">
        <v>706014555765</v>
      </c>
      <c r="D8793" s="2" t="s">
        <v>12834</v>
      </c>
      <c r="E8793" s="4">
        <v>12500</v>
      </c>
    </row>
    <row r="8794" spans="1:5" x14ac:dyDescent="0.25">
      <c r="A8794" s="1">
        <v>2140479296937</v>
      </c>
      <c r="B8794" t="s">
        <v>1906</v>
      </c>
      <c r="C8794" s="1">
        <v>706014553850</v>
      </c>
      <c r="D8794" s="2" t="s">
        <v>12834</v>
      </c>
      <c r="E8794" s="4">
        <v>12500</v>
      </c>
    </row>
    <row r="8795" spans="1:5" x14ac:dyDescent="0.25">
      <c r="A8795" s="1">
        <v>2140747175493</v>
      </c>
      <c r="B8795" t="s">
        <v>7174</v>
      </c>
      <c r="C8795" s="1">
        <v>706014555767</v>
      </c>
      <c r="D8795" s="2" t="s">
        <v>12834</v>
      </c>
      <c r="E8795" s="4">
        <v>12500</v>
      </c>
    </row>
    <row r="8796" spans="1:5" x14ac:dyDescent="0.25">
      <c r="A8796" s="1">
        <v>1710206170297</v>
      </c>
      <c r="B8796" t="s">
        <v>1311</v>
      </c>
      <c r="C8796" s="1">
        <v>706014558512</v>
      </c>
      <c r="D8796" s="2" t="s">
        <v>12834</v>
      </c>
      <c r="E8796" s="4">
        <v>12500</v>
      </c>
    </row>
    <row r="8797" spans="1:5" x14ac:dyDescent="0.25">
      <c r="A8797" s="1">
        <v>1710211359087</v>
      </c>
      <c r="B8797" t="s">
        <v>3706</v>
      </c>
      <c r="C8797" s="1">
        <v>706014555769</v>
      </c>
      <c r="D8797" s="2" t="s">
        <v>12834</v>
      </c>
      <c r="E8797" s="4">
        <v>12500</v>
      </c>
    </row>
    <row r="8798" spans="1:5" x14ac:dyDescent="0.25">
      <c r="A8798" s="1">
        <v>2140745851975</v>
      </c>
      <c r="B8798" t="s">
        <v>7175</v>
      </c>
      <c r="C8798" s="1">
        <v>706014555796</v>
      </c>
      <c r="D8798" s="2" t="s">
        <v>12834</v>
      </c>
      <c r="E8798" s="4">
        <v>12500</v>
      </c>
    </row>
    <row r="8799" spans="1:5" x14ac:dyDescent="0.25">
      <c r="A8799" s="1">
        <v>1710211567791</v>
      </c>
      <c r="B8799" t="s">
        <v>45</v>
      </c>
      <c r="C8799" s="1">
        <v>706014555800</v>
      </c>
      <c r="D8799" s="2" t="s">
        <v>12834</v>
      </c>
      <c r="E8799" s="4">
        <v>12500</v>
      </c>
    </row>
    <row r="8800" spans="1:5" x14ac:dyDescent="0.25">
      <c r="A8800" s="1">
        <v>1710264795941</v>
      </c>
      <c r="B8800" t="s">
        <v>526</v>
      </c>
      <c r="C8800" s="1">
        <v>706014546178</v>
      </c>
      <c r="D8800" s="2" t="s">
        <v>12834</v>
      </c>
      <c r="E8800" s="4">
        <v>12500</v>
      </c>
    </row>
    <row r="8801" spans="1:5" x14ac:dyDescent="0.25">
      <c r="A8801" s="1">
        <v>1710297776320</v>
      </c>
      <c r="B8801" t="s">
        <v>663</v>
      </c>
      <c r="C8801" s="1">
        <v>706014553852</v>
      </c>
      <c r="D8801" s="2" t="s">
        <v>12834</v>
      </c>
      <c r="E8801" s="4">
        <v>12500</v>
      </c>
    </row>
    <row r="8802" spans="1:5" x14ac:dyDescent="0.25">
      <c r="A8802" s="1">
        <v>2140448701060</v>
      </c>
      <c r="B8802" t="s">
        <v>7176</v>
      </c>
      <c r="C8802" s="1">
        <v>706014558524</v>
      </c>
      <c r="D8802" s="2" t="s">
        <v>12834</v>
      </c>
      <c r="E8802" s="4">
        <v>12500</v>
      </c>
    </row>
    <row r="8803" spans="1:5" x14ac:dyDescent="0.25">
      <c r="A8803" s="1">
        <v>1710220783507</v>
      </c>
      <c r="B8803" t="s">
        <v>475</v>
      </c>
      <c r="C8803" s="1">
        <v>706014555797</v>
      </c>
      <c r="D8803" s="2" t="s">
        <v>12834</v>
      </c>
      <c r="E8803" s="4">
        <v>12500</v>
      </c>
    </row>
    <row r="8804" spans="1:5" x14ac:dyDescent="0.25">
      <c r="A8804" s="1">
        <v>1710260528019</v>
      </c>
      <c r="B8804" t="s">
        <v>7177</v>
      </c>
      <c r="C8804" s="1">
        <v>706014558526</v>
      </c>
      <c r="D8804" s="2" t="s">
        <v>12834</v>
      </c>
      <c r="E8804" s="4">
        <v>12500</v>
      </c>
    </row>
    <row r="8805" spans="1:5" x14ac:dyDescent="0.25">
      <c r="A8805" s="1">
        <v>2140420737803</v>
      </c>
      <c r="B8805" t="s">
        <v>1315</v>
      </c>
      <c r="C8805" s="1">
        <v>706014558513</v>
      </c>
      <c r="D8805" s="2" t="s">
        <v>12834</v>
      </c>
      <c r="E8805" s="4">
        <v>12500</v>
      </c>
    </row>
    <row r="8806" spans="1:5" x14ac:dyDescent="0.25">
      <c r="A8806" s="1">
        <v>2140411111963</v>
      </c>
      <c r="B8806" t="s">
        <v>1166</v>
      </c>
      <c r="C8806" s="1">
        <v>706014546172</v>
      </c>
      <c r="D8806" s="2" t="s">
        <v>12834</v>
      </c>
      <c r="E8806" s="4">
        <v>12500</v>
      </c>
    </row>
    <row r="8807" spans="1:5" x14ac:dyDescent="0.25">
      <c r="A8807" s="1">
        <v>1710248034570</v>
      </c>
      <c r="B8807" t="s">
        <v>1350</v>
      </c>
      <c r="C8807" s="1">
        <v>706014558532</v>
      </c>
      <c r="D8807" s="2" t="s">
        <v>12834</v>
      </c>
      <c r="E8807" s="4">
        <v>12500</v>
      </c>
    </row>
    <row r="8808" spans="1:5" x14ac:dyDescent="0.25">
      <c r="A8808" s="1">
        <v>2140456005505</v>
      </c>
      <c r="B8808" t="s">
        <v>491</v>
      </c>
      <c r="C8808" s="1">
        <v>706014559390</v>
      </c>
      <c r="D8808" s="2" t="s">
        <v>12834</v>
      </c>
      <c r="E8808" s="4">
        <v>12500</v>
      </c>
    </row>
    <row r="8809" spans="1:5" x14ac:dyDescent="0.25">
      <c r="A8809" s="1">
        <v>1710280588359</v>
      </c>
      <c r="B8809" t="s">
        <v>7178</v>
      </c>
      <c r="C8809" s="1">
        <v>706014555766</v>
      </c>
      <c r="D8809" s="2" t="s">
        <v>12834</v>
      </c>
      <c r="E8809" s="4">
        <v>12500</v>
      </c>
    </row>
    <row r="8810" spans="1:5" x14ac:dyDescent="0.25">
      <c r="A8810" s="1">
        <v>1710288654719</v>
      </c>
      <c r="B8810" t="s">
        <v>7179</v>
      </c>
      <c r="C8810" s="1">
        <v>706014555794</v>
      </c>
      <c r="D8810" s="2" t="s">
        <v>12834</v>
      </c>
      <c r="E8810" s="4">
        <v>12500</v>
      </c>
    </row>
    <row r="8811" spans="1:5" x14ac:dyDescent="0.25">
      <c r="A8811" s="1">
        <v>1710204306046</v>
      </c>
      <c r="B8811" t="s">
        <v>1129</v>
      </c>
      <c r="C8811" s="1">
        <v>706014546146</v>
      </c>
      <c r="D8811" s="2" t="s">
        <v>12834</v>
      </c>
      <c r="E8811" s="4">
        <v>12500</v>
      </c>
    </row>
    <row r="8812" spans="1:5" x14ac:dyDescent="0.25">
      <c r="A8812" s="1">
        <v>1710286906334</v>
      </c>
      <c r="B8812" t="s">
        <v>7180</v>
      </c>
      <c r="C8812" s="1">
        <v>706014555792</v>
      </c>
      <c r="D8812" s="2" t="s">
        <v>12834</v>
      </c>
      <c r="E8812" s="4">
        <v>12500</v>
      </c>
    </row>
    <row r="8813" spans="1:5" x14ac:dyDescent="0.25">
      <c r="A8813" s="1">
        <v>1710266367431</v>
      </c>
      <c r="B8813" t="s">
        <v>7181</v>
      </c>
      <c r="C8813" s="1">
        <v>706014555795</v>
      </c>
      <c r="D8813" s="2" t="s">
        <v>12834</v>
      </c>
      <c r="E8813" s="4">
        <v>12500</v>
      </c>
    </row>
    <row r="8814" spans="1:5" x14ac:dyDescent="0.25">
      <c r="A8814" s="1">
        <v>1710272188703</v>
      </c>
      <c r="B8814" t="s">
        <v>7182</v>
      </c>
      <c r="C8814" s="1">
        <v>706014558531</v>
      </c>
      <c r="D8814" s="2" t="s">
        <v>12834</v>
      </c>
      <c r="E8814" s="4">
        <v>12500</v>
      </c>
    </row>
    <row r="8815" spans="1:5" x14ac:dyDescent="0.25">
      <c r="A8815" s="1">
        <v>1710234728321</v>
      </c>
      <c r="B8815" t="s">
        <v>7183</v>
      </c>
      <c r="C8815" s="1">
        <v>706014553002</v>
      </c>
      <c r="D8815" s="2" t="s">
        <v>12834</v>
      </c>
      <c r="E8815" s="4">
        <v>12500</v>
      </c>
    </row>
    <row r="8816" spans="1:5" x14ac:dyDescent="0.25">
      <c r="A8816" s="1">
        <v>2140413735143</v>
      </c>
      <c r="B8816" t="s">
        <v>7184</v>
      </c>
      <c r="C8816" s="1">
        <v>706014550110</v>
      </c>
      <c r="D8816" s="2" t="s">
        <v>12834</v>
      </c>
      <c r="E8816" s="4">
        <v>12500</v>
      </c>
    </row>
    <row r="8817" spans="1:5" x14ac:dyDescent="0.25">
      <c r="A8817" s="1">
        <v>2140425310849</v>
      </c>
      <c r="B8817" t="s">
        <v>7185</v>
      </c>
      <c r="C8817" s="1">
        <v>706014559547</v>
      </c>
      <c r="D8817" s="2" t="s">
        <v>12834</v>
      </c>
      <c r="E8817" s="4">
        <v>12500</v>
      </c>
    </row>
    <row r="8818" spans="1:5" x14ac:dyDescent="0.25">
      <c r="A8818" s="1">
        <v>1710267870526</v>
      </c>
      <c r="B8818" t="s">
        <v>446</v>
      </c>
      <c r="C8818" s="1">
        <v>706014554874</v>
      </c>
      <c r="D8818" s="2" t="s">
        <v>12834</v>
      </c>
      <c r="E8818" s="4">
        <v>12500</v>
      </c>
    </row>
    <row r="8819" spans="1:5" x14ac:dyDescent="0.25">
      <c r="A8819" s="1">
        <v>1710217364350</v>
      </c>
      <c r="B8819" t="s">
        <v>7186</v>
      </c>
      <c r="C8819" s="1">
        <v>706014552950</v>
      </c>
      <c r="D8819" s="2" t="s">
        <v>12834</v>
      </c>
      <c r="E8819" s="4">
        <v>12500</v>
      </c>
    </row>
    <row r="8820" spans="1:5" x14ac:dyDescent="0.25">
      <c r="A8820" s="1">
        <v>2140476434787</v>
      </c>
      <c r="B8820" t="s">
        <v>7187</v>
      </c>
      <c r="C8820" s="1">
        <v>706014552914</v>
      </c>
      <c r="D8820" s="2" t="s">
        <v>12834</v>
      </c>
      <c r="E8820" s="4">
        <v>12500</v>
      </c>
    </row>
    <row r="8821" spans="1:5" x14ac:dyDescent="0.25">
      <c r="A8821" s="1">
        <v>2140377596117</v>
      </c>
      <c r="B8821" t="s">
        <v>2789</v>
      </c>
      <c r="C8821" s="1">
        <v>706014550114</v>
      </c>
      <c r="D8821" s="2" t="s">
        <v>12834</v>
      </c>
      <c r="E8821" s="4">
        <v>12500</v>
      </c>
    </row>
    <row r="8822" spans="1:5" x14ac:dyDescent="0.25">
      <c r="A8822" s="1">
        <v>1710218050451</v>
      </c>
      <c r="B8822" t="s">
        <v>1446</v>
      </c>
      <c r="C8822" s="1">
        <v>706014557645</v>
      </c>
      <c r="D8822" s="2" t="s">
        <v>12834</v>
      </c>
      <c r="E8822" s="4">
        <v>12500</v>
      </c>
    </row>
    <row r="8823" spans="1:5" x14ac:dyDescent="0.25">
      <c r="A8823" s="1">
        <v>2140454879406</v>
      </c>
      <c r="B8823" t="s">
        <v>1136</v>
      </c>
      <c r="C8823" s="1">
        <v>706014563305</v>
      </c>
      <c r="D8823" s="2" t="s">
        <v>12834</v>
      </c>
      <c r="E8823" s="4">
        <v>12500</v>
      </c>
    </row>
    <row r="8824" spans="1:5" x14ac:dyDescent="0.25">
      <c r="A8824" s="1">
        <v>2140499466769</v>
      </c>
      <c r="B8824" t="s">
        <v>4074</v>
      </c>
      <c r="C8824" s="1">
        <v>706014552952</v>
      </c>
      <c r="D8824" s="2" t="s">
        <v>12834</v>
      </c>
      <c r="E8824" s="4">
        <v>12500</v>
      </c>
    </row>
    <row r="8825" spans="1:5" x14ac:dyDescent="0.25">
      <c r="A8825" s="1">
        <v>2140298081759</v>
      </c>
      <c r="B8825" t="s">
        <v>7188</v>
      </c>
      <c r="C8825" s="1">
        <v>706014549178</v>
      </c>
      <c r="D8825" s="2" t="s">
        <v>12834</v>
      </c>
      <c r="E8825" s="4">
        <v>12500</v>
      </c>
    </row>
    <row r="8826" spans="1:5" x14ac:dyDescent="0.25">
      <c r="A8826" s="1">
        <v>2140491213786</v>
      </c>
      <c r="B8826" t="s">
        <v>7189</v>
      </c>
      <c r="C8826" s="1">
        <v>706014559579</v>
      </c>
      <c r="D8826" s="2" t="s">
        <v>12834</v>
      </c>
      <c r="E8826" s="4">
        <v>12500</v>
      </c>
    </row>
    <row r="8827" spans="1:5" x14ac:dyDescent="0.25">
      <c r="A8827" s="1">
        <v>2140431002455</v>
      </c>
      <c r="B8827" t="s">
        <v>4169</v>
      </c>
      <c r="C8827" s="1">
        <v>706014559570</v>
      </c>
      <c r="D8827" s="2" t="s">
        <v>12834</v>
      </c>
      <c r="E8827" s="4">
        <v>12500</v>
      </c>
    </row>
    <row r="8828" spans="1:5" x14ac:dyDescent="0.25">
      <c r="A8828" s="1">
        <v>1710266676482</v>
      </c>
      <c r="B8828" t="s">
        <v>7190</v>
      </c>
      <c r="C8828" s="1">
        <v>706014550138</v>
      </c>
      <c r="D8828" s="2" t="s">
        <v>12834</v>
      </c>
      <c r="E8828" s="4">
        <v>12500</v>
      </c>
    </row>
    <row r="8829" spans="1:5" x14ac:dyDescent="0.25">
      <c r="A8829" s="1">
        <v>2140465886797</v>
      </c>
      <c r="B8829" t="s">
        <v>3355</v>
      </c>
      <c r="C8829" s="1">
        <v>706014557667</v>
      </c>
      <c r="D8829" s="2" t="s">
        <v>12834</v>
      </c>
      <c r="E8829" s="4">
        <v>12500</v>
      </c>
    </row>
    <row r="8830" spans="1:5" x14ac:dyDescent="0.25">
      <c r="A8830" s="1">
        <v>2140469593957</v>
      </c>
      <c r="B8830" t="s">
        <v>7191</v>
      </c>
      <c r="C8830" s="1">
        <v>706014557662</v>
      </c>
      <c r="D8830" s="2" t="s">
        <v>12834</v>
      </c>
      <c r="E8830" s="4">
        <v>12500</v>
      </c>
    </row>
    <row r="8831" spans="1:5" x14ac:dyDescent="0.25">
      <c r="A8831" s="1">
        <v>2140406430339</v>
      </c>
      <c r="B8831" t="s">
        <v>1244</v>
      </c>
      <c r="C8831" s="1">
        <v>706014563315</v>
      </c>
      <c r="D8831" s="2" t="s">
        <v>12834</v>
      </c>
      <c r="E8831" s="4">
        <v>12500</v>
      </c>
    </row>
    <row r="8832" spans="1:5" x14ac:dyDescent="0.25">
      <c r="A8832" s="1">
        <v>2140756544250</v>
      </c>
      <c r="B8832" t="s">
        <v>7192</v>
      </c>
      <c r="C8832" s="1">
        <v>706014557680</v>
      </c>
      <c r="D8832" s="2" t="s">
        <v>12834</v>
      </c>
      <c r="E8832" s="4">
        <v>12500</v>
      </c>
    </row>
    <row r="8833" spans="1:5" x14ac:dyDescent="0.25">
      <c r="A8833" s="1">
        <v>2140750593681</v>
      </c>
      <c r="B8833" t="s">
        <v>7193</v>
      </c>
      <c r="C8833" s="1">
        <v>706014557674</v>
      </c>
      <c r="D8833" s="2" t="s">
        <v>12834</v>
      </c>
      <c r="E8833" s="4">
        <v>12500</v>
      </c>
    </row>
    <row r="8834" spans="1:5" x14ac:dyDescent="0.25">
      <c r="A8834" s="1">
        <v>2140492540009</v>
      </c>
      <c r="B8834" t="s">
        <v>7194</v>
      </c>
      <c r="C8834" s="1">
        <v>706014554831</v>
      </c>
      <c r="D8834" s="2" t="s">
        <v>12834</v>
      </c>
      <c r="E8834" s="4">
        <v>12500</v>
      </c>
    </row>
    <row r="8835" spans="1:5" x14ac:dyDescent="0.25">
      <c r="A8835" s="1">
        <v>1710295080899</v>
      </c>
      <c r="B8835" t="s">
        <v>2688</v>
      </c>
      <c r="C8835" s="1">
        <v>706014554835</v>
      </c>
      <c r="D8835" s="2" t="s">
        <v>12834</v>
      </c>
      <c r="E8835" s="4">
        <v>12500</v>
      </c>
    </row>
    <row r="8836" spans="1:5" x14ac:dyDescent="0.25">
      <c r="A8836" s="1">
        <v>2140464219380</v>
      </c>
      <c r="B8836" t="s">
        <v>7195</v>
      </c>
      <c r="C8836" s="1">
        <v>706014554867</v>
      </c>
      <c r="D8836" s="2" t="s">
        <v>12834</v>
      </c>
      <c r="E8836" s="4">
        <v>12500</v>
      </c>
    </row>
    <row r="8837" spans="1:5" x14ac:dyDescent="0.25">
      <c r="A8837" s="1">
        <v>2140481791158</v>
      </c>
      <c r="B8837" t="s">
        <v>7196</v>
      </c>
      <c r="C8837" s="1">
        <v>706014554873</v>
      </c>
      <c r="D8837" s="2" t="s">
        <v>12834</v>
      </c>
      <c r="E8837" s="4">
        <v>12500</v>
      </c>
    </row>
    <row r="8838" spans="1:5" x14ac:dyDescent="0.25">
      <c r="A8838" s="1">
        <v>2140450657720</v>
      </c>
      <c r="B8838" t="s">
        <v>7197</v>
      </c>
      <c r="C8838" s="1">
        <v>706014550140</v>
      </c>
      <c r="D8838" s="2" t="s">
        <v>12834</v>
      </c>
      <c r="E8838" s="4">
        <v>12500</v>
      </c>
    </row>
    <row r="8839" spans="1:5" x14ac:dyDescent="0.25">
      <c r="A8839" s="1">
        <v>2140460308796</v>
      </c>
      <c r="B8839" t="s">
        <v>7198</v>
      </c>
      <c r="C8839" s="1">
        <v>706014557668</v>
      </c>
      <c r="D8839" s="2" t="s">
        <v>12834</v>
      </c>
      <c r="E8839" s="4">
        <v>12500</v>
      </c>
    </row>
    <row r="8840" spans="1:5" x14ac:dyDescent="0.25">
      <c r="A8840" s="1">
        <v>4230155200619</v>
      </c>
      <c r="B8840" t="s">
        <v>7199</v>
      </c>
      <c r="C8840" s="1">
        <v>706014559523</v>
      </c>
      <c r="D8840" s="2" t="s">
        <v>12834</v>
      </c>
      <c r="E8840" s="4">
        <v>12500</v>
      </c>
    </row>
    <row r="8841" spans="1:5" x14ac:dyDescent="0.25">
      <c r="A8841" s="1">
        <v>2140451563067</v>
      </c>
      <c r="B8841" t="s">
        <v>214</v>
      </c>
      <c r="C8841" s="1">
        <v>706014553027</v>
      </c>
      <c r="D8841" s="2" t="s">
        <v>12834</v>
      </c>
      <c r="E8841" s="4">
        <v>12500</v>
      </c>
    </row>
    <row r="8842" spans="1:5" x14ac:dyDescent="0.25">
      <c r="A8842" s="1">
        <v>1610209027319</v>
      </c>
      <c r="B8842" t="s">
        <v>5711</v>
      </c>
      <c r="C8842" s="1">
        <v>706014553003</v>
      </c>
      <c r="D8842" s="2" t="s">
        <v>12834</v>
      </c>
      <c r="E8842" s="4">
        <v>12500</v>
      </c>
    </row>
    <row r="8843" spans="1:5" x14ac:dyDescent="0.25">
      <c r="A8843" s="1">
        <v>1710284535713</v>
      </c>
      <c r="B8843" t="s">
        <v>5228</v>
      </c>
      <c r="C8843" s="1">
        <v>706014550153</v>
      </c>
      <c r="D8843" s="2" t="s">
        <v>12834</v>
      </c>
      <c r="E8843" s="4">
        <v>12500</v>
      </c>
    </row>
    <row r="8844" spans="1:5" x14ac:dyDescent="0.25">
      <c r="A8844" s="1">
        <v>2140475261158</v>
      </c>
      <c r="B8844" t="s">
        <v>1320</v>
      </c>
      <c r="C8844" s="1">
        <v>706014550194</v>
      </c>
      <c r="D8844" s="2" t="s">
        <v>12834</v>
      </c>
      <c r="E8844" s="4">
        <v>12500</v>
      </c>
    </row>
    <row r="8845" spans="1:5" x14ac:dyDescent="0.25">
      <c r="A8845" s="1">
        <v>2140494125646</v>
      </c>
      <c r="B8845" t="s">
        <v>7200</v>
      </c>
      <c r="C8845" s="1">
        <v>706014553033</v>
      </c>
      <c r="D8845" s="2" t="s">
        <v>12834</v>
      </c>
      <c r="E8845" s="4">
        <v>12500</v>
      </c>
    </row>
    <row r="8846" spans="1:5" x14ac:dyDescent="0.25">
      <c r="A8846" s="1">
        <v>1710277075617</v>
      </c>
      <c r="B8846" t="s">
        <v>7201</v>
      </c>
      <c r="C8846" s="1">
        <v>706014550152</v>
      </c>
      <c r="D8846" s="2" t="s">
        <v>12834</v>
      </c>
      <c r="E8846" s="4">
        <v>12500</v>
      </c>
    </row>
    <row r="8847" spans="1:5" x14ac:dyDescent="0.25">
      <c r="A8847" s="1">
        <v>2140464425821</v>
      </c>
      <c r="B8847" t="s">
        <v>7202</v>
      </c>
      <c r="C8847" s="1">
        <v>706014551149</v>
      </c>
      <c r="D8847" s="2" t="s">
        <v>12834</v>
      </c>
      <c r="E8847" s="4">
        <v>12500</v>
      </c>
    </row>
    <row r="8848" spans="1:5" x14ac:dyDescent="0.25">
      <c r="A8848" s="1">
        <v>1710278406741</v>
      </c>
      <c r="B8848" t="s">
        <v>588</v>
      </c>
      <c r="C8848" s="1">
        <v>706014552145</v>
      </c>
      <c r="D8848" s="2" t="s">
        <v>12834</v>
      </c>
      <c r="E8848" s="4">
        <v>12500</v>
      </c>
    </row>
    <row r="8849" spans="1:5" x14ac:dyDescent="0.25">
      <c r="A8849" s="1">
        <v>1710215751475</v>
      </c>
      <c r="B8849" t="s">
        <v>1720</v>
      </c>
      <c r="C8849" s="1">
        <v>706014549205</v>
      </c>
      <c r="D8849" s="2" t="s">
        <v>12834</v>
      </c>
      <c r="E8849" s="4">
        <v>12500</v>
      </c>
    </row>
    <row r="8850" spans="1:5" x14ac:dyDescent="0.25">
      <c r="A8850" s="1">
        <v>2140437033693</v>
      </c>
      <c r="B8850" t="s">
        <v>7203</v>
      </c>
      <c r="C8850" s="1">
        <v>706014565256</v>
      </c>
      <c r="D8850" s="2" t="s">
        <v>12834</v>
      </c>
      <c r="E8850" s="4">
        <v>12500</v>
      </c>
    </row>
    <row r="8851" spans="1:5" x14ac:dyDescent="0.25">
      <c r="A8851" s="1">
        <v>1710290766053</v>
      </c>
      <c r="B8851" t="s">
        <v>7204</v>
      </c>
      <c r="C8851" s="1">
        <v>706014562326</v>
      </c>
      <c r="D8851" s="2" t="s">
        <v>12834</v>
      </c>
      <c r="E8851" s="4">
        <v>12500</v>
      </c>
    </row>
    <row r="8852" spans="1:5" x14ac:dyDescent="0.25">
      <c r="A8852" s="1">
        <v>1710227368777</v>
      </c>
      <c r="B8852" t="s">
        <v>7205</v>
      </c>
      <c r="C8852" s="1">
        <v>706014552174</v>
      </c>
      <c r="D8852" s="2" t="s">
        <v>12834</v>
      </c>
      <c r="E8852" s="4">
        <v>12500</v>
      </c>
    </row>
    <row r="8853" spans="1:5" x14ac:dyDescent="0.25">
      <c r="A8853" s="1">
        <v>2140427285751</v>
      </c>
      <c r="B8853" t="s">
        <v>256</v>
      </c>
      <c r="C8853" s="1">
        <v>706014560589</v>
      </c>
      <c r="D8853" s="2" t="s">
        <v>12834</v>
      </c>
      <c r="E8853" s="4">
        <v>12500</v>
      </c>
    </row>
    <row r="8854" spans="1:5" x14ac:dyDescent="0.25">
      <c r="A8854" s="1">
        <v>2140402145443</v>
      </c>
      <c r="B8854" t="s">
        <v>4707</v>
      </c>
      <c r="C8854" s="1">
        <v>706014549207</v>
      </c>
      <c r="D8854" s="2" t="s">
        <v>12834</v>
      </c>
      <c r="E8854" s="4">
        <v>12500</v>
      </c>
    </row>
    <row r="8855" spans="1:5" x14ac:dyDescent="0.25">
      <c r="A8855" s="1">
        <v>2140413712799</v>
      </c>
      <c r="B8855" t="s">
        <v>7206</v>
      </c>
      <c r="C8855" s="1">
        <v>706014555921</v>
      </c>
      <c r="D8855" s="2" t="s">
        <v>12834</v>
      </c>
      <c r="E8855" s="4">
        <v>12500</v>
      </c>
    </row>
    <row r="8856" spans="1:5" x14ac:dyDescent="0.25">
      <c r="A8856" s="1">
        <v>1710265626891</v>
      </c>
      <c r="B8856" t="s">
        <v>7207</v>
      </c>
      <c r="C8856" s="1">
        <v>706014560550</v>
      </c>
      <c r="D8856" s="2" t="s">
        <v>12834</v>
      </c>
      <c r="E8856" s="4">
        <v>12500</v>
      </c>
    </row>
    <row r="8857" spans="1:5" x14ac:dyDescent="0.25">
      <c r="A8857" s="1">
        <v>1710206853989</v>
      </c>
      <c r="B8857" t="s">
        <v>7208</v>
      </c>
      <c r="C8857" s="1">
        <v>706014549206</v>
      </c>
      <c r="D8857" s="2" t="s">
        <v>12834</v>
      </c>
      <c r="E8857" s="4">
        <v>12500</v>
      </c>
    </row>
    <row r="8858" spans="1:5" x14ac:dyDescent="0.25">
      <c r="A8858" s="1">
        <v>2140497041634</v>
      </c>
      <c r="B8858" t="s">
        <v>7209</v>
      </c>
      <c r="C8858" s="1">
        <v>706014565255</v>
      </c>
      <c r="D8858" s="2" t="s">
        <v>12834</v>
      </c>
      <c r="E8858" s="4">
        <v>12500</v>
      </c>
    </row>
    <row r="8859" spans="1:5" x14ac:dyDescent="0.25">
      <c r="A8859" s="1">
        <v>2140417588657</v>
      </c>
      <c r="B8859" t="s">
        <v>2209</v>
      </c>
      <c r="C8859" s="1">
        <v>706014553031</v>
      </c>
      <c r="D8859" s="2" t="s">
        <v>12834</v>
      </c>
      <c r="E8859" s="4">
        <v>12500</v>
      </c>
    </row>
    <row r="8860" spans="1:5" x14ac:dyDescent="0.25">
      <c r="A8860" s="1">
        <v>1710227429962</v>
      </c>
      <c r="B8860" t="s">
        <v>7210</v>
      </c>
      <c r="C8860" s="1">
        <v>706014552151</v>
      </c>
      <c r="D8860" s="2" t="s">
        <v>12834</v>
      </c>
      <c r="E8860" s="4">
        <v>12500</v>
      </c>
    </row>
    <row r="8861" spans="1:5" x14ac:dyDescent="0.25">
      <c r="A8861" s="1">
        <v>1710211361591</v>
      </c>
      <c r="B8861" t="s">
        <v>6161</v>
      </c>
      <c r="C8861" s="1">
        <v>706014562379</v>
      </c>
      <c r="D8861" s="2" t="s">
        <v>12834</v>
      </c>
      <c r="E8861" s="4">
        <v>12500</v>
      </c>
    </row>
    <row r="8862" spans="1:5" x14ac:dyDescent="0.25">
      <c r="A8862" s="1">
        <v>1710209506719</v>
      </c>
      <c r="B8862" t="s">
        <v>7211</v>
      </c>
      <c r="C8862" s="1">
        <v>706014551141</v>
      </c>
      <c r="D8862" s="2" t="s">
        <v>12834</v>
      </c>
      <c r="E8862" s="4">
        <v>12500</v>
      </c>
    </row>
    <row r="8863" spans="1:5" x14ac:dyDescent="0.25">
      <c r="A8863" s="1">
        <v>2140408363621</v>
      </c>
      <c r="B8863" t="s">
        <v>7212</v>
      </c>
      <c r="C8863" s="1">
        <v>706014565260</v>
      </c>
      <c r="D8863" s="2" t="s">
        <v>12834</v>
      </c>
      <c r="E8863" s="4">
        <v>12500</v>
      </c>
    </row>
    <row r="8864" spans="1:5" x14ac:dyDescent="0.25">
      <c r="A8864" s="1">
        <v>2140402668771</v>
      </c>
      <c r="B8864" t="s">
        <v>7213</v>
      </c>
      <c r="C8864" s="1">
        <v>706014549209</v>
      </c>
      <c r="D8864" s="2" t="s">
        <v>12834</v>
      </c>
      <c r="E8864" s="4">
        <v>12500</v>
      </c>
    </row>
    <row r="8865" spans="1:5" x14ac:dyDescent="0.25">
      <c r="A8865" s="1">
        <v>2140468274975</v>
      </c>
      <c r="B8865" t="s">
        <v>2858</v>
      </c>
      <c r="C8865" s="1">
        <v>706014562371</v>
      </c>
      <c r="D8865" s="2" t="s">
        <v>12834</v>
      </c>
      <c r="E8865" s="4">
        <v>12500</v>
      </c>
    </row>
    <row r="8866" spans="1:5" x14ac:dyDescent="0.25">
      <c r="A8866" s="1">
        <v>2140445371585</v>
      </c>
      <c r="B8866" t="s">
        <v>7214</v>
      </c>
      <c r="C8866" s="1">
        <v>706014553034</v>
      </c>
      <c r="D8866" s="2" t="s">
        <v>12834</v>
      </c>
      <c r="E8866" s="4">
        <v>12500</v>
      </c>
    </row>
    <row r="8867" spans="1:5" x14ac:dyDescent="0.25">
      <c r="A8867" s="1">
        <v>1710241096251</v>
      </c>
      <c r="B8867" t="s">
        <v>7215</v>
      </c>
      <c r="C8867" s="1">
        <v>706014554007</v>
      </c>
      <c r="D8867" s="2" t="s">
        <v>12834</v>
      </c>
      <c r="E8867" s="4">
        <v>12500</v>
      </c>
    </row>
    <row r="8868" spans="1:5" x14ac:dyDescent="0.25">
      <c r="A8868" s="1">
        <v>1710272132735</v>
      </c>
      <c r="B8868" t="s">
        <v>7216</v>
      </c>
      <c r="C8868" s="1">
        <v>706014562414</v>
      </c>
      <c r="D8868" s="2" t="s">
        <v>12834</v>
      </c>
      <c r="E8868" s="4">
        <v>12500</v>
      </c>
    </row>
    <row r="8869" spans="1:5" x14ac:dyDescent="0.25">
      <c r="A8869" s="1">
        <v>1710211545207</v>
      </c>
      <c r="B8869" t="s">
        <v>7217</v>
      </c>
      <c r="C8869" s="1">
        <v>706014554047</v>
      </c>
      <c r="D8869" s="2" t="s">
        <v>12834</v>
      </c>
      <c r="E8869" s="4">
        <v>12500</v>
      </c>
    </row>
    <row r="8870" spans="1:5" x14ac:dyDescent="0.25">
      <c r="A8870" s="1">
        <v>2140748171907</v>
      </c>
      <c r="B8870" t="s">
        <v>7218</v>
      </c>
      <c r="C8870" s="1">
        <v>706014558718</v>
      </c>
      <c r="D8870" s="2" t="s">
        <v>12834</v>
      </c>
      <c r="E8870" s="4">
        <v>12500</v>
      </c>
    </row>
    <row r="8871" spans="1:5" x14ac:dyDescent="0.25">
      <c r="A8871" s="1">
        <v>1710294090763</v>
      </c>
      <c r="B8871" t="s">
        <v>7219</v>
      </c>
      <c r="C8871" s="1">
        <v>706014562410</v>
      </c>
      <c r="D8871" s="2" t="s">
        <v>12834</v>
      </c>
      <c r="E8871" s="4">
        <v>12500</v>
      </c>
    </row>
    <row r="8872" spans="1:5" x14ac:dyDescent="0.25">
      <c r="A8872" s="1">
        <v>1710212581331</v>
      </c>
      <c r="B8872" t="s">
        <v>7220</v>
      </c>
      <c r="C8872" s="1">
        <v>706014562447</v>
      </c>
      <c r="D8872" s="2" t="s">
        <v>12834</v>
      </c>
      <c r="E8872" s="4">
        <v>12500</v>
      </c>
    </row>
    <row r="8873" spans="1:5" x14ac:dyDescent="0.25">
      <c r="A8873" s="1">
        <v>1710231697529</v>
      </c>
      <c r="B8873" t="s">
        <v>7221</v>
      </c>
      <c r="C8873" s="1">
        <v>706014563387</v>
      </c>
      <c r="D8873" s="2" t="s">
        <v>12834</v>
      </c>
      <c r="E8873" s="4">
        <v>12500</v>
      </c>
    </row>
    <row r="8874" spans="1:5" x14ac:dyDescent="0.25">
      <c r="A8874" s="1">
        <v>1710252724197</v>
      </c>
      <c r="B8874" t="s">
        <v>3464</v>
      </c>
      <c r="C8874" s="1">
        <v>706014557721</v>
      </c>
      <c r="D8874" s="2" t="s">
        <v>12834</v>
      </c>
      <c r="E8874" s="4">
        <v>12500</v>
      </c>
    </row>
    <row r="8875" spans="1:5" x14ac:dyDescent="0.25">
      <c r="A8875" s="1">
        <v>1710292600703</v>
      </c>
      <c r="B8875" t="s">
        <v>1446</v>
      </c>
      <c r="C8875" s="1">
        <v>706014554975</v>
      </c>
      <c r="D8875" s="2" t="s">
        <v>12834</v>
      </c>
      <c r="E8875" s="4">
        <v>12500</v>
      </c>
    </row>
    <row r="8876" spans="1:5" x14ac:dyDescent="0.25">
      <c r="A8876" s="1">
        <v>2140436978581</v>
      </c>
      <c r="B8876" t="s">
        <v>7222</v>
      </c>
      <c r="C8876" s="1">
        <v>706014554983</v>
      </c>
      <c r="D8876" s="2" t="s">
        <v>12834</v>
      </c>
      <c r="E8876" s="4">
        <v>12500</v>
      </c>
    </row>
    <row r="8877" spans="1:5" x14ac:dyDescent="0.25">
      <c r="A8877" s="1">
        <v>1710261377133</v>
      </c>
      <c r="B8877" t="s">
        <v>7223</v>
      </c>
      <c r="C8877" s="1">
        <v>706014554013</v>
      </c>
      <c r="D8877" s="2" t="s">
        <v>12834</v>
      </c>
      <c r="E8877" s="4">
        <v>12500</v>
      </c>
    </row>
    <row r="8878" spans="1:5" x14ac:dyDescent="0.25">
      <c r="A8878" s="1">
        <v>2140703345545</v>
      </c>
      <c r="B8878" t="s">
        <v>7224</v>
      </c>
      <c r="C8878" s="1">
        <v>706014558698</v>
      </c>
      <c r="D8878" s="2" t="s">
        <v>12834</v>
      </c>
      <c r="E8878" s="4">
        <v>12500</v>
      </c>
    </row>
    <row r="8879" spans="1:5" x14ac:dyDescent="0.25">
      <c r="A8879" s="1">
        <v>1710264512036</v>
      </c>
      <c r="B8879" t="s">
        <v>7225</v>
      </c>
      <c r="C8879" s="1">
        <v>706014558723</v>
      </c>
      <c r="D8879" s="2" t="s">
        <v>12834</v>
      </c>
      <c r="E8879" s="4">
        <v>12500</v>
      </c>
    </row>
    <row r="8880" spans="1:5" x14ac:dyDescent="0.25">
      <c r="A8880" s="1">
        <v>4220136483761</v>
      </c>
      <c r="B8880" t="s">
        <v>6138</v>
      </c>
      <c r="C8880" s="1">
        <v>706014555958</v>
      </c>
      <c r="D8880" s="2" t="s">
        <v>12834</v>
      </c>
      <c r="E8880" s="4">
        <v>12500</v>
      </c>
    </row>
    <row r="8881" spans="1:5" x14ac:dyDescent="0.25">
      <c r="A8881" s="1">
        <v>2140403830029</v>
      </c>
      <c r="B8881" t="s">
        <v>5739</v>
      </c>
      <c r="C8881" s="1">
        <v>706014562419</v>
      </c>
      <c r="D8881" s="2" t="s">
        <v>12834</v>
      </c>
      <c r="E8881" s="4">
        <v>12500</v>
      </c>
    </row>
    <row r="8882" spans="1:5" x14ac:dyDescent="0.25">
      <c r="A8882" s="1">
        <v>2140424815619</v>
      </c>
      <c r="B8882" t="s">
        <v>7226</v>
      </c>
      <c r="C8882" s="1">
        <v>706014554044</v>
      </c>
      <c r="D8882" s="2" t="s">
        <v>12834</v>
      </c>
      <c r="E8882" s="4">
        <v>12500</v>
      </c>
    </row>
    <row r="8883" spans="1:5" x14ac:dyDescent="0.25">
      <c r="A8883" s="1">
        <v>2140418131977</v>
      </c>
      <c r="B8883" t="s">
        <v>2550</v>
      </c>
      <c r="C8883" s="1">
        <v>706014555947</v>
      </c>
      <c r="D8883" s="2" t="s">
        <v>12834</v>
      </c>
      <c r="E8883" s="4">
        <v>12500</v>
      </c>
    </row>
    <row r="8884" spans="1:5" x14ac:dyDescent="0.25">
      <c r="A8884" s="1">
        <v>2140748075957</v>
      </c>
      <c r="B8884" t="s">
        <v>4763</v>
      </c>
      <c r="C8884" s="1">
        <v>706014562420</v>
      </c>
      <c r="D8884" s="2" t="s">
        <v>12834</v>
      </c>
      <c r="E8884" s="4">
        <v>12500</v>
      </c>
    </row>
    <row r="8885" spans="1:5" x14ac:dyDescent="0.25">
      <c r="A8885" s="1">
        <v>2140474931373</v>
      </c>
      <c r="B8885" t="s">
        <v>7227</v>
      </c>
      <c r="C8885" s="1">
        <v>706014558696</v>
      </c>
      <c r="D8885" s="2" t="s">
        <v>12834</v>
      </c>
      <c r="E8885" s="4">
        <v>12500</v>
      </c>
    </row>
    <row r="8886" spans="1:5" x14ac:dyDescent="0.25">
      <c r="A8886" s="1">
        <v>2140488489373</v>
      </c>
      <c r="B8886" t="s">
        <v>2476</v>
      </c>
      <c r="C8886" s="1">
        <v>706014554977</v>
      </c>
      <c r="D8886" s="2" t="s">
        <v>12834</v>
      </c>
      <c r="E8886" s="4">
        <v>12500</v>
      </c>
    </row>
    <row r="8887" spans="1:5" x14ac:dyDescent="0.25">
      <c r="A8887" s="1">
        <v>1710211748939</v>
      </c>
      <c r="B8887" t="s">
        <v>7228</v>
      </c>
      <c r="C8887" s="1">
        <v>706014554978</v>
      </c>
      <c r="D8887" s="2" t="s">
        <v>12834</v>
      </c>
      <c r="E8887" s="4">
        <v>12500</v>
      </c>
    </row>
    <row r="8888" spans="1:5" x14ac:dyDescent="0.25">
      <c r="A8888" s="1">
        <v>2140706561347</v>
      </c>
      <c r="B8888" t="s">
        <v>7229</v>
      </c>
      <c r="C8888" s="1">
        <v>706014553999</v>
      </c>
      <c r="D8888" s="2" t="s">
        <v>12834</v>
      </c>
      <c r="E8888" s="4">
        <v>12500</v>
      </c>
    </row>
    <row r="8889" spans="1:5" x14ac:dyDescent="0.25">
      <c r="A8889" s="1">
        <v>1710207617991</v>
      </c>
      <c r="B8889" t="s">
        <v>7230</v>
      </c>
      <c r="C8889" s="1">
        <v>706014558680</v>
      </c>
      <c r="D8889" s="2" t="s">
        <v>12834</v>
      </c>
      <c r="E8889" s="4">
        <v>12500</v>
      </c>
    </row>
    <row r="8890" spans="1:5" x14ac:dyDescent="0.25">
      <c r="A8890" s="1">
        <v>1710295958615</v>
      </c>
      <c r="B8890" t="s">
        <v>7231</v>
      </c>
      <c r="C8890" s="1">
        <v>706014555004</v>
      </c>
      <c r="D8890" s="2" t="s">
        <v>12834</v>
      </c>
      <c r="E8890" s="4">
        <v>12500</v>
      </c>
    </row>
    <row r="8891" spans="1:5" x14ac:dyDescent="0.25">
      <c r="A8891" s="1">
        <v>2140495584367</v>
      </c>
      <c r="B8891" t="s">
        <v>7232</v>
      </c>
      <c r="C8891" s="1">
        <v>706014557760</v>
      </c>
      <c r="D8891" s="2" t="s">
        <v>12834</v>
      </c>
      <c r="E8891" s="4">
        <v>12500</v>
      </c>
    </row>
    <row r="8892" spans="1:5" x14ac:dyDescent="0.25">
      <c r="A8892" s="1">
        <v>1710283947414</v>
      </c>
      <c r="B8892" t="s">
        <v>5802</v>
      </c>
      <c r="C8892" s="1">
        <v>706014554032</v>
      </c>
      <c r="D8892" s="2" t="s">
        <v>12834</v>
      </c>
      <c r="E8892" s="4">
        <v>12500</v>
      </c>
    </row>
    <row r="8893" spans="1:5" x14ac:dyDescent="0.25">
      <c r="A8893" s="1">
        <v>1710218683941</v>
      </c>
      <c r="B8893" t="s">
        <v>5240</v>
      </c>
      <c r="C8893" s="1">
        <v>706014567250</v>
      </c>
      <c r="D8893" s="2" t="s">
        <v>12834</v>
      </c>
      <c r="E8893" s="4">
        <v>12500</v>
      </c>
    </row>
    <row r="8894" spans="1:5" x14ac:dyDescent="0.25">
      <c r="A8894" s="1">
        <v>1710286220929</v>
      </c>
      <c r="B8894" t="s">
        <v>2344</v>
      </c>
      <c r="C8894" s="1">
        <v>706014554126</v>
      </c>
      <c r="D8894" s="2" t="s">
        <v>12834</v>
      </c>
      <c r="E8894" s="4">
        <v>12500</v>
      </c>
    </row>
    <row r="8895" spans="1:5" x14ac:dyDescent="0.25">
      <c r="A8895" s="1">
        <v>2140491377239</v>
      </c>
      <c r="B8895" t="s">
        <v>4239</v>
      </c>
      <c r="C8895" s="1">
        <v>706014551225</v>
      </c>
      <c r="D8895" s="2" t="s">
        <v>12834</v>
      </c>
      <c r="E8895" s="4">
        <v>12500</v>
      </c>
    </row>
    <row r="8896" spans="1:5" x14ac:dyDescent="0.25">
      <c r="A8896" s="1">
        <v>1710226026110</v>
      </c>
      <c r="B8896" t="s">
        <v>7233</v>
      </c>
      <c r="C8896" s="1">
        <v>706014563454</v>
      </c>
      <c r="D8896" s="2" t="s">
        <v>12834</v>
      </c>
      <c r="E8896" s="4">
        <v>12500</v>
      </c>
    </row>
    <row r="8897" spans="1:5" x14ac:dyDescent="0.25">
      <c r="A8897" s="1">
        <v>1710209798813</v>
      </c>
      <c r="B8897" t="s">
        <v>6265</v>
      </c>
      <c r="C8897" s="1">
        <v>706014556917</v>
      </c>
      <c r="D8897" s="2" t="s">
        <v>12834</v>
      </c>
      <c r="E8897" s="4">
        <v>12500</v>
      </c>
    </row>
    <row r="8898" spans="1:5" x14ac:dyDescent="0.25">
      <c r="A8898" s="1">
        <v>1710120500097</v>
      </c>
      <c r="B8898" t="s">
        <v>2330</v>
      </c>
      <c r="C8898" s="1">
        <v>706014562474</v>
      </c>
      <c r="D8898" s="2" t="s">
        <v>12834</v>
      </c>
      <c r="E8898" s="4">
        <v>12500</v>
      </c>
    </row>
    <row r="8899" spans="1:5" x14ac:dyDescent="0.25">
      <c r="A8899" s="1">
        <v>1710231876606</v>
      </c>
      <c r="B8899" t="s">
        <v>7234</v>
      </c>
      <c r="C8899" s="1">
        <v>706014558836</v>
      </c>
      <c r="D8899" s="2" t="s">
        <v>12834</v>
      </c>
      <c r="E8899" s="4">
        <v>12500</v>
      </c>
    </row>
    <row r="8900" spans="1:5" x14ac:dyDescent="0.25">
      <c r="A8900" s="1">
        <v>1710269300637</v>
      </c>
      <c r="B8900" t="s">
        <v>7235</v>
      </c>
      <c r="C8900" s="1">
        <v>706014558826</v>
      </c>
      <c r="D8900" s="2" t="s">
        <v>12834</v>
      </c>
      <c r="E8900" s="4">
        <v>12500</v>
      </c>
    </row>
    <row r="8901" spans="1:5" x14ac:dyDescent="0.25">
      <c r="A8901" s="1">
        <v>1710258565748</v>
      </c>
      <c r="B8901" t="s">
        <v>7236</v>
      </c>
      <c r="C8901" s="1">
        <v>706014561476</v>
      </c>
      <c r="D8901" s="2" t="s">
        <v>12834</v>
      </c>
      <c r="E8901" s="4">
        <v>12500</v>
      </c>
    </row>
    <row r="8902" spans="1:5" x14ac:dyDescent="0.25">
      <c r="A8902" s="1">
        <v>2140433537480</v>
      </c>
      <c r="B8902" t="s">
        <v>2161</v>
      </c>
      <c r="C8902" s="1">
        <v>706014562478</v>
      </c>
      <c r="D8902" s="2" t="s">
        <v>12834</v>
      </c>
      <c r="E8902" s="4">
        <v>12500</v>
      </c>
    </row>
    <row r="8903" spans="1:5" x14ac:dyDescent="0.25">
      <c r="A8903" s="1">
        <v>1710274439660</v>
      </c>
      <c r="B8903" t="s">
        <v>7237</v>
      </c>
      <c r="C8903" s="1">
        <v>706014558824</v>
      </c>
      <c r="D8903" s="2" t="s">
        <v>12834</v>
      </c>
      <c r="E8903" s="4">
        <v>12500</v>
      </c>
    </row>
    <row r="8904" spans="1:5" x14ac:dyDescent="0.25">
      <c r="A8904" s="1">
        <v>2140440508930</v>
      </c>
      <c r="B8904" t="s">
        <v>2808</v>
      </c>
      <c r="C8904" s="1">
        <v>706014554121</v>
      </c>
      <c r="D8904" s="2" t="s">
        <v>12834</v>
      </c>
      <c r="E8904" s="4">
        <v>12500</v>
      </c>
    </row>
    <row r="8905" spans="1:5" x14ac:dyDescent="0.25">
      <c r="A8905" s="1">
        <v>1710211620583</v>
      </c>
      <c r="B8905" t="s">
        <v>7238</v>
      </c>
      <c r="C8905" s="1">
        <v>706014554128</v>
      </c>
      <c r="D8905" s="2" t="s">
        <v>12834</v>
      </c>
      <c r="E8905" s="4">
        <v>12500</v>
      </c>
    </row>
    <row r="8906" spans="1:5" x14ac:dyDescent="0.25">
      <c r="A8906" s="1">
        <v>1710211788417</v>
      </c>
      <c r="B8906" t="s">
        <v>7239</v>
      </c>
      <c r="C8906" s="1">
        <v>706014558835</v>
      </c>
      <c r="D8906" s="2" t="s">
        <v>12834</v>
      </c>
      <c r="E8906" s="4">
        <v>12500</v>
      </c>
    </row>
    <row r="8907" spans="1:5" x14ac:dyDescent="0.25">
      <c r="A8907" s="1">
        <v>1710284777851</v>
      </c>
      <c r="B8907" t="s">
        <v>2766</v>
      </c>
      <c r="C8907" s="1">
        <v>706014556924</v>
      </c>
      <c r="D8907" s="2" t="s">
        <v>12834</v>
      </c>
      <c r="E8907" s="4">
        <v>12500</v>
      </c>
    </row>
    <row r="8908" spans="1:5" x14ac:dyDescent="0.25">
      <c r="A8908" s="1">
        <v>1710219131461</v>
      </c>
      <c r="B8908" t="s">
        <v>7240</v>
      </c>
      <c r="C8908" s="1">
        <v>706014552202</v>
      </c>
      <c r="D8908" s="2" t="s">
        <v>12834</v>
      </c>
      <c r="E8908" s="4">
        <v>12500</v>
      </c>
    </row>
    <row r="8909" spans="1:5" x14ac:dyDescent="0.25">
      <c r="A8909" s="1">
        <v>1710211502877</v>
      </c>
      <c r="B8909" t="s">
        <v>7241</v>
      </c>
      <c r="C8909" s="1">
        <v>706014556894</v>
      </c>
      <c r="D8909" s="2" t="s">
        <v>12834</v>
      </c>
      <c r="E8909" s="4">
        <v>12500</v>
      </c>
    </row>
    <row r="8910" spans="1:5" x14ac:dyDescent="0.25">
      <c r="A8910" s="1">
        <v>1710252823074</v>
      </c>
      <c r="B8910" t="s">
        <v>7242</v>
      </c>
      <c r="C8910" s="1">
        <v>706014561473</v>
      </c>
      <c r="D8910" s="2" t="s">
        <v>12834</v>
      </c>
      <c r="E8910" s="4">
        <v>12500</v>
      </c>
    </row>
    <row r="8911" spans="1:5" x14ac:dyDescent="0.25">
      <c r="A8911" s="1">
        <v>1710266422712</v>
      </c>
      <c r="B8911" t="s">
        <v>7243</v>
      </c>
      <c r="C8911" s="1">
        <v>706014563465</v>
      </c>
      <c r="D8911" s="2" t="s">
        <v>12834</v>
      </c>
      <c r="E8911" s="4">
        <v>12500</v>
      </c>
    </row>
    <row r="8912" spans="1:5" x14ac:dyDescent="0.25">
      <c r="A8912" s="1">
        <v>2140489530031</v>
      </c>
      <c r="B8912" t="s">
        <v>3198</v>
      </c>
      <c r="C8912" s="1">
        <v>706014560644</v>
      </c>
      <c r="D8912" s="2" t="s">
        <v>12834</v>
      </c>
      <c r="E8912" s="4">
        <v>12500</v>
      </c>
    </row>
    <row r="8913" spans="1:5" x14ac:dyDescent="0.25">
      <c r="A8913" s="1">
        <v>1710207110173</v>
      </c>
      <c r="B8913" t="s">
        <v>7244</v>
      </c>
      <c r="C8913" s="1">
        <v>706014565337</v>
      </c>
      <c r="D8913" s="2" t="s">
        <v>12834</v>
      </c>
      <c r="E8913" s="4">
        <v>12500</v>
      </c>
    </row>
    <row r="8914" spans="1:5" x14ac:dyDescent="0.25">
      <c r="A8914" s="1">
        <v>2140451800456</v>
      </c>
      <c r="B8914" t="s">
        <v>2544</v>
      </c>
      <c r="C8914" s="1">
        <v>706014561451</v>
      </c>
      <c r="D8914" s="2" t="s">
        <v>12834</v>
      </c>
      <c r="E8914" s="4">
        <v>12500</v>
      </c>
    </row>
    <row r="8915" spans="1:5" x14ac:dyDescent="0.25">
      <c r="A8915" s="1">
        <v>2140403645309</v>
      </c>
      <c r="B8915" t="s">
        <v>3216</v>
      </c>
      <c r="C8915" s="1">
        <v>706014556930</v>
      </c>
      <c r="D8915" s="2" t="s">
        <v>12834</v>
      </c>
      <c r="E8915" s="4">
        <v>12500</v>
      </c>
    </row>
    <row r="8916" spans="1:5" x14ac:dyDescent="0.25">
      <c r="A8916" s="1">
        <v>2140408843869</v>
      </c>
      <c r="B8916" t="s">
        <v>7245</v>
      </c>
      <c r="C8916" s="1">
        <v>706014563431</v>
      </c>
      <c r="D8916" s="2" t="s">
        <v>12834</v>
      </c>
      <c r="E8916" s="4">
        <v>12500</v>
      </c>
    </row>
    <row r="8917" spans="1:5" x14ac:dyDescent="0.25">
      <c r="A8917" s="1">
        <v>1710232704476</v>
      </c>
      <c r="B8917" t="s">
        <v>7246</v>
      </c>
      <c r="C8917" s="1">
        <v>706014556038</v>
      </c>
      <c r="D8917" s="2" t="s">
        <v>12834</v>
      </c>
      <c r="E8917" s="4">
        <v>12500</v>
      </c>
    </row>
    <row r="8918" spans="1:5" x14ac:dyDescent="0.25">
      <c r="A8918" s="1">
        <v>2140495338792</v>
      </c>
      <c r="B8918" t="s">
        <v>2284</v>
      </c>
      <c r="C8918" s="1">
        <v>706014558828</v>
      </c>
      <c r="D8918" s="2" t="s">
        <v>12834</v>
      </c>
      <c r="E8918" s="4">
        <v>12500</v>
      </c>
    </row>
    <row r="8919" spans="1:5" x14ac:dyDescent="0.25">
      <c r="A8919" s="1">
        <v>2140427479577</v>
      </c>
      <c r="B8919" t="s">
        <v>7247</v>
      </c>
      <c r="C8919" s="1">
        <v>706014560678</v>
      </c>
      <c r="D8919" s="2" t="s">
        <v>12834</v>
      </c>
      <c r="E8919" s="4">
        <v>12500</v>
      </c>
    </row>
    <row r="8920" spans="1:5" x14ac:dyDescent="0.25">
      <c r="A8920" s="1">
        <v>2140436378483</v>
      </c>
      <c r="B8920" t="s">
        <v>7248</v>
      </c>
      <c r="C8920" s="1">
        <v>706014561537</v>
      </c>
      <c r="D8920" s="2" t="s">
        <v>12834</v>
      </c>
      <c r="E8920" s="4">
        <v>12500</v>
      </c>
    </row>
    <row r="8921" spans="1:5" x14ac:dyDescent="0.25">
      <c r="A8921" s="1">
        <v>2140460748713</v>
      </c>
      <c r="B8921" t="s">
        <v>3440</v>
      </c>
      <c r="C8921" s="1">
        <v>706014559757</v>
      </c>
      <c r="D8921" s="2" t="s">
        <v>12834</v>
      </c>
      <c r="E8921" s="4">
        <v>12500</v>
      </c>
    </row>
    <row r="8922" spans="1:5" x14ac:dyDescent="0.25">
      <c r="A8922" s="1">
        <v>2140452173703</v>
      </c>
      <c r="B8922" t="s">
        <v>7249</v>
      </c>
      <c r="C8922" s="1">
        <v>706014565406</v>
      </c>
      <c r="D8922" s="2" t="s">
        <v>12834</v>
      </c>
      <c r="E8922" s="4">
        <v>12500</v>
      </c>
    </row>
    <row r="8923" spans="1:5" x14ac:dyDescent="0.25">
      <c r="A8923" s="1">
        <v>2140452691179</v>
      </c>
      <c r="B8923" t="s">
        <v>5241</v>
      </c>
      <c r="C8923" s="1">
        <v>706014561594</v>
      </c>
      <c r="D8923" s="2" t="s">
        <v>12834</v>
      </c>
      <c r="E8923" s="4">
        <v>12500</v>
      </c>
    </row>
    <row r="8924" spans="1:5" x14ac:dyDescent="0.25">
      <c r="A8924" s="1">
        <v>1710203812955</v>
      </c>
      <c r="B8924" t="s">
        <v>7250</v>
      </c>
      <c r="C8924" s="1">
        <v>706014564459</v>
      </c>
      <c r="D8924" s="2" t="s">
        <v>12834</v>
      </c>
      <c r="E8924" s="4">
        <v>12500</v>
      </c>
    </row>
    <row r="8925" spans="1:5" x14ac:dyDescent="0.25">
      <c r="A8925" s="1">
        <v>1730160914124</v>
      </c>
      <c r="B8925" t="s">
        <v>7251</v>
      </c>
      <c r="C8925" s="1">
        <v>706014559764</v>
      </c>
      <c r="D8925" s="2" t="s">
        <v>12834</v>
      </c>
      <c r="E8925" s="4">
        <v>12500</v>
      </c>
    </row>
    <row r="8926" spans="1:5" x14ac:dyDescent="0.25">
      <c r="A8926" s="1">
        <v>2140218042024</v>
      </c>
      <c r="B8926" t="s">
        <v>7252</v>
      </c>
      <c r="C8926" s="1">
        <v>706014557014</v>
      </c>
      <c r="D8926" s="2" t="s">
        <v>12834</v>
      </c>
      <c r="E8926" s="4">
        <v>12500</v>
      </c>
    </row>
    <row r="8927" spans="1:5" x14ac:dyDescent="0.25">
      <c r="A8927" s="1">
        <v>2140466144600</v>
      </c>
      <c r="B8927" t="s">
        <v>7253</v>
      </c>
      <c r="C8927" s="1">
        <v>706014556129</v>
      </c>
      <c r="D8927" s="2" t="s">
        <v>12834</v>
      </c>
      <c r="E8927" s="4">
        <v>12500</v>
      </c>
    </row>
    <row r="8928" spans="1:5" x14ac:dyDescent="0.25">
      <c r="A8928" s="1">
        <v>2140439937829</v>
      </c>
      <c r="B8928" t="s">
        <v>3198</v>
      </c>
      <c r="C8928" s="1">
        <v>706014559784</v>
      </c>
      <c r="D8928" s="2" t="s">
        <v>12834</v>
      </c>
      <c r="E8928" s="4">
        <v>12500</v>
      </c>
    </row>
    <row r="8929" spans="1:5" x14ac:dyDescent="0.25">
      <c r="A8929" s="1">
        <v>2140402668153</v>
      </c>
      <c r="B8929" t="s">
        <v>5158</v>
      </c>
      <c r="C8929" s="1">
        <v>706014553176</v>
      </c>
      <c r="D8929" s="2" t="s">
        <v>12834</v>
      </c>
      <c r="E8929" s="4">
        <v>12500</v>
      </c>
    </row>
    <row r="8930" spans="1:5" x14ac:dyDescent="0.25">
      <c r="A8930" s="1">
        <v>2140492232927</v>
      </c>
      <c r="B8930" t="s">
        <v>7254</v>
      </c>
      <c r="C8930" s="1">
        <v>706014566363</v>
      </c>
      <c r="D8930" s="2" t="s">
        <v>12834</v>
      </c>
      <c r="E8930" s="4">
        <v>12500</v>
      </c>
    </row>
    <row r="8931" spans="1:5" x14ac:dyDescent="0.25">
      <c r="A8931" s="1">
        <v>1710217814343</v>
      </c>
      <c r="B8931" t="s">
        <v>7255</v>
      </c>
      <c r="C8931" s="1">
        <v>706014556984</v>
      </c>
      <c r="D8931" s="2" t="s">
        <v>12834</v>
      </c>
      <c r="E8931" s="4">
        <v>12500</v>
      </c>
    </row>
    <row r="8932" spans="1:5" x14ac:dyDescent="0.25">
      <c r="A8932" s="1">
        <v>2140417538219</v>
      </c>
      <c r="B8932" t="s">
        <v>7256</v>
      </c>
      <c r="C8932" s="1">
        <v>706014565407</v>
      </c>
      <c r="D8932" s="2" t="s">
        <v>12834</v>
      </c>
      <c r="E8932" s="4">
        <v>12500</v>
      </c>
    </row>
    <row r="8933" spans="1:5" x14ac:dyDescent="0.25">
      <c r="A8933" s="1">
        <v>2140439877813</v>
      </c>
      <c r="B8933" t="s">
        <v>7257</v>
      </c>
      <c r="C8933" s="1">
        <v>706014556132</v>
      </c>
      <c r="D8933" s="2" t="s">
        <v>12834</v>
      </c>
      <c r="E8933" s="4">
        <v>12500</v>
      </c>
    </row>
    <row r="8934" spans="1:5" x14ac:dyDescent="0.25">
      <c r="A8934" s="1">
        <v>2140407069917</v>
      </c>
      <c r="B8934" t="s">
        <v>7258</v>
      </c>
      <c r="C8934" s="1">
        <v>706014561593</v>
      </c>
      <c r="D8934" s="2" t="s">
        <v>12834</v>
      </c>
      <c r="E8934" s="4">
        <v>12500</v>
      </c>
    </row>
    <row r="8935" spans="1:5" x14ac:dyDescent="0.25">
      <c r="A8935" s="1">
        <v>2140711302773</v>
      </c>
      <c r="B8935" t="s">
        <v>7259</v>
      </c>
      <c r="C8935" s="1">
        <v>706014556135</v>
      </c>
      <c r="D8935" s="2" t="s">
        <v>12834</v>
      </c>
      <c r="E8935" s="4">
        <v>12500</v>
      </c>
    </row>
    <row r="8936" spans="1:5" x14ac:dyDescent="0.25">
      <c r="A8936" s="1">
        <v>2140441546552</v>
      </c>
      <c r="B8936" t="s">
        <v>7260</v>
      </c>
      <c r="C8936" s="1">
        <v>706014557016</v>
      </c>
      <c r="D8936" s="2" t="s">
        <v>12834</v>
      </c>
      <c r="E8936" s="4">
        <v>12500</v>
      </c>
    </row>
    <row r="8937" spans="1:5" x14ac:dyDescent="0.25">
      <c r="A8937" s="1">
        <v>2140459506453</v>
      </c>
      <c r="B8937" t="s">
        <v>7261</v>
      </c>
      <c r="C8937" s="1">
        <v>706014556133</v>
      </c>
      <c r="D8937" s="2" t="s">
        <v>12834</v>
      </c>
      <c r="E8937" s="4">
        <v>12500</v>
      </c>
    </row>
    <row r="8938" spans="1:5" x14ac:dyDescent="0.25">
      <c r="A8938" s="1">
        <v>2140772182709</v>
      </c>
      <c r="B8938" t="s">
        <v>7262</v>
      </c>
      <c r="C8938" s="1">
        <v>706014566361</v>
      </c>
      <c r="D8938" s="2" t="s">
        <v>12834</v>
      </c>
      <c r="E8938" s="4">
        <v>12500</v>
      </c>
    </row>
    <row r="8939" spans="1:5" x14ac:dyDescent="0.25">
      <c r="A8939" s="1">
        <v>2140445128586</v>
      </c>
      <c r="B8939" t="s">
        <v>7263</v>
      </c>
      <c r="C8939" s="1">
        <v>706014556100</v>
      </c>
      <c r="D8939" s="2" t="s">
        <v>12834</v>
      </c>
      <c r="E8939" s="4">
        <v>12500</v>
      </c>
    </row>
    <row r="8940" spans="1:5" x14ac:dyDescent="0.25">
      <c r="A8940" s="1">
        <v>2140465996201</v>
      </c>
      <c r="B8940" t="s">
        <v>3084</v>
      </c>
      <c r="C8940" s="1">
        <v>706014556102</v>
      </c>
      <c r="D8940" s="2" t="s">
        <v>12834</v>
      </c>
      <c r="E8940" s="4">
        <v>12500</v>
      </c>
    </row>
    <row r="8941" spans="1:5" x14ac:dyDescent="0.25">
      <c r="A8941" s="1">
        <v>2140442091345</v>
      </c>
      <c r="B8941" t="s">
        <v>7264</v>
      </c>
      <c r="C8941" s="1">
        <v>706014556139</v>
      </c>
      <c r="D8941" s="2" t="s">
        <v>12834</v>
      </c>
      <c r="E8941" s="4">
        <v>12500</v>
      </c>
    </row>
    <row r="8942" spans="1:5" x14ac:dyDescent="0.25">
      <c r="A8942" s="1">
        <v>2140402951878</v>
      </c>
      <c r="B8942" t="s">
        <v>7265</v>
      </c>
      <c r="C8942" s="1">
        <v>706014566359</v>
      </c>
      <c r="D8942" s="2" t="s">
        <v>12834</v>
      </c>
      <c r="E8942" s="4">
        <v>12500</v>
      </c>
    </row>
    <row r="8943" spans="1:5" x14ac:dyDescent="0.25">
      <c r="A8943" s="1">
        <v>2140465065187</v>
      </c>
      <c r="B8943" t="s">
        <v>7266</v>
      </c>
      <c r="C8943" s="1">
        <v>706014561586</v>
      </c>
      <c r="D8943" s="2" t="s">
        <v>12834</v>
      </c>
      <c r="E8943" s="4">
        <v>12500</v>
      </c>
    </row>
    <row r="8944" spans="1:5" x14ac:dyDescent="0.25">
      <c r="A8944" s="1">
        <v>2140736457469</v>
      </c>
      <c r="B8944" t="s">
        <v>7267</v>
      </c>
      <c r="C8944" s="1">
        <v>706014559783</v>
      </c>
      <c r="D8944" s="2" t="s">
        <v>12834</v>
      </c>
      <c r="E8944" s="4">
        <v>12500</v>
      </c>
    </row>
    <row r="8945" spans="1:5" x14ac:dyDescent="0.25">
      <c r="A8945" s="1">
        <v>2140453055867</v>
      </c>
      <c r="B8945" t="s">
        <v>4384</v>
      </c>
      <c r="C8945" s="1">
        <v>706014561592</v>
      </c>
      <c r="D8945" s="2" t="s">
        <v>12834</v>
      </c>
      <c r="E8945" s="4">
        <v>12500</v>
      </c>
    </row>
    <row r="8946" spans="1:5" x14ac:dyDescent="0.25">
      <c r="A8946" s="1">
        <v>2140414093097</v>
      </c>
      <c r="B8946" t="s">
        <v>7268</v>
      </c>
      <c r="C8946" s="1">
        <v>706014557013</v>
      </c>
      <c r="D8946" s="2" t="s">
        <v>12834</v>
      </c>
      <c r="E8946" s="4">
        <v>12500</v>
      </c>
    </row>
    <row r="8947" spans="1:5" x14ac:dyDescent="0.25">
      <c r="A8947" s="1">
        <v>2140463323685</v>
      </c>
      <c r="B8947" t="s">
        <v>4402</v>
      </c>
      <c r="C8947" s="1">
        <v>706014566442</v>
      </c>
      <c r="D8947" s="2" t="s">
        <v>12834</v>
      </c>
      <c r="E8947" s="4">
        <v>12500</v>
      </c>
    </row>
    <row r="8948" spans="1:5" x14ac:dyDescent="0.25">
      <c r="A8948" s="1">
        <v>2140414550038</v>
      </c>
      <c r="B8948" t="s">
        <v>7269</v>
      </c>
      <c r="C8948" s="1">
        <v>706014560792</v>
      </c>
      <c r="D8948" s="2" t="s">
        <v>12834</v>
      </c>
      <c r="E8948" s="4">
        <v>12500</v>
      </c>
    </row>
    <row r="8949" spans="1:5" x14ac:dyDescent="0.25">
      <c r="A8949" s="1">
        <v>2140452212357</v>
      </c>
      <c r="B8949" t="s">
        <v>6433</v>
      </c>
      <c r="C8949" s="1">
        <v>706014565464</v>
      </c>
      <c r="D8949" s="2" t="s">
        <v>12834</v>
      </c>
      <c r="E8949" s="4">
        <v>12500</v>
      </c>
    </row>
    <row r="8950" spans="1:5" x14ac:dyDescent="0.25">
      <c r="A8950" s="1">
        <v>2140464231969</v>
      </c>
      <c r="B8950" t="s">
        <v>7270</v>
      </c>
      <c r="C8950" s="1">
        <v>706014565462</v>
      </c>
      <c r="D8950" s="2" t="s">
        <v>12834</v>
      </c>
      <c r="E8950" s="4">
        <v>12500</v>
      </c>
    </row>
    <row r="8951" spans="1:5" x14ac:dyDescent="0.25">
      <c r="A8951" s="1">
        <v>2140454082157</v>
      </c>
      <c r="B8951" t="s">
        <v>7271</v>
      </c>
      <c r="C8951" s="1">
        <v>706014560795</v>
      </c>
      <c r="D8951" s="2" t="s">
        <v>12834</v>
      </c>
      <c r="E8951" s="4">
        <v>12500</v>
      </c>
    </row>
    <row r="8952" spans="1:5" x14ac:dyDescent="0.25">
      <c r="A8952" s="1">
        <v>1730112830469</v>
      </c>
      <c r="B8952" t="s">
        <v>7272</v>
      </c>
      <c r="C8952" s="1">
        <v>706014560791</v>
      </c>
      <c r="D8952" s="2" t="s">
        <v>12834</v>
      </c>
      <c r="E8952" s="4">
        <v>12500</v>
      </c>
    </row>
    <row r="8953" spans="1:5" x14ac:dyDescent="0.25">
      <c r="A8953" s="1">
        <v>2140755803649</v>
      </c>
      <c r="B8953" t="s">
        <v>7273</v>
      </c>
      <c r="C8953" s="1">
        <v>706014560796</v>
      </c>
      <c r="D8953" s="2" t="s">
        <v>12834</v>
      </c>
      <c r="E8953" s="4">
        <v>12500</v>
      </c>
    </row>
    <row r="8954" spans="1:5" x14ac:dyDescent="0.25">
      <c r="A8954" s="1">
        <v>2140433367535</v>
      </c>
      <c r="B8954" t="s">
        <v>7274</v>
      </c>
      <c r="C8954" s="1">
        <v>706014569266</v>
      </c>
      <c r="D8954" s="2" t="s">
        <v>12834</v>
      </c>
      <c r="E8954" s="4">
        <v>12500</v>
      </c>
    </row>
    <row r="8955" spans="1:5" x14ac:dyDescent="0.25">
      <c r="A8955" s="1">
        <v>2140486143983</v>
      </c>
      <c r="B8955" t="s">
        <v>7275</v>
      </c>
      <c r="C8955" s="1">
        <v>706014555221</v>
      </c>
      <c r="D8955" s="2" t="s">
        <v>12834</v>
      </c>
      <c r="E8955" s="4">
        <v>12500</v>
      </c>
    </row>
    <row r="8956" spans="1:5" x14ac:dyDescent="0.25">
      <c r="A8956" s="1">
        <v>2140468774967</v>
      </c>
      <c r="B8956" t="s">
        <v>7276</v>
      </c>
      <c r="C8956" s="1">
        <v>706014555217</v>
      </c>
      <c r="D8956" s="2" t="s">
        <v>12834</v>
      </c>
      <c r="E8956" s="4">
        <v>12500</v>
      </c>
    </row>
    <row r="8957" spans="1:5" x14ac:dyDescent="0.25">
      <c r="A8957" s="1">
        <v>1710140016022</v>
      </c>
      <c r="B8957" t="s">
        <v>7277</v>
      </c>
      <c r="C8957" s="1">
        <v>706014560789</v>
      </c>
      <c r="D8957" s="2" t="s">
        <v>12834</v>
      </c>
      <c r="E8957" s="4">
        <v>12500</v>
      </c>
    </row>
    <row r="8958" spans="1:5" x14ac:dyDescent="0.25">
      <c r="A8958" s="1">
        <v>2140460549847</v>
      </c>
      <c r="B8958" t="s">
        <v>7278</v>
      </c>
      <c r="C8958" s="1">
        <v>706014562587</v>
      </c>
      <c r="D8958" s="2" t="s">
        <v>12834</v>
      </c>
      <c r="E8958" s="4">
        <v>12500</v>
      </c>
    </row>
    <row r="8959" spans="1:5" x14ac:dyDescent="0.25">
      <c r="A8959" s="1">
        <v>1710103675037</v>
      </c>
      <c r="B8959" t="s">
        <v>7279</v>
      </c>
      <c r="C8959" s="1">
        <v>706014559844</v>
      </c>
      <c r="D8959" s="2" t="s">
        <v>12834</v>
      </c>
      <c r="E8959" s="4">
        <v>12500</v>
      </c>
    </row>
    <row r="8960" spans="1:5" x14ac:dyDescent="0.25">
      <c r="A8960" s="1">
        <v>2140440285955</v>
      </c>
      <c r="B8960" t="s">
        <v>5313</v>
      </c>
      <c r="C8960" s="1">
        <v>706014562586</v>
      </c>
      <c r="D8960" s="2" t="s">
        <v>12834</v>
      </c>
      <c r="E8960" s="4">
        <v>12500</v>
      </c>
    </row>
    <row r="8961" spans="1:5" x14ac:dyDescent="0.25">
      <c r="A8961" s="1">
        <v>2140499451536</v>
      </c>
      <c r="B8961" t="s">
        <v>994</v>
      </c>
      <c r="C8961" s="1">
        <v>706014562605</v>
      </c>
      <c r="D8961" s="2" t="s">
        <v>12834</v>
      </c>
      <c r="E8961" s="4">
        <v>12500</v>
      </c>
    </row>
    <row r="8962" spans="1:5" x14ac:dyDescent="0.25">
      <c r="A8962" s="1">
        <v>2140436298541</v>
      </c>
      <c r="B8962" t="s">
        <v>7280</v>
      </c>
      <c r="C8962" s="1">
        <v>706014568315</v>
      </c>
      <c r="D8962" s="2" t="s">
        <v>12834</v>
      </c>
      <c r="E8962" s="4">
        <v>12500</v>
      </c>
    </row>
    <row r="8963" spans="1:5" x14ac:dyDescent="0.25">
      <c r="A8963" s="1">
        <v>2140478530259</v>
      </c>
      <c r="B8963" t="s">
        <v>7281</v>
      </c>
      <c r="C8963" s="1">
        <v>706014555206</v>
      </c>
      <c r="D8963" s="2" t="s">
        <v>12834</v>
      </c>
      <c r="E8963" s="4">
        <v>12500</v>
      </c>
    </row>
    <row r="8964" spans="1:5" x14ac:dyDescent="0.25">
      <c r="A8964" s="1">
        <v>2140425298995</v>
      </c>
      <c r="B8964" t="s">
        <v>7282</v>
      </c>
      <c r="C8964" s="1">
        <v>706014559797</v>
      </c>
      <c r="D8964" s="2" t="s">
        <v>12834</v>
      </c>
      <c r="E8964" s="4">
        <v>12500</v>
      </c>
    </row>
    <row r="8965" spans="1:5" x14ac:dyDescent="0.25">
      <c r="A8965" s="1">
        <v>2140495568229</v>
      </c>
      <c r="B8965" t="s">
        <v>7283</v>
      </c>
      <c r="C8965" s="1">
        <v>706014562588</v>
      </c>
      <c r="D8965" s="2" t="s">
        <v>12834</v>
      </c>
      <c r="E8965" s="4">
        <v>12500</v>
      </c>
    </row>
    <row r="8966" spans="1:5" x14ac:dyDescent="0.25">
      <c r="A8966" s="1">
        <v>2140617155147</v>
      </c>
      <c r="B8966" t="s">
        <v>3203</v>
      </c>
      <c r="C8966" s="1">
        <v>706014568319</v>
      </c>
      <c r="D8966" s="2" t="s">
        <v>12834</v>
      </c>
      <c r="E8966" s="4">
        <v>12500</v>
      </c>
    </row>
    <row r="8967" spans="1:5" x14ac:dyDescent="0.25">
      <c r="A8967" s="1">
        <v>2140787108521</v>
      </c>
      <c r="B8967" t="s">
        <v>7284</v>
      </c>
      <c r="C8967" s="1">
        <v>706014555204</v>
      </c>
      <c r="D8967" s="2" t="s">
        <v>12834</v>
      </c>
      <c r="E8967" s="4">
        <v>12500</v>
      </c>
    </row>
    <row r="8968" spans="1:5" x14ac:dyDescent="0.25">
      <c r="A8968" s="1">
        <v>2140702005128</v>
      </c>
      <c r="B8968" t="s">
        <v>7285</v>
      </c>
      <c r="C8968" s="1">
        <v>706014557905</v>
      </c>
      <c r="D8968" s="2" t="s">
        <v>12834</v>
      </c>
      <c r="E8968" s="4">
        <v>12500</v>
      </c>
    </row>
    <row r="8969" spans="1:5" x14ac:dyDescent="0.25">
      <c r="A8969" s="1">
        <v>2140461628022</v>
      </c>
      <c r="B8969" t="s">
        <v>7286</v>
      </c>
      <c r="C8969" s="1">
        <v>706014562607</v>
      </c>
      <c r="D8969" s="2" t="s">
        <v>12834</v>
      </c>
      <c r="E8969" s="4">
        <v>12500</v>
      </c>
    </row>
    <row r="8970" spans="1:5" x14ac:dyDescent="0.25">
      <c r="A8970" s="1">
        <v>2140414843289</v>
      </c>
      <c r="B8970" t="s">
        <v>7287</v>
      </c>
      <c r="C8970" s="1">
        <v>706014565446</v>
      </c>
      <c r="D8970" s="2" t="s">
        <v>12834</v>
      </c>
      <c r="E8970" s="4">
        <v>12500</v>
      </c>
    </row>
    <row r="8971" spans="1:5" x14ac:dyDescent="0.25">
      <c r="A8971" s="1">
        <v>1710255863208</v>
      </c>
      <c r="B8971" t="s">
        <v>7288</v>
      </c>
      <c r="C8971" s="1">
        <v>706014560776</v>
      </c>
      <c r="D8971" s="2" t="s">
        <v>12834</v>
      </c>
      <c r="E8971" s="4">
        <v>12500</v>
      </c>
    </row>
    <row r="8972" spans="1:5" x14ac:dyDescent="0.25">
      <c r="A8972" s="1">
        <v>2140427824665</v>
      </c>
      <c r="B8972" t="s">
        <v>7289</v>
      </c>
      <c r="C8972" s="1">
        <v>706014557070</v>
      </c>
      <c r="D8972" s="2" t="s">
        <v>12834</v>
      </c>
      <c r="E8972" s="4">
        <v>12500</v>
      </c>
    </row>
    <row r="8973" spans="1:5" x14ac:dyDescent="0.25">
      <c r="A8973" s="1">
        <v>1710275368337</v>
      </c>
      <c r="B8973" t="s">
        <v>7290</v>
      </c>
      <c r="C8973" s="1">
        <v>706014559859</v>
      </c>
      <c r="D8973" s="2" t="s">
        <v>12834</v>
      </c>
      <c r="E8973" s="4">
        <v>12500</v>
      </c>
    </row>
    <row r="8974" spans="1:5" x14ac:dyDescent="0.25">
      <c r="A8974" s="1">
        <v>1710279175848</v>
      </c>
      <c r="B8974" t="s">
        <v>7291</v>
      </c>
      <c r="C8974" s="1">
        <v>706014563611</v>
      </c>
      <c r="D8974" s="2" t="s">
        <v>12834</v>
      </c>
      <c r="E8974" s="4">
        <v>12500</v>
      </c>
    </row>
    <row r="8975" spans="1:5" x14ac:dyDescent="0.25">
      <c r="A8975" s="1">
        <v>1710258150135</v>
      </c>
      <c r="B8975" t="s">
        <v>7292</v>
      </c>
      <c r="C8975" s="1">
        <v>706014563613</v>
      </c>
      <c r="D8975" s="2" t="s">
        <v>12834</v>
      </c>
      <c r="E8975" s="4">
        <v>12500</v>
      </c>
    </row>
    <row r="8976" spans="1:5" x14ac:dyDescent="0.25">
      <c r="A8976" s="1">
        <v>2140418547600</v>
      </c>
      <c r="B8976" t="s">
        <v>3674</v>
      </c>
      <c r="C8976" s="1">
        <v>706014563612</v>
      </c>
      <c r="D8976" s="2" t="s">
        <v>12834</v>
      </c>
      <c r="E8976" s="4">
        <v>12500</v>
      </c>
    </row>
    <row r="8977" spans="1:5" x14ac:dyDescent="0.25">
      <c r="A8977" s="1">
        <v>2140492457760</v>
      </c>
      <c r="B8977" t="s">
        <v>7293</v>
      </c>
      <c r="C8977" s="1">
        <v>706014567501</v>
      </c>
      <c r="D8977" s="2" t="s">
        <v>12834</v>
      </c>
      <c r="E8977" s="4">
        <v>12500</v>
      </c>
    </row>
    <row r="8978" spans="1:5" x14ac:dyDescent="0.25">
      <c r="A8978" s="1">
        <v>2140490449785</v>
      </c>
      <c r="B8978" t="s">
        <v>7294</v>
      </c>
      <c r="C8978" s="1">
        <v>706014563614</v>
      </c>
      <c r="D8978" s="2" t="s">
        <v>12834</v>
      </c>
      <c r="E8978" s="4">
        <v>12500</v>
      </c>
    </row>
    <row r="8979" spans="1:5" x14ac:dyDescent="0.25">
      <c r="A8979" s="1">
        <v>2140482657450</v>
      </c>
      <c r="B8979" t="s">
        <v>7295</v>
      </c>
      <c r="C8979" s="1">
        <v>706014557970</v>
      </c>
      <c r="D8979" s="2" t="s">
        <v>12834</v>
      </c>
      <c r="E8979" s="4">
        <v>12500</v>
      </c>
    </row>
    <row r="8980" spans="1:5" x14ac:dyDescent="0.25">
      <c r="A8980" s="1">
        <v>1710278477305</v>
      </c>
      <c r="B8980" t="s">
        <v>7296</v>
      </c>
      <c r="C8980" s="1">
        <v>706014566515</v>
      </c>
      <c r="D8980" s="2" t="s">
        <v>12834</v>
      </c>
      <c r="E8980" s="4">
        <v>12500</v>
      </c>
    </row>
    <row r="8981" spans="1:5" x14ac:dyDescent="0.25">
      <c r="A8981" s="1">
        <v>1710248300932</v>
      </c>
      <c r="B8981" t="s">
        <v>7297</v>
      </c>
      <c r="C8981" s="1">
        <v>706014557978</v>
      </c>
      <c r="D8981" s="2" t="s">
        <v>12834</v>
      </c>
      <c r="E8981" s="4">
        <v>12500</v>
      </c>
    </row>
    <row r="8982" spans="1:5" x14ac:dyDescent="0.25">
      <c r="A8982" s="1">
        <v>2140434174072</v>
      </c>
      <c r="B8982" t="s">
        <v>7298</v>
      </c>
      <c r="C8982" s="1">
        <v>706014566473</v>
      </c>
      <c r="D8982" s="2" t="s">
        <v>12834</v>
      </c>
      <c r="E8982" s="4">
        <v>12500</v>
      </c>
    </row>
    <row r="8983" spans="1:5" x14ac:dyDescent="0.25">
      <c r="A8983" s="1">
        <v>2140702007193</v>
      </c>
      <c r="B8983" t="s">
        <v>912</v>
      </c>
      <c r="C8983" s="1">
        <v>706014556201</v>
      </c>
      <c r="D8983" s="2" t="s">
        <v>12834</v>
      </c>
      <c r="E8983" s="4">
        <v>12500</v>
      </c>
    </row>
    <row r="8984" spans="1:5" x14ac:dyDescent="0.25">
      <c r="A8984" s="1">
        <v>1710216072514</v>
      </c>
      <c r="B8984" t="s">
        <v>7299</v>
      </c>
      <c r="C8984" s="1">
        <v>706014564615</v>
      </c>
      <c r="D8984" s="2" t="s">
        <v>12834</v>
      </c>
      <c r="E8984" s="4">
        <v>12500</v>
      </c>
    </row>
    <row r="8985" spans="1:5" x14ac:dyDescent="0.25">
      <c r="A8985" s="1">
        <v>2140410528826</v>
      </c>
      <c r="B8985" t="s">
        <v>7300</v>
      </c>
      <c r="C8985" s="1">
        <v>706014564617</v>
      </c>
      <c r="D8985" s="2" t="s">
        <v>12834</v>
      </c>
      <c r="E8985" s="4">
        <v>12500</v>
      </c>
    </row>
    <row r="8986" spans="1:5" x14ac:dyDescent="0.25">
      <c r="A8986" s="1">
        <v>2140785634243</v>
      </c>
      <c r="B8986" t="s">
        <v>2465</v>
      </c>
      <c r="C8986" s="1">
        <v>706014566520</v>
      </c>
      <c r="D8986" s="2" t="s">
        <v>12834</v>
      </c>
      <c r="E8986" s="4">
        <v>12500</v>
      </c>
    </row>
    <row r="8987" spans="1:5" x14ac:dyDescent="0.25">
      <c r="A8987" s="1">
        <v>1710256616277</v>
      </c>
      <c r="B8987" t="s">
        <v>153</v>
      </c>
      <c r="C8987" s="1">
        <v>706014557991</v>
      </c>
      <c r="D8987" s="2" t="s">
        <v>12834</v>
      </c>
      <c r="E8987" s="4">
        <v>12500</v>
      </c>
    </row>
    <row r="8988" spans="1:5" x14ac:dyDescent="0.25">
      <c r="A8988" s="1">
        <v>2140404500430</v>
      </c>
      <c r="B8988" t="s">
        <v>7301</v>
      </c>
      <c r="C8988" s="1">
        <v>706014571288</v>
      </c>
      <c r="D8988" s="2" t="s">
        <v>12834</v>
      </c>
      <c r="E8988" s="4">
        <v>12500</v>
      </c>
    </row>
    <row r="8989" spans="1:5" x14ac:dyDescent="0.25">
      <c r="A8989" s="1">
        <v>2140484375723</v>
      </c>
      <c r="B8989" t="s">
        <v>7302</v>
      </c>
      <c r="C8989" s="1">
        <v>706014564596</v>
      </c>
      <c r="D8989" s="2" t="s">
        <v>12834</v>
      </c>
      <c r="E8989" s="4">
        <v>12500</v>
      </c>
    </row>
    <row r="8990" spans="1:5" x14ac:dyDescent="0.25">
      <c r="A8990" s="1">
        <v>2140403270406</v>
      </c>
      <c r="B8990" t="s">
        <v>7303</v>
      </c>
      <c r="C8990" s="1">
        <v>706014565508</v>
      </c>
      <c r="D8990" s="2" t="s">
        <v>12834</v>
      </c>
      <c r="E8990" s="4">
        <v>12500</v>
      </c>
    </row>
    <row r="8991" spans="1:5" x14ac:dyDescent="0.25">
      <c r="A8991" s="1">
        <v>1710244403875</v>
      </c>
      <c r="B8991" t="s">
        <v>7304</v>
      </c>
      <c r="C8991" s="1">
        <v>706014567517</v>
      </c>
      <c r="D8991" s="2" t="s">
        <v>12834</v>
      </c>
      <c r="E8991" s="4">
        <v>12500</v>
      </c>
    </row>
    <row r="8992" spans="1:5" x14ac:dyDescent="0.25">
      <c r="A8992" s="1">
        <v>1710272101954</v>
      </c>
      <c r="B8992" t="s">
        <v>1071</v>
      </c>
      <c r="C8992" s="1">
        <v>706014567498</v>
      </c>
      <c r="D8992" s="2" t="s">
        <v>12834</v>
      </c>
      <c r="E8992" s="4">
        <v>12500</v>
      </c>
    </row>
    <row r="8993" spans="1:5" x14ac:dyDescent="0.25">
      <c r="A8993" s="1">
        <v>2140477985754</v>
      </c>
      <c r="B8993" t="s">
        <v>7305</v>
      </c>
      <c r="C8993" s="1">
        <v>706014557989</v>
      </c>
      <c r="D8993" s="2" t="s">
        <v>12834</v>
      </c>
      <c r="E8993" s="4">
        <v>12500</v>
      </c>
    </row>
    <row r="8994" spans="1:5" x14ac:dyDescent="0.25">
      <c r="A8994" s="1">
        <v>2140218995839</v>
      </c>
      <c r="B8994" t="s">
        <v>3817</v>
      </c>
      <c r="C8994" s="1">
        <v>706014567518</v>
      </c>
      <c r="D8994" s="2" t="s">
        <v>12834</v>
      </c>
      <c r="E8994" s="4">
        <v>12500</v>
      </c>
    </row>
    <row r="8995" spans="1:5" x14ac:dyDescent="0.25">
      <c r="A8995" s="1">
        <v>1710286266965</v>
      </c>
      <c r="B8995" t="s">
        <v>7306</v>
      </c>
      <c r="C8995" s="1">
        <v>706014562672</v>
      </c>
      <c r="D8995" s="2" t="s">
        <v>12834</v>
      </c>
      <c r="E8995" s="4">
        <v>12500</v>
      </c>
    </row>
    <row r="8996" spans="1:5" x14ac:dyDescent="0.25">
      <c r="A8996" s="1">
        <v>1710304855507</v>
      </c>
      <c r="B8996" t="s">
        <v>3381</v>
      </c>
      <c r="C8996" s="1">
        <v>706014568421</v>
      </c>
      <c r="D8996" s="2" t="s">
        <v>12834</v>
      </c>
      <c r="E8996" s="4">
        <v>12500</v>
      </c>
    </row>
    <row r="8997" spans="1:5" x14ac:dyDescent="0.25">
      <c r="A8997" s="1">
        <v>3140404938298</v>
      </c>
      <c r="B8997" t="s">
        <v>7307</v>
      </c>
      <c r="C8997" s="1">
        <v>706014565534</v>
      </c>
      <c r="D8997" s="2" t="s">
        <v>12834</v>
      </c>
      <c r="E8997" s="4">
        <v>12500</v>
      </c>
    </row>
    <row r="8998" spans="1:5" x14ac:dyDescent="0.25">
      <c r="A8998" s="1">
        <v>2140475280617</v>
      </c>
      <c r="B8998" t="s">
        <v>7308</v>
      </c>
      <c r="C8998" s="1">
        <v>706014567508</v>
      </c>
      <c r="D8998" s="2" t="s">
        <v>12834</v>
      </c>
      <c r="E8998" s="4">
        <v>12500</v>
      </c>
    </row>
    <row r="8999" spans="1:5" x14ac:dyDescent="0.25">
      <c r="A8999" s="1">
        <v>2140464073801</v>
      </c>
      <c r="B8999" t="s">
        <v>7309</v>
      </c>
      <c r="C8999" s="1">
        <v>706014568419</v>
      </c>
      <c r="D8999" s="2" t="s">
        <v>12834</v>
      </c>
      <c r="E8999" s="4">
        <v>12500</v>
      </c>
    </row>
    <row r="9000" spans="1:5" x14ac:dyDescent="0.25">
      <c r="A9000" s="1">
        <v>2140770394505</v>
      </c>
      <c r="B9000" t="s">
        <v>7310</v>
      </c>
      <c r="C9000" s="1">
        <v>706014559037</v>
      </c>
      <c r="D9000" s="2" t="s">
        <v>12834</v>
      </c>
      <c r="E9000" s="4">
        <v>12500</v>
      </c>
    </row>
    <row r="9001" spans="1:5" x14ac:dyDescent="0.25">
      <c r="A9001" s="1">
        <v>2140727758257</v>
      </c>
      <c r="B9001" t="s">
        <v>3653</v>
      </c>
      <c r="C9001" s="1">
        <v>706014563695</v>
      </c>
      <c r="D9001" s="2" t="s">
        <v>12834</v>
      </c>
      <c r="E9001" s="4">
        <v>12500</v>
      </c>
    </row>
    <row r="9002" spans="1:5" x14ac:dyDescent="0.25">
      <c r="A9002" s="1">
        <v>2140403635809</v>
      </c>
      <c r="B9002" t="s">
        <v>310</v>
      </c>
      <c r="C9002" s="1">
        <v>706014570335</v>
      </c>
      <c r="D9002" s="2" t="s">
        <v>12834</v>
      </c>
      <c r="E9002" s="4">
        <v>12500</v>
      </c>
    </row>
    <row r="9003" spans="1:5" x14ac:dyDescent="0.25">
      <c r="A9003" s="1">
        <v>1710232614784</v>
      </c>
      <c r="B9003" t="s">
        <v>7311</v>
      </c>
      <c r="C9003" s="1">
        <v>706014563696</v>
      </c>
      <c r="D9003" s="2" t="s">
        <v>12834</v>
      </c>
      <c r="E9003" s="4">
        <v>12500</v>
      </c>
    </row>
    <row r="9004" spans="1:5" x14ac:dyDescent="0.25">
      <c r="A9004" s="1">
        <v>2140498702611</v>
      </c>
      <c r="B9004" t="s">
        <v>86</v>
      </c>
      <c r="C9004" s="1">
        <v>706014558091</v>
      </c>
      <c r="D9004" s="2" t="s">
        <v>12834</v>
      </c>
      <c r="E9004" s="4">
        <v>12500</v>
      </c>
    </row>
    <row r="9005" spans="1:5" x14ac:dyDescent="0.25">
      <c r="A9005" s="1">
        <v>1710284885953</v>
      </c>
      <c r="B9005" t="s">
        <v>7312</v>
      </c>
      <c r="C9005" s="1">
        <v>706014563719</v>
      </c>
      <c r="D9005" s="2" t="s">
        <v>12834</v>
      </c>
      <c r="E9005" s="4">
        <v>12500</v>
      </c>
    </row>
    <row r="9006" spans="1:5" x14ac:dyDescent="0.25">
      <c r="A9006" s="1">
        <v>2140294630851</v>
      </c>
      <c r="B9006" t="s">
        <v>7313</v>
      </c>
      <c r="C9006" s="1">
        <v>706014558075</v>
      </c>
      <c r="D9006" s="2" t="s">
        <v>12834</v>
      </c>
      <c r="E9006" s="4">
        <v>12500</v>
      </c>
    </row>
    <row r="9007" spans="1:5" x14ac:dyDescent="0.25">
      <c r="A9007" s="1">
        <v>2140434064548</v>
      </c>
      <c r="B9007" t="s">
        <v>7314</v>
      </c>
      <c r="C9007" s="1">
        <v>706014570377</v>
      </c>
      <c r="D9007" s="2" t="s">
        <v>12834</v>
      </c>
      <c r="E9007" s="4">
        <v>12500</v>
      </c>
    </row>
    <row r="9008" spans="1:5" x14ac:dyDescent="0.25">
      <c r="A9008" s="1">
        <v>1710202775555</v>
      </c>
      <c r="B9008" t="s">
        <v>7281</v>
      </c>
      <c r="C9008" s="1">
        <v>706014560913</v>
      </c>
      <c r="D9008" s="2" t="s">
        <v>12834</v>
      </c>
      <c r="E9008" s="4">
        <v>12500</v>
      </c>
    </row>
    <row r="9009" spans="1:5" x14ac:dyDescent="0.25">
      <c r="A9009" s="1">
        <v>1710236282197</v>
      </c>
      <c r="B9009" t="s">
        <v>7315</v>
      </c>
      <c r="C9009" s="1">
        <v>706014570369</v>
      </c>
      <c r="D9009" s="2" t="s">
        <v>12834</v>
      </c>
      <c r="E9009" s="4">
        <v>12500</v>
      </c>
    </row>
    <row r="9010" spans="1:5" x14ac:dyDescent="0.25">
      <c r="A9010" s="1">
        <v>2140443988591</v>
      </c>
      <c r="B9010" t="s">
        <v>1600</v>
      </c>
      <c r="C9010" s="1">
        <v>706014568450</v>
      </c>
      <c r="D9010" s="2" t="s">
        <v>12834</v>
      </c>
      <c r="E9010" s="4">
        <v>12500</v>
      </c>
    </row>
    <row r="9011" spans="1:5" x14ac:dyDescent="0.25">
      <c r="A9011" s="1">
        <v>2140477010495</v>
      </c>
      <c r="B9011" t="s">
        <v>57</v>
      </c>
      <c r="C9011" s="1">
        <v>706014571346</v>
      </c>
      <c r="D9011" s="2" t="s">
        <v>12834</v>
      </c>
      <c r="E9011" s="4">
        <v>12500</v>
      </c>
    </row>
    <row r="9012" spans="1:5" x14ac:dyDescent="0.25">
      <c r="A9012" s="1">
        <v>2140624038709</v>
      </c>
      <c r="B9012" t="s">
        <v>7316</v>
      </c>
      <c r="C9012" s="1">
        <v>706014569361</v>
      </c>
      <c r="D9012" s="2" t="s">
        <v>12834</v>
      </c>
      <c r="E9012" s="4">
        <v>12500</v>
      </c>
    </row>
    <row r="9013" spans="1:5" x14ac:dyDescent="0.25">
      <c r="A9013" s="1">
        <v>2140413972049</v>
      </c>
      <c r="B9013" t="s">
        <v>6138</v>
      </c>
      <c r="C9013" s="1">
        <v>706014572320</v>
      </c>
      <c r="D9013" s="2" t="s">
        <v>12834</v>
      </c>
      <c r="E9013" s="4">
        <v>12500</v>
      </c>
    </row>
    <row r="9014" spans="1:5" x14ac:dyDescent="0.25">
      <c r="A9014" s="1">
        <v>2140479901593</v>
      </c>
      <c r="B9014" t="s">
        <v>7317</v>
      </c>
      <c r="C9014" s="1">
        <v>706014572323</v>
      </c>
      <c r="D9014" s="2" t="s">
        <v>12834</v>
      </c>
      <c r="E9014" s="4">
        <v>12500</v>
      </c>
    </row>
    <row r="9015" spans="1:5" x14ac:dyDescent="0.25">
      <c r="A9015" s="1">
        <v>2140433770496</v>
      </c>
      <c r="B9015" t="s">
        <v>916</v>
      </c>
      <c r="C9015" s="1">
        <v>706014559053</v>
      </c>
      <c r="D9015" s="2" t="s">
        <v>12834</v>
      </c>
      <c r="E9015" s="4">
        <v>12500</v>
      </c>
    </row>
    <row r="9016" spans="1:5" x14ac:dyDescent="0.25">
      <c r="A9016" s="1">
        <v>2140497728734</v>
      </c>
      <c r="B9016" t="s">
        <v>7318</v>
      </c>
      <c r="C9016" s="1">
        <v>706014560918</v>
      </c>
      <c r="D9016" s="2" t="s">
        <v>12834</v>
      </c>
      <c r="E9016" s="4">
        <v>12500</v>
      </c>
    </row>
    <row r="9017" spans="1:5" x14ac:dyDescent="0.25">
      <c r="A9017" s="1">
        <v>2140434230147</v>
      </c>
      <c r="B9017" t="s">
        <v>1088</v>
      </c>
      <c r="C9017" s="1">
        <v>706014572321</v>
      </c>
      <c r="D9017" s="2" t="s">
        <v>12834</v>
      </c>
      <c r="E9017" s="4">
        <v>12500</v>
      </c>
    </row>
    <row r="9018" spans="1:5" x14ac:dyDescent="0.25">
      <c r="A9018" s="1">
        <v>2140472421199</v>
      </c>
      <c r="B9018" t="s">
        <v>7319</v>
      </c>
      <c r="C9018" s="1">
        <v>706014571340</v>
      </c>
      <c r="D9018" s="2" t="s">
        <v>12834</v>
      </c>
      <c r="E9018" s="4">
        <v>12500</v>
      </c>
    </row>
    <row r="9019" spans="1:5" x14ac:dyDescent="0.25">
      <c r="A9019" s="1">
        <v>2140496482211</v>
      </c>
      <c r="B9019" t="s">
        <v>7320</v>
      </c>
      <c r="C9019" s="1">
        <v>706014558059</v>
      </c>
      <c r="D9019" s="2" t="s">
        <v>12834</v>
      </c>
      <c r="E9019" s="4">
        <v>12500</v>
      </c>
    </row>
    <row r="9020" spans="1:5" x14ac:dyDescent="0.25">
      <c r="A9020" s="1">
        <v>2140439068673</v>
      </c>
      <c r="B9020" t="s">
        <v>7321</v>
      </c>
      <c r="C9020" s="1">
        <v>706014572284</v>
      </c>
      <c r="D9020" s="2" t="s">
        <v>12834</v>
      </c>
      <c r="E9020" s="4">
        <v>12500</v>
      </c>
    </row>
    <row r="9021" spans="1:5" x14ac:dyDescent="0.25">
      <c r="A9021" s="1">
        <v>2140467306512</v>
      </c>
      <c r="B9021" t="s">
        <v>907</v>
      </c>
      <c r="C9021" s="1">
        <v>706014572325</v>
      </c>
      <c r="D9021" s="2" t="s">
        <v>12834</v>
      </c>
      <c r="E9021" s="4">
        <v>12500</v>
      </c>
    </row>
    <row r="9022" spans="1:5" x14ac:dyDescent="0.25">
      <c r="A9022" s="1">
        <v>1710207990661</v>
      </c>
      <c r="B9022" t="s">
        <v>1135</v>
      </c>
      <c r="C9022" s="1">
        <v>706014571322</v>
      </c>
      <c r="D9022" s="2" t="s">
        <v>12834</v>
      </c>
      <c r="E9022" s="4">
        <v>12500</v>
      </c>
    </row>
    <row r="9023" spans="1:5" x14ac:dyDescent="0.25">
      <c r="A9023" s="1">
        <v>2140464658840</v>
      </c>
      <c r="B9023" t="s">
        <v>7322</v>
      </c>
      <c r="C9023" s="1">
        <v>706014570340</v>
      </c>
      <c r="D9023" s="2" t="s">
        <v>12834</v>
      </c>
      <c r="E9023" s="4">
        <v>12500</v>
      </c>
    </row>
    <row r="9024" spans="1:5" x14ac:dyDescent="0.25">
      <c r="A9024" s="1">
        <v>3140777875933</v>
      </c>
      <c r="B9024" t="s">
        <v>7323</v>
      </c>
      <c r="C9024" s="1">
        <v>706014560924</v>
      </c>
      <c r="D9024" s="2" t="s">
        <v>12834</v>
      </c>
      <c r="E9024" s="4">
        <v>12500</v>
      </c>
    </row>
    <row r="9025" spans="1:5" x14ac:dyDescent="0.25">
      <c r="A9025" s="1">
        <v>2140484724569</v>
      </c>
      <c r="B9025" t="s">
        <v>7324</v>
      </c>
      <c r="C9025" s="1">
        <v>706014558049</v>
      </c>
      <c r="D9025" s="2" t="s">
        <v>12834</v>
      </c>
      <c r="E9025" s="4">
        <v>12500</v>
      </c>
    </row>
    <row r="9026" spans="1:5" x14ac:dyDescent="0.25">
      <c r="A9026" s="1">
        <v>1710215909069</v>
      </c>
      <c r="B9026" t="s">
        <v>7325</v>
      </c>
      <c r="C9026" s="1">
        <v>706014567611</v>
      </c>
      <c r="D9026" s="2" t="s">
        <v>12834</v>
      </c>
      <c r="E9026" s="4">
        <v>12500</v>
      </c>
    </row>
    <row r="9027" spans="1:5" x14ac:dyDescent="0.25">
      <c r="A9027" s="1">
        <v>2140453902085</v>
      </c>
      <c r="B9027" t="s">
        <v>7326</v>
      </c>
      <c r="C9027" s="1">
        <v>706014573258</v>
      </c>
      <c r="D9027" s="2" t="s">
        <v>12834</v>
      </c>
      <c r="E9027" s="4">
        <v>12500</v>
      </c>
    </row>
    <row r="9028" spans="1:5" x14ac:dyDescent="0.25">
      <c r="A9028" s="1">
        <v>2140495992263</v>
      </c>
      <c r="B9028" t="s">
        <v>7327</v>
      </c>
      <c r="C9028" s="1">
        <v>706014559146</v>
      </c>
      <c r="D9028" s="2" t="s">
        <v>12834</v>
      </c>
      <c r="E9028" s="4">
        <v>12500</v>
      </c>
    </row>
    <row r="9029" spans="1:5" x14ac:dyDescent="0.25">
      <c r="A9029" s="1">
        <v>1720105983277</v>
      </c>
      <c r="B9029" t="s">
        <v>7328</v>
      </c>
      <c r="C9029" s="1">
        <v>706014563750</v>
      </c>
      <c r="D9029" s="2" t="s">
        <v>12834</v>
      </c>
      <c r="E9029" s="4">
        <v>12500</v>
      </c>
    </row>
    <row r="9030" spans="1:5" x14ac:dyDescent="0.25">
      <c r="A9030" s="1">
        <v>2140499173669</v>
      </c>
      <c r="B9030" t="s">
        <v>7329</v>
      </c>
      <c r="C9030" s="1">
        <v>706014559089</v>
      </c>
      <c r="D9030" s="2" t="s">
        <v>12834</v>
      </c>
      <c r="E9030" s="4">
        <v>12500</v>
      </c>
    </row>
    <row r="9031" spans="1:5" x14ac:dyDescent="0.25">
      <c r="A9031" s="1">
        <v>2140496558355</v>
      </c>
      <c r="B9031" t="s">
        <v>338</v>
      </c>
      <c r="C9031" s="1">
        <v>706014563756</v>
      </c>
      <c r="D9031" s="2" t="s">
        <v>12834</v>
      </c>
      <c r="E9031" s="4">
        <v>12500</v>
      </c>
    </row>
    <row r="9032" spans="1:5" x14ac:dyDescent="0.25">
      <c r="A9032" s="1">
        <v>2140474304313</v>
      </c>
      <c r="B9032" t="s">
        <v>7330</v>
      </c>
      <c r="C9032" s="1">
        <v>706014567616</v>
      </c>
      <c r="D9032" s="2" t="s">
        <v>12834</v>
      </c>
      <c r="E9032" s="4">
        <v>12500</v>
      </c>
    </row>
    <row r="9033" spans="1:5" x14ac:dyDescent="0.25">
      <c r="A9033" s="1">
        <v>1710273743729</v>
      </c>
      <c r="B9033" t="s">
        <v>52</v>
      </c>
      <c r="C9033" s="1">
        <v>706014570421</v>
      </c>
      <c r="D9033" s="2" t="s">
        <v>12834</v>
      </c>
      <c r="E9033" s="4">
        <v>12500</v>
      </c>
    </row>
    <row r="9034" spans="1:5" x14ac:dyDescent="0.25">
      <c r="A9034" s="1">
        <v>2140463451727</v>
      </c>
      <c r="B9034" t="s">
        <v>4</v>
      </c>
      <c r="C9034" s="1">
        <v>706014567638</v>
      </c>
      <c r="D9034" s="2" t="s">
        <v>12834</v>
      </c>
      <c r="E9034" s="4">
        <v>12500</v>
      </c>
    </row>
    <row r="9035" spans="1:5" x14ac:dyDescent="0.25">
      <c r="A9035" s="1">
        <v>2140423144267</v>
      </c>
      <c r="B9035" t="s">
        <v>7331</v>
      </c>
      <c r="C9035" s="1">
        <v>706014557228</v>
      </c>
      <c r="D9035" s="2" t="s">
        <v>12834</v>
      </c>
      <c r="E9035" s="4">
        <v>12500</v>
      </c>
    </row>
    <row r="9036" spans="1:5" x14ac:dyDescent="0.25">
      <c r="A9036" s="1">
        <v>2140485843551</v>
      </c>
      <c r="B9036" t="s">
        <v>4240</v>
      </c>
      <c r="C9036" s="1">
        <v>706014563751</v>
      </c>
      <c r="D9036" s="2" t="s">
        <v>12834</v>
      </c>
      <c r="E9036" s="4">
        <v>12500</v>
      </c>
    </row>
    <row r="9037" spans="1:5" x14ac:dyDescent="0.25">
      <c r="A9037" s="1">
        <v>2140466659831</v>
      </c>
      <c r="B9037" t="s">
        <v>7332</v>
      </c>
      <c r="C9037" s="1">
        <v>706014573237</v>
      </c>
      <c r="D9037" s="2" t="s">
        <v>12834</v>
      </c>
      <c r="E9037" s="4">
        <v>12500</v>
      </c>
    </row>
    <row r="9038" spans="1:5" x14ac:dyDescent="0.25">
      <c r="A9038" s="1">
        <v>2140494945891</v>
      </c>
      <c r="B9038" t="s">
        <v>7333</v>
      </c>
      <c r="C9038" s="1">
        <v>706014573259</v>
      </c>
      <c r="D9038" s="2" t="s">
        <v>12834</v>
      </c>
      <c r="E9038" s="4">
        <v>12500</v>
      </c>
    </row>
    <row r="9039" spans="1:5" x14ac:dyDescent="0.25">
      <c r="A9039" s="1">
        <v>2140413416477</v>
      </c>
      <c r="B9039" t="s">
        <v>7334</v>
      </c>
      <c r="C9039" s="1">
        <v>706014561019</v>
      </c>
      <c r="D9039" s="2" t="s">
        <v>12834</v>
      </c>
      <c r="E9039" s="4">
        <v>12500</v>
      </c>
    </row>
    <row r="9040" spans="1:5" x14ac:dyDescent="0.25">
      <c r="A9040" s="1">
        <v>2140404671969</v>
      </c>
      <c r="B9040" t="s">
        <v>7335</v>
      </c>
      <c r="C9040" s="1">
        <v>706014567633</v>
      </c>
      <c r="D9040" s="2" t="s">
        <v>12834</v>
      </c>
      <c r="E9040" s="4">
        <v>12500</v>
      </c>
    </row>
    <row r="9041" spans="1:5" x14ac:dyDescent="0.25">
      <c r="A9041" s="1">
        <v>2140442516519</v>
      </c>
      <c r="B9041" t="s">
        <v>7336</v>
      </c>
      <c r="C9041" s="1">
        <v>706014562796</v>
      </c>
      <c r="D9041" s="2" t="s">
        <v>12834</v>
      </c>
      <c r="E9041" s="4">
        <v>12500</v>
      </c>
    </row>
    <row r="9042" spans="1:5" x14ac:dyDescent="0.25">
      <c r="A9042" s="1">
        <v>2140708650163</v>
      </c>
      <c r="B9042" t="s">
        <v>7337</v>
      </c>
      <c r="C9042" s="1">
        <v>706014559088</v>
      </c>
      <c r="D9042" s="2" t="s">
        <v>12834</v>
      </c>
      <c r="E9042" s="4">
        <v>12500</v>
      </c>
    </row>
    <row r="9043" spans="1:5" x14ac:dyDescent="0.25">
      <c r="A9043" s="1">
        <v>2140701115381</v>
      </c>
      <c r="B9043" t="s">
        <v>7338</v>
      </c>
      <c r="C9043" s="1">
        <v>706014559163</v>
      </c>
      <c r="D9043" s="2" t="s">
        <v>12834</v>
      </c>
      <c r="E9043" s="4">
        <v>12500</v>
      </c>
    </row>
    <row r="9044" spans="1:5" x14ac:dyDescent="0.25">
      <c r="A9044" s="1">
        <v>2140430898603</v>
      </c>
      <c r="B9044" t="s">
        <v>7339</v>
      </c>
      <c r="C9044" s="1">
        <v>706014561891</v>
      </c>
      <c r="D9044" s="2" t="s">
        <v>12834</v>
      </c>
      <c r="E9044" s="4">
        <v>12500</v>
      </c>
    </row>
    <row r="9045" spans="1:5" x14ac:dyDescent="0.25">
      <c r="A9045" s="1">
        <v>1710279932907</v>
      </c>
      <c r="B9045" t="s">
        <v>1841</v>
      </c>
      <c r="C9045" s="1">
        <v>706014559103</v>
      </c>
      <c r="D9045" s="2" t="s">
        <v>12834</v>
      </c>
      <c r="E9045" s="4">
        <v>12500</v>
      </c>
    </row>
    <row r="9046" spans="1:5" x14ac:dyDescent="0.25">
      <c r="A9046" s="1">
        <v>1710285078503</v>
      </c>
      <c r="B9046" t="s">
        <v>4260</v>
      </c>
      <c r="C9046" s="1">
        <v>706014561051</v>
      </c>
      <c r="D9046" s="2" t="s">
        <v>12834</v>
      </c>
      <c r="E9046" s="4">
        <v>12500</v>
      </c>
    </row>
    <row r="9047" spans="1:5" x14ac:dyDescent="0.25">
      <c r="A9047" s="1">
        <v>2140466441046</v>
      </c>
      <c r="B9047" t="s">
        <v>7340</v>
      </c>
      <c r="C9047" s="1">
        <v>706014573261</v>
      </c>
      <c r="D9047" s="2" t="s">
        <v>12834</v>
      </c>
      <c r="E9047" s="4">
        <v>12500</v>
      </c>
    </row>
    <row r="9048" spans="1:5" x14ac:dyDescent="0.25">
      <c r="A9048" s="1">
        <v>2140402667593</v>
      </c>
      <c r="B9048" t="s">
        <v>7341</v>
      </c>
      <c r="C9048" s="1">
        <v>706014572353</v>
      </c>
      <c r="D9048" s="2" t="s">
        <v>12834</v>
      </c>
      <c r="E9048" s="4">
        <v>12500</v>
      </c>
    </row>
    <row r="9049" spans="1:5" x14ac:dyDescent="0.25">
      <c r="A9049" s="1">
        <v>2140448094453</v>
      </c>
      <c r="B9049" t="s">
        <v>235</v>
      </c>
      <c r="C9049" s="1">
        <v>706014559125</v>
      </c>
      <c r="D9049" s="2" t="s">
        <v>12834</v>
      </c>
      <c r="E9049" s="4">
        <v>12500</v>
      </c>
    </row>
    <row r="9050" spans="1:5" x14ac:dyDescent="0.25">
      <c r="A9050" s="1">
        <v>2140468883425</v>
      </c>
      <c r="B9050" t="s">
        <v>7342</v>
      </c>
      <c r="C9050" s="1">
        <v>706014559127</v>
      </c>
      <c r="D9050" s="2" t="s">
        <v>12834</v>
      </c>
      <c r="E9050" s="4">
        <v>12500</v>
      </c>
    </row>
    <row r="9051" spans="1:5" x14ac:dyDescent="0.25">
      <c r="A9051" s="1">
        <v>2140456997319</v>
      </c>
      <c r="B9051" t="s">
        <v>228</v>
      </c>
      <c r="C9051" s="1">
        <v>706014561055</v>
      </c>
      <c r="D9051" s="2" t="s">
        <v>12834</v>
      </c>
      <c r="E9051" s="4">
        <v>12500</v>
      </c>
    </row>
    <row r="9052" spans="1:5" x14ac:dyDescent="0.25">
      <c r="A9052" s="1">
        <v>2140432236577</v>
      </c>
      <c r="B9052" t="s">
        <v>7343</v>
      </c>
      <c r="C9052" s="1">
        <v>706014561021</v>
      </c>
      <c r="D9052" s="2" t="s">
        <v>12834</v>
      </c>
      <c r="E9052" s="4">
        <v>12500</v>
      </c>
    </row>
    <row r="9053" spans="1:5" x14ac:dyDescent="0.25">
      <c r="A9053" s="1">
        <v>1710263239401</v>
      </c>
      <c r="B9053" t="s">
        <v>7344</v>
      </c>
      <c r="C9053" s="1">
        <v>706014565695</v>
      </c>
      <c r="D9053" s="2" t="s">
        <v>12834</v>
      </c>
      <c r="E9053" s="4">
        <v>12500</v>
      </c>
    </row>
    <row r="9054" spans="1:5" x14ac:dyDescent="0.25">
      <c r="A9054" s="1">
        <v>2140440911293</v>
      </c>
      <c r="B9054" t="s">
        <v>7345</v>
      </c>
      <c r="C9054" s="1">
        <v>706014565780</v>
      </c>
      <c r="D9054" s="2" t="s">
        <v>12834</v>
      </c>
      <c r="E9054" s="4">
        <v>12500</v>
      </c>
    </row>
    <row r="9055" spans="1:5" x14ac:dyDescent="0.25">
      <c r="A9055" s="1">
        <v>2140451894209</v>
      </c>
      <c r="B9055" t="s">
        <v>7346</v>
      </c>
      <c r="C9055" s="1">
        <v>706014565685</v>
      </c>
      <c r="D9055" s="2" t="s">
        <v>12834</v>
      </c>
      <c r="E9055" s="4">
        <v>12500</v>
      </c>
    </row>
    <row r="9056" spans="1:5" x14ac:dyDescent="0.25">
      <c r="A9056" s="1">
        <v>2140475519526</v>
      </c>
      <c r="B9056" t="s">
        <v>7347</v>
      </c>
      <c r="C9056" s="1">
        <v>706014573319</v>
      </c>
      <c r="D9056" s="2" t="s">
        <v>12834</v>
      </c>
      <c r="E9056" s="4">
        <v>12500</v>
      </c>
    </row>
    <row r="9057" spans="1:5" x14ac:dyDescent="0.25">
      <c r="A9057" s="1">
        <v>2140402670091</v>
      </c>
      <c r="B9057" t="s">
        <v>7348</v>
      </c>
      <c r="C9057" s="1">
        <v>706014572433</v>
      </c>
      <c r="D9057" s="2" t="s">
        <v>12834</v>
      </c>
      <c r="E9057" s="4">
        <v>12500</v>
      </c>
    </row>
    <row r="9058" spans="1:5" x14ac:dyDescent="0.25">
      <c r="A9058" s="1">
        <v>2140788843323</v>
      </c>
      <c r="B9058" t="s">
        <v>7349</v>
      </c>
      <c r="C9058" s="1">
        <v>706014564843</v>
      </c>
      <c r="D9058" s="2" t="s">
        <v>12834</v>
      </c>
      <c r="E9058" s="4">
        <v>12500</v>
      </c>
    </row>
    <row r="9059" spans="1:5" x14ac:dyDescent="0.25">
      <c r="A9059" s="1">
        <v>2140445323117</v>
      </c>
      <c r="B9059" t="s">
        <v>7350</v>
      </c>
      <c r="C9059" s="1">
        <v>706014565734</v>
      </c>
      <c r="D9059" s="2" t="s">
        <v>12834</v>
      </c>
      <c r="E9059" s="4">
        <v>12500</v>
      </c>
    </row>
    <row r="9060" spans="1:5" x14ac:dyDescent="0.25">
      <c r="A9060" s="1">
        <v>1710277719221</v>
      </c>
      <c r="B9060" t="s">
        <v>7351</v>
      </c>
      <c r="C9060" s="1">
        <v>706014573322</v>
      </c>
      <c r="D9060" s="2" t="s">
        <v>12834</v>
      </c>
      <c r="E9060" s="4">
        <v>12500</v>
      </c>
    </row>
    <row r="9061" spans="1:5" x14ac:dyDescent="0.25">
      <c r="A9061" s="1">
        <v>2140423077693</v>
      </c>
      <c r="B9061" t="s">
        <v>6604</v>
      </c>
      <c r="C9061" s="1">
        <v>706014560051</v>
      </c>
      <c r="D9061" s="2" t="s">
        <v>12834</v>
      </c>
      <c r="E9061" s="4">
        <v>12500</v>
      </c>
    </row>
    <row r="9062" spans="1:5" x14ac:dyDescent="0.25">
      <c r="A9062" s="1">
        <v>2140470649413</v>
      </c>
      <c r="B9062" t="s">
        <v>917</v>
      </c>
      <c r="C9062" s="1">
        <v>706014565774</v>
      </c>
      <c r="D9062" s="2" t="s">
        <v>12834</v>
      </c>
      <c r="E9062" s="4">
        <v>12500</v>
      </c>
    </row>
    <row r="9063" spans="1:5" x14ac:dyDescent="0.25">
      <c r="A9063" s="1">
        <v>2140455822145</v>
      </c>
      <c r="B9063" t="s">
        <v>7138</v>
      </c>
      <c r="C9063" s="1">
        <v>706014573298</v>
      </c>
      <c r="D9063" s="2" t="s">
        <v>12834</v>
      </c>
      <c r="E9063" s="4">
        <v>12500</v>
      </c>
    </row>
    <row r="9064" spans="1:5" x14ac:dyDescent="0.25">
      <c r="A9064" s="1">
        <v>2140404140339</v>
      </c>
      <c r="B9064" t="s">
        <v>7352</v>
      </c>
      <c r="C9064" s="1">
        <v>706014572434</v>
      </c>
      <c r="D9064" s="2" t="s">
        <v>12834</v>
      </c>
      <c r="E9064" s="4">
        <v>12500</v>
      </c>
    </row>
    <row r="9065" spans="1:5" x14ac:dyDescent="0.25">
      <c r="A9065" s="1">
        <v>2140434356215</v>
      </c>
      <c r="B9065" t="s">
        <v>7353</v>
      </c>
      <c r="C9065" s="1">
        <v>706014561954</v>
      </c>
      <c r="D9065" s="2" t="s">
        <v>12834</v>
      </c>
      <c r="E9065" s="4">
        <v>12500</v>
      </c>
    </row>
    <row r="9066" spans="1:5" x14ac:dyDescent="0.25">
      <c r="A9066" s="1">
        <v>2140456005794</v>
      </c>
      <c r="B9066" t="s">
        <v>1506</v>
      </c>
      <c r="C9066" s="1">
        <v>706014565732</v>
      </c>
      <c r="D9066" s="2" t="s">
        <v>12834</v>
      </c>
      <c r="E9066" s="4">
        <v>12500</v>
      </c>
    </row>
    <row r="9067" spans="1:5" x14ac:dyDescent="0.25">
      <c r="A9067" s="1">
        <v>2140402668441</v>
      </c>
      <c r="B9067" t="s">
        <v>7354</v>
      </c>
      <c r="C9067" s="1">
        <v>706014573301</v>
      </c>
      <c r="D9067" s="2" t="s">
        <v>12834</v>
      </c>
      <c r="E9067" s="4">
        <v>12500</v>
      </c>
    </row>
    <row r="9068" spans="1:5" x14ac:dyDescent="0.25">
      <c r="A9068" s="1">
        <v>1710276066739</v>
      </c>
      <c r="B9068" t="s">
        <v>1727</v>
      </c>
      <c r="C9068" s="1">
        <v>706014565735</v>
      </c>
      <c r="D9068" s="2" t="s">
        <v>12834</v>
      </c>
      <c r="E9068" s="4">
        <v>12500</v>
      </c>
    </row>
    <row r="9069" spans="1:5" x14ac:dyDescent="0.25">
      <c r="A9069" s="1">
        <v>2140731688237</v>
      </c>
      <c r="B9069" t="s">
        <v>7355</v>
      </c>
      <c r="C9069" s="1">
        <v>706014565739</v>
      </c>
      <c r="D9069" s="2" t="s">
        <v>12834</v>
      </c>
      <c r="E9069" s="4">
        <v>12500</v>
      </c>
    </row>
    <row r="9070" spans="1:5" x14ac:dyDescent="0.25">
      <c r="A9070" s="1">
        <v>2140790939019</v>
      </c>
      <c r="B9070" t="s">
        <v>7356</v>
      </c>
      <c r="C9070" s="1">
        <v>706014572437</v>
      </c>
      <c r="D9070" s="2" t="s">
        <v>12834</v>
      </c>
      <c r="E9070" s="4">
        <v>12500</v>
      </c>
    </row>
    <row r="9071" spans="1:5" x14ac:dyDescent="0.25">
      <c r="A9071" s="1">
        <v>1710260938095</v>
      </c>
      <c r="B9071" t="s">
        <v>7357</v>
      </c>
      <c r="C9071" s="1">
        <v>706014569492</v>
      </c>
      <c r="D9071" s="2" t="s">
        <v>12834</v>
      </c>
      <c r="E9071" s="4">
        <v>12500</v>
      </c>
    </row>
    <row r="9072" spans="1:5" x14ac:dyDescent="0.25">
      <c r="A9072" s="1">
        <v>2140467409875</v>
      </c>
      <c r="B9072" t="s">
        <v>7358</v>
      </c>
      <c r="C9072" s="1">
        <v>706014562867</v>
      </c>
      <c r="D9072" s="2" t="s">
        <v>12834</v>
      </c>
      <c r="E9072" s="4">
        <v>12500</v>
      </c>
    </row>
    <row r="9073" spans="1:5" x14ac:dyDescent="0.25">
      <c r="A9073" s="1">
        <v>2140423718999</v>
      </c>
      <c r="B9073" t="s">
        <v>4114</v>
      </c>
      <c r="C9073" s="1">
        <v>706014560112</v>
      </c>
      <c r="D9073" s="2" t="s">
        <v>12834</v>
      </c>
      <c r="E9073" s="4">
        <v>12500</v>
      </c>
    </row>
    <row r="9074" spans="1:5" x14ac:dyDescent="0.25">
      <c r="A9074" s="1">
        <v>2140235813073</v>
      </c>
      <c r="B9074" t="s">
        <v>258</v>
      </c>
      <c r="C9074" s="1">
        <v>706014565688</v>
      </c>
      <c r="D9074" s="2" t="s">
        <v>12834</v>
      </c>
      <c r="E9074" s="4">
        <v>12500</v>
      </c>
    </row>
    <row r="9075" spans="1:5" x14ac:dyDescent="0.25">
      <c r="A9075" s="1">
        <v>1710171309265</v>
      </c>
      <c r="B9075" t="s">
        <v>7359</v>
      </c>
      <c r="C9075" s="1">
        <v>706014565689</v>
      </c>
      <c r="D9075" s="2" t="s">
        <v>12834</v>
      </c>
      <c r="E9075" s="4">
        <v>12500</v>
      </c>
    </row>
    <row r="9076" spans="1:5" x14ac:dyDescent="0.25">
      <c r="A9076" s="1">
        <v>2140492630819</v>
      </c>
      <c r="B9076" t="s">
        <v>7360</v>
      </c>
      <c r="C9076" s="1">
        <v>706014572432</v>
      </c>
      <c r="D9076" s="2" t="s">
        <v>12834</v>
      </c>
      <c r="E9076" s="4">
        <v>12500</v>
      </c>
    </row>
    <row r="9077" spans="1:5" x14ac:dyDescent="0.25">
      <c r="A9077" s="1">
        <v>2140416308268</v>
      </c>
      <c r="B9077" t="s">
        <v>7361</v>
      </c>
      <c r="C9077" s="1">
        <v>706014564846</v>
      </c>
      <c r="D9077" s="2" t="s">
        <v>12834</v>
      </c>
      <c r="E9077" s="4">
        <v>12500</v>
      </c>
    </row>
    <row r="9078" spans="1:5" x14ac:dyDescent="0.25">
      <c r="A9078" s="1">
        <v>2140446403315</v>
      </c>
      <c r="B9078" t="s">
        <v>7362</v>
      </c>
      <c r="C9078" s="1">
        <v>706014565740</v>
      </c>
      <c r="D9078" s="2" t="s">
        <v>12834</v>
      </c>
      <c r="E9078" s="4">
        <v>12500</v>
      </c>
    </row>
    <row r="9079" spans="1:5" x14ac:dyDescent="0.25">
      <c r="A9079" s="1">
        <v>2140432905073</v>
      </c>
      <c r="B9079" t="s">
        <v>1364</v>
      </c>
      <c r="C9079" s="1">
        <v>706014561983</v>
      </c>
      <c r="D9079" s="2" t="s">
        <v>12834</v>
      </c>
      <c r="E9079" s="4">
        <v>12500</v>
      </c>
    </row>
    <row r="9080" spans="1:5" x14ac:dyDescent="0.25">
      <c r="A9080" s="1">
        <v>2140420753897</v>
      </c>
      <c r="B9080" t="s">
        <v>7363</v>
      </c>
      <c r="C9080" s="1">
        <v>706014566759</v>
      </c>
      <c r="D9080" s="2" t="s">
        <v>12834</v>
      </c>
      <c r="E9080" s="4">
        <v>12500</v>
      </c>
    </row>
    <row r="9081" spans="1:5" x14ac:dyDescent="0.25">
      <c r="A9081" s="1">
        <v>2140383339301</v>
      </c>
      <c r="B9081" t="s">
        <v>1426</v>
      </c>
      <c r="C9081" s="1">
        <v>706014561987</v>
      </c>
      <c r="D9081" s="2" t="s">
        <v>12834</v>
      </c>
      <c r="E9081" s="4">
        <v>12500</v>
      </c>
    </row>
    <row r="9082" spans="1:5" x14ac:dyDescent="0.25">
      <c r="A9082" s="1">
        <v>2140357482769</v>
      </c>
      <c r="B9082" t="s">
        <v>89</v>
      </c>
      <c r="C9082" s="1">
        <v>706014566762</v>
      </c>
      <c r="D9082" s="2" t="s">
        <v>12834</v>
      </c>
      <c r="E9082" s="4">
        <v>12500</v>
      </c>
    </row>
    <row r="9083" spans="1:5" x14ac:dyDescent="0.25">
      <c r="A9083" s="1">
        <v>2140375406879</v>
      </c>
      <c r="B9083" t="s">
        <v>7364</v>
      </c>
      <c r="C9083" s="1">
        <v>706014566802</v>
      </c>
      <c r="D9083" s="2" t="s">
        <v>12834</v>
      </c>
      <c r="E9083" s="4">
        <v>12500</v>
      </c>
    </row>
    <row r="9084" spans="1:5" x14ac:dyDescent="0.25">
      <c r="A9084" s="1">
        <v>2140336707957</v>
      </c>
      <c r="B9084" t="s">
        <v>357</v>
      </c>
      <c r="C9084" s="1">
        <v>706014568642</v>
      </c>
      <c r="D9084" s="2" t="s">
        <v>12834</v>
      </c>
      <c r="E9084" s="4">
        <v>12500</v>
      </c>
    </row>
    <row r="9085" spans="1:5" x14ac:dyDescent="0.25">
      <c r="A9085" s="1">
        <v>2140257040601</v>
      </c>
      <c r="B9085" t="s">
        <v>7365</v>
      </c>
      <c r="C9085" s="1">
        <v>706014561989</v>
      </c>
      <c r="D9085" s="2" t="s">
        <v>12834</v>
      </c>
      <c r="E9085" s="4">
        <v>12500</v>
      </c>
    </row>
    <row r="9086" spans="1:5" x14ac:dyDescent="0.25">
      <c r="A9086" s="1">
        <v>2140327432358</v>
      </c>
      <c r="B9086" t="s">
        <v>7366</v>
      </c>
      <c r="C9086" s="1">
        <v>706014562000</v>
      </c>
      <c r="D9086" s="2" t="s">
        <v>12834</v>
      </c>
      <c r="E9086" s="4">
        <v>12500</v>
      </c>
    </row>
    <row r="9087" spans="1:5" x14ac:dyDescent="0.25">
      <c r="A9087" s="1">
        <v>2140328181833</v>
      </c>
      <c r="B9087" t="s">
        <v>7367</v>
      </c>
      <c r="C9087" s="1">
        <v>706014569573</v>
      </c>
      <c r="D9087" s="2" t="s">
        <v>12834</v>
      </c>
      <c r="E9087" s="4">
        <v>12500</v>
      </c>
    </row>
    <row r="9088" spans="1:5" x14ac:dyDescent="0.25">
      <c r="A9088" s="1">
        <v>3740589130759</v>
      </c>
      <c r="B9088" t="s">
        <v>3198</v>
      </c>
      <c r="C9088" s="1">
        <v>706014568644</v>
      </c>
      <c r="D9088" s="2" t="s">
        <v>12834</v>
      </c>
      <c r="E9088" s="4">
        <v>12500</v>
      </c>
    </row>
    <row r="9089" spans="1:5" x14ac:dyDescent="0.25">
      <c r="A9089" s="1">
        <v>2140305045384</v>
      </c>
      <c r="B9089" t="s">
        <v>7368</v>
      </c>
      <c r="C9089" s="1">
        <v>706014562003</v>
      </c>
      <c r="D9089" s="2" t="s">
        <v>12834</v>
      </c>
      <c r="E9089" s="4">
        <v>12500</v>
      </c>
    </row>
    <row r="9090" spans="1:5" x14ac:dyDescent="0.25">
      <c r="A9090" s="1">
        <v>2140334048948</v>
      </c>
      <c r="B9090" t="s">
        <v>2284</v>
      </c>
      <c r="C9090" s="1">
        <v>706014566755</v>
      </c>
      <c r="D9090" s="2" t="s">
        <v>12834</v>
      </c>
      <c r="E9090" s="4">
        <v>12500</v>
      </c>
    </row>
    <row r="9091" spans="1:5" x14ac:dyDescent="0.25">
      <c r="A9091" s="1">
        <v>4230108495031</v>
      </c>
      <c r="B9091" t="s">
        <v>7369</v>
      </c>
      <c r="C9091" s="1">
        <v>706014569554</v>
      </c>
      <c r="D9091" s="2" t="s">
        <v>12834</v>
      </c>
      <c r="E9091" s="4">
        <v>12500</v>
      </c>
    </row>
    <row r="9092" spans="1:5" x14ac:dyDescent="0.25">
      <c r="A9092" s="1">
        <v>2140376254745</v>
      </c>
      <c r="B9092" t="s">
        <v>7370</v>
      </c>
      <c r="C9092" s="1">
        <v>706014568630</v>
      </c>
      <c r="D9092" s="2" t="s">
        <v>12834</v>
      </c>
      <c r="E9092" s="4">
        <v>12500</v>
      </c>
    </row>
    <row r="9093" spans="1:5" x14ac:dyDescent="0.25">
      <c r="A9093" s="1">
        <v>2140286633085</v>
      </c>
      <c r="B9093" t="s">
        <v>7371</v>
      </c>
      <c r="C9093" s="1">
        <v>706014571473</v>
      </c>
      <c r="D9093" s="2" t="s">
        <v>12834</v>
      </c>
      <c r="E9093" s="4">
        <v>12500</v>
      </c>
    </row>
    <row r="9094" spans="1:5" x14ac:dyDescent="0.25">
      <c r="A9094" s="1">
        <v>1730162306784</v>
      </c>
      <c r="B9094" t="s">
        <v>5540</v>
      </c>
      <c r="C9094" s="1">
        <v>706014569551</v>
      </c>
      <c r="D9094" s="2" t="s">
        <v>12834</v>
      </c>
      <c r="E9094" s="4">
        <v>12500</v>
      </c>
    </row>
    <row r="9095" spans="1:5" x14ac:dyDescent="0.25">
      <c r="A9095" s="1">
        <v>1730195506122</v>
      </c>
      <c r="B9095" t="s">
        <v>7372</v>
      </c>
      <c r="C9095" s="1">
        <v>706014561172</v>
      </c>
      <c r="D9095" s="2" t="s">
        <v>12834</v>
      </c>
      <c r="E9095" s="4">
        <v>12500</v>
      </c>
    </row>
    <row r="9096" spans="1:5" x14ac:dyDescent="0.25">
      <c r="A9096" s="1">
        <v>1730134493945</v>
      </c>
      <c r="B9096" t="s">
        <v>7373</v>
      </c>
      <c r="C9096" s="1">
        <v>706014568627</v>
      </c>
      <c r="D9096" s="2" t="s">
        <v>12834</v>
      </c>
      <c r="E9096" s="4">
        <v>12500</v>
      </c>
    </row>
    <row r="9097" spans="1:5" x14ac:dyDescent="0.25">
      <c r="A9097" s="1">
        <v>1730119099076</v>
      </c>
      <c r="B9097" t="s">
        <v>7374</v>
      </c>
      <c r="C9097" s="1">
        <v>706014561984</v>
      </c>
      <c r="D9097" s="2" t="s">
        <v>12834</v>
      </c>
      <c r="E9097" s="4">
        <v>12500</v>
      </c>
    </row>
    <row r="9098" spans="1:5" x14ac:dyDescent="0.25">
      <c r="A9098" s="1">
        <v>2140329245455</v>
      </c>
      <c r="B9098" t="s">
        <v>7375</v>
      </c>
      <c r="C9098" s="1">
        <v>706014561153</v>
      </c>
      <c r="D9098" s="2" t="s">
        <v>12834</v>
      </c>
      <c r="E9098" s="4">
        <v>12500</v>
      </c>
    </row>
    <row r="9099" spans="1:5" x14ac:dyDescent="0.25">
      <c r="A9099" s="1">
        <v>2140265465527</v>
      </c>
      <c r="B9099" t="s">
        <v>3125</v>
      </c>
      <c r="C9099" s="1">
        <v>706014575278</v>
      </c>
      <c r="D9099" s="2" t="s">
        <v>12834</v>
      </c>
      <c r="E9099" s="4">
        <v>12500</v>
      </c>
    </row>
    <row r="9100" spans="1:5" x14ac:dyDescent="0.25">
      <c r="A9100" s="1">
        <v>1730112541722</v>
      </c>
      <c r="B9100" t="s">
        <v>7376</v>
      </c>
      <c r="C9100" s="1">
        <v>706014568629</v>
      </c>
      <c r="D9100" s="2" t="s">
        <v>12834</v>
      </c>
      <c r="E9100" s="4">
        <v>12500</v>
      </c>
    </row>
    <row r="9101" spans="1:5" x14ac:dyDescent="0.25">
      <c r="A9101" s="1">
        <v>2140698550845</v>
      </c>
      <c r="B9101" t="s">
        <v>7377</v>
      </c>
      <c r="C9101" s="1">
        <v>706014566770</v>
      </c>
      <c r="D9101" s="2" t="s">
        <v>12834</v>
      </c>
      <c r="E9101" s="4">
        <v>12500</v>
      </c>
    </row>
    <row r="9102" spans="1:5" x14ac:dyDescent="0.25">
      <c r="A9102" s="1">
        <v>2140373117683</v>
      </c>
      <c r="B9102" t="s">
        <v>7378</v>
      </c>
      <c r="C9102" s="1">
        <v>706014571502</v>
      </c>
      <c r="D9102" s="2" t="s">
        <v>12834</v>
      </c>
      <c r="E9102" s="4">
        <v>12500</v>
      </c>
    </row>
    <row r="9103" spans="1:5" x14ac:dyDescent="0.25">
      <c r="A9103" s="1">
        <v>2140359773525</v>
      </c>
      <c r="B9103" t="s">
        <v>6229</v>
      </c>
      <c r="C9103" s="1">
        <v>706014568619</v>
      </c>
      <c r="D9103" s="2" t="s">
        <v>12834</v>
      </c>
      <c r="E9103" s="4">
        <v>12500</v>
      </c>
    </row>
    <row r="9104" spans="1:5" x14ac:dyDescent="0.25">
      <c r="A9104" s="1">
        <v>1730114234792</v>
      </c>
      <c r="B9104" t="s">
        <v>4827</v>
      </c>
      <c r="C9104" s="1">
        <v>706014566760</v>
      </c>
      <c r="D9104" s="2" t="s">
        <v>12834</v>
      </c>
      <c r="E9104" s="4">
        <v>12500</v>
      </c>
    </row>
    <row r="9105" spans="1:5" x14ac:dyDescent="0.25">
      <c r="A9105" s="1">
        <v>2140370956302</v>
      </c>
      <c r="B9105" t="s">
        <v>7379</v>
      </c>
      <c r="C9105" s="1">
        <v>706014571503</v>
      </c>
      <c r="D9105" s="2" t="s">
        <v>12834</v>
      </c>
      <c r="E9105" s="4">
        <v>12500</v>
      </c>
    </row>
    <row r="9106" spans="1:5" x14ac:dyDescent="0.25">
      <c r="A9106" s="1">
        <v>2140346172881</v>
      </c>
      <c r="B9106" t="s">
        <v>6059</v>
      </c>
      <c r="C9106" s="1">
        <v>706014567810</v>
      </c>
      <c r="D9106" s="2" t="s">
        <v>12834</v>
      </c>
      <c r="E9106" s="4">
        <v>12500</v>
      </c>
    </row>
    <row r="9107" spans="1:5" x14ac:dyDescent="0.25">
      <c r="A9107" s="1">
        <v>2140373841567</v>
      </c>
      <c r="B9107" t="s">
        <v>2571</v>
      </c>
      <c r="C9107" s="1">
        <v>706014567862</v>
      </c>
      <c r="D9107" s="2" t="s">
        <v>12834</v>
      </c>
      <c r="E9107" s="4">
        <v>12500</v>
      </c>
    </row>
    <row r="9108" spans="1:5" x14ac:dyDescent="0.25">
      <c r="A9108" s="1">
        <v>2140349340941</v>
      </c>
      <c r="B9108" t="s">
        <v>1105</v>
      </c>
      <c r="C9108" s="1">
        <v>706014567868</v>
      </c>
      <c r="D9108" s="2" t="s">
        <v>12834</v>
      </c>
      <c r="E9108" s="4">
        <v>12500</v>
      </c>
    </row>
    <row r="9109" spans="1:5" x14ac:dyDescent="0.25">
      <c r="A9109" s="1">
        <v>2140792256145</v>
      </c>
      <c r="B9109" t="s">
        <v>5612</v>
      </c>
      <c r="C9109" s="1">
        <v>706014568769</v>
      </c>
      <c r="D9109" s="2" t="s">
        <v>12834</v>
      </c>
      <c r="E9109" s="4">
        <v>12500</v>
      </c>
    </row>
    <row r="9110" spans="1:5" x14ac:dyDescent="0.25">
      <c r="A9110" s="1">
        <v>2140352055810</v>
      </c>
      <c r="B9110" t="s">
        <v>7380</v>
      </c>
      <c r="C9110" s="1">
        <v>706014571667</v>
      </c>
      <c r="D9110" s="2" t="s">
        <v>12834</v>
      </c>
      <c r="E9110" s="4">
        <v>12500</v>
      </c>
    </row>
    <row r="9111" spans="1:5" x14ac:dyDescent="0.25">
      <c r="A9111" s="1">
        <v>2140266498384</v>
      </c>
      <c r="B9111" t="s">
        <v>4750</v>
      </c>
      <c r="C9111" s="1">
        <v>706014568775</v>
      </c>
      <c r="D9111" s="2" t="s">
        <v>12834</v>
      </c>
      <c r="E9111" s="4">
        <v>12500</v>
      </c>
    </row>
    <row r="9112" spans="1:5" x14ac:dyDescent="0.25">
      <c r="A9112" s="1">
        <v>4240120658031</v>
      </c>
      <c r="B9112" t="s">
        <v>7381</v>
      </c>
      <c r="C9112" s="1">
        <v>706014567796</v>
      </c>
      <c r="D9112" s="2" t="s">
        <v>12834</v>
      </c>
      <c r="E9112" s="4">
        <v>12500</v>
      </c>
    </row>
    <row r="9113" spans="1:5" x14ac:dyDescent="0.25">
      <c r="A9113" s="1">
        <v>2140335972827</v>
      </c>
      <c r="B9113" t="s">
        <v>7382</v>
      </c>
      <c r="C9113" s="1">
        <v>706014567871</v>
      </c>
      <c r="D9113" s="2" t="s">
        <v>12834</v>
      </c>
      <c r="E9113" s="4">
        <v>12500</v>
      </c>
    </row>
    <row r="9114" spans="1:5" x14ac:dyDescent="0.25">
      <c r="A9114" s="1">
        <v>2140792727605</v>
      </c>
      <c r="B9114" t="s">
        <v>7383</v>
      </c>
      <c r="C9114" s="1">
        <v>706014571591</v>
      </c>
      <c r="D9114" s="2" t="s">
        <v>12834</v>
      </c>
      <c r="E9114" s="4">
        <v>12500</v>
      </c>
    </row>
    <row r="9115" spans="1:5" x14ac:dyDescent="0.25">
      <c r="A9115" s="1">
        <v>2140314952353</v>
      </c>
      <c r="B9115" t="s">
        <v>7384</v>
      </c>
      <c r="C9115" s="1">
        <v>706014567815</v>
      </c>
      <c r="D9115" s="2" t="s">
        <v>12834</v>
      </c>
      <c r="E9115" s="4">
        <v>12500</v>
      </c>
    </row>
    <row r="9116" spans="1:5" x14ac:dyDescent="0.25">
      <c r="A9116" s="1">
        <v>2140304269900</v>
      </c>
      <c r="B9116" t="s">
        <v>7385</v>
      </c>
      <c r="C9116" s="1">
        <v>706014565873</v>
      </c>
      <c r="D9116" s="2" t="s">
        <v>12834</v>
      </c>
      <c r="E9116" s="4">
        <v>12500</v>
      </c>
    </row>
    <row r="9117" spans="1:5" x14ac:dyDescent="0.25">
      <c r="A9117" s="1">
        <v>2140330153839</v>
      </c>
      <c r="B9117" t="s">
        <v>7386</v>
      </c>
      <c r="C9117" s="1">
        <v>706014567803</v>
      </c>
      <c r="D9117" s="2" t="s">
        <v>12834</v>
      </c>
      <c r="E9117" s="4">
        <v>12500</v>
      </c>
    </row>
    <row r="9118" spans="1:5" x14ac:dyDescent="0.25">
      <c r="A9118" s="1">
        <v>2140353183895</v>
      </c>
      <c r="B9118" t="s">
        <v>7387</v>
      </c>
      <c r="C9118" s="1">
        <v>706014576262</v>
      </c>
      <c r="D9118" s="2" t="s">
        <v>12834</v>
      </c>
      <c r="E9118" s="4">
        <v>12500</v>
      </c>
    </row>
    <row r="9119" spans="1:5" x14ac:dyDescent="0.25">
      <c r="A9119" s="1">
        <v>2140389691581</v>
      </c>
      <c r="B9119" t="s">
        <v>5180</v>
      </c>
      <c r="C9119" s="1">
        <v>706014567858</v>
      </c>
      <c r="D9119" s="2" t="s">
        <v>12834</v>
      </c>
      <c r="E9119" s="4">
        <v>12500</v>
      </c>
    </row>
    <row r="9120" spans="1:5" x14ac:dyDescent="0.25">
      <c r="A9120" s="1">
        <v>2140328464628</v>
      </c>
      <c r="B9120" t="s">
        <v>6127</v>
      </c>
      <c r="C9120" s="1">
        <v>706014569702</v>
      </c>
      <c r="D9120" s="2" t="s">
        <v>12834</v>
      </c>
      <c r="E9120" s="4">
        <v>12500</v>
      </c>
    </row>
    <row r="9121" spans="1:5" x14ac:dyDescent="0.25">
      <c r="A9121" s="1">
        <v>2140349266968</v>
      </c>
      <c r="B9121" t="s">
        <v>7388</v>
      </c>
      <c r="C9121" s="1">
        <v>706014563955</v>
      </c>
      <c r="D9121" s="2" t="s">
        <v>12834</v>
      </c>
      <c r="E9121" s="4">
        <v>12500</v>
      </c>
    </row>
    <row r="9122" spans="1:5" x14ac:dyDescent="0.25">
      <c r="A9122" s="1">
        <v>2140713541403</v>
      </c>
      <c r="B9122" t="s">
        <v>5975</v>
      </c>
      <c r="C9122" s="1">
        <v>706014572553</v>
      </c>
      <c r="D9122" s="2" t="s">
        <v>12834</v>
      </c>
      <c r="E9122" s="4">
        <v>12500</v>
      </c>
    </row>
    <row r="9123" spans="1:5" x14ac:dyDescent="0.25">
      <c r="A9123" s="1">
        <v>2140340253638</v>
      </c>
      <c r="B9123" t="s">
        <v>1104</v>
      </c>
      <c r="C9123" s="1">
        <v>706014571655</v>
      </c>
      <c r="D9123" s="2" t="s">
        <v>12834</v>
      </c>
      <c r="E9123" s="4">
        <v>12500</v>
      </c>
    </row>
    <row r="9124" spans="1:5" x14ac:dyDescent="0.25">
      <c r="A9124" s="1">
        <v>2140297308501</v>
      </c>
      <c r="B9124" t="s">
        <v>7389</v>
      </c>
      <c r="C9124" s="1">
        <v>706014576261</v>
      </c>
      <c r="D9124" s="2" t="s">
        <v>12834</v>
      </c>
      <c r="E9124" s="4">
        <v>12500</v>
      </c>
    </row>
    <row r="9125" spans="1:5" x14ac:dyDescent="0.25">
      <c r="A9125" s="1">
        <v>4220177874169</v>
      </c>
      <c r="B9125" t="s">
        <v>7390</v>
      </c>
      <c r="C9125" s="1">
        <v>706014568776</v>
      </c>
      <c r="D9125" s="2" t="s">
        <v>12834</v>
      </c>
      <c r="E9125" s="4">
        <v>12500</v>
      </c>
    </row>
    <row r="9126" spans="1:5" x14ac:dyDescent="0.25">
      <c r="A9126" s="1">
        <v>2140328396822</v>
      </c>
      <c r="B9126" t="s">
        <v>7391</v>
      </c>
      <c r="C9126" s="1">
        <v>706014567865</v>
      </c>
      <c r="D9126" s="2" t="s">
        <v>12834</v>
      </c>
      <c r="E9126" s="4">
        <v>12500</v>
      </c>
    </row>
    <row r="9127" spans="1:5" x14ac:dyDescent="0.25">
      <c r="A9127" s="1">
        <v>4230101202335</v>
      </c>
      <c r="B9127" t="s">
        <v>7392</v>
      </c>
      <c r="C9127" s="1">
        <v>706014568710</v>
      </c>
      <c r="D9127" s="2" t="s">
        <v>12834</v>
      </c>
      <c r="E9127" s="4">
        <v>12500</v>
      </c>
    </row>
    <row r="9128" spans="1:5" x14ac:dyDescent="0.25">
      <c r="A9128" s="1">
        <v>2140363395662</v>
      </c>
      <c r="B9128" t="s">
        <v>2370</v>
      </c>
      <c r="C9128" s="1">
        <v>706014576260</v>
      </c>
      <c r="D9128" s="2" t="s">
        <v>12834</v>
      </c>
      <c r="E9128" s="4">
        <v>12500</v>
      </c>
    </row>
    <row r="9129" spans="1:5" x14ac:dyDescent="0.25">
      <c r="A9129" s="1">
        <v>2140367771440</v>
      </c>
      <c r="B9129" t="s">
        <v>3272</v>
      </c>
      <c r="C9129" s="1">
        <v>706014571665</v>
      </c>
      <c r="D9129" s="2" t="s">
        <v>12834</v>
      </c>
      <c r="E9129" s="4">
        <v>12500</v>
      </c>
    </row>
    <row r="9130" spans="1:5" x14ac:dyDescent="0.25">
      <c r="A9130" s="1">
        <v>2140384648610</v>
      </c>
      <c r="B9130" t="s">
        <v>7252</v>
      </c>
      <c r="C9130" s="1">
        <v>706014576270</v>
      </c>
      <c r="D9130" s="2" t="s">
        <v>12834</v>
      </c>
      <c r="E9130" s="4">
        <v>12500</v>
      </c>
    </row>
    <row r="9131" spans="1:5" x14ac:dyDescent="0.25">
      <c r="A9131" s="1">
        <v>2140318491032</v>
      </c>
      <c r="B9131" t="s">
        <v>4763</v>
      </c>
      <c r="C9131" s="1">
        <v>706014567869</v>
      </c>
      <c r="D9131" s="2" t="s">
        <v>12834</v>
      </c>
      <c r="E9131" s="4">
        <v>12500</v>
      </c>
    </row>
    <row r="9132" spans="1:5" x14ac:dyDescent="0.25">
      <c r="A9132" s="1">
        <v>2140374302766</v>
      </c>
      <c r="B9132" t="s">
        <v>7393</v>
      </c>
      <c r="C9132" s="1">
        <v>706014563924</v>
      </c>
      <c r="D9132" s="2" t="s">
        <v>12834</v>
      </c>
      <c r="E9132" s="4">
        <v>12500</v>
      </c>
    </row>
    <row r="9133" spans="1:5" x14ac:dyDescent="0.25">
      <c r="A9133" s="1">
        <v>2140391580760</v>
      </c>
      <c r="B9133" t="s">
        <v>7394</v>
      </c>
      <c r="C9133" s="1">
        <v>706014566876</v>
      </c>
      <c r="D9133" s="2" t="s">
        <v>12834</v>
      </c>
      <c r="E9133" s="4">
        <v>12500</v>
      </c>
    </row>
    <row r="9134" spans="1:5" x14ac:dyDescent="0.25">
      <c r="A9134" s="1">
        <v>2140324915647</v>
      </c>
      <c r="B9134" t="s">
        <v>7395</v>
      </c>
      <c r="C9134" s="1">
        <v>706014564013</v>
      </c>
      <c r="D9134" s="2" t="s">
        <v>12834</v>
      </c>
      <c r="E9134" s="4">
        <v>12500</v>
      </c>
    </row>
    <row r="9135" spans="1:5" x14ac:dyDescent="0.25">
      <c r="A9135" s="1">
        <v>2140382585986</v>
      </c>
      <c r="B9135" t="s">
        <v>7396</v>
      </c>
      <c r="C9135" s="1">
        <v>706014572588</v>
      </c>
      <c r="D9135" s="2" t="s">
        <v>12834</v>
      </c>
      <c r="E9135" s="4">
        <v>12500</v>
      </c>
    </row>
    <row r="9136" spans="1:5" x14ac:dyDescent="0.25">
      <c r="A9136" s="1">
        <v>2140372909050</v>
      </c>
      <c r="B9136" t="s">
        <v>7397</v>
      </c>
      <c r="C9136" s="1">
        <v>706014570704</v>
      </c>
      <c r="D9136" s="2" t="s">
        <v>12834</v>
      </c>
      <c r="E9136" s="4">
        <v>12500</v>
      </c>
    </row>
    <row r="9137" spans="1:5" x14ac:dyDescent="0.25">
      <c r="A9137" s="1">
        <v>2140386231142</v>
      </c>
      <c r="B9137" t="s">
        <v>7398</v>
      </c>
      <c r="C9137" s="1">
        <v>706014577300</v>
      </c>
      <c r="D9137" s="2" t="s">
        <v>12834</v>
      </c>
      <c r="E9137" s="4">
        <v>12500</v>
      </c>
    </row>
    <row r="9138" spans="1:5" x14ac:dyDescent="0.25">
      <c r="A9138" s="1">
        <v>2140327441453</v>
      </c>
      <c r="B9138" t="s">
        <v>2324</v>
      </c>
      <c r="C9138" s="1">
        <v>706014570681</v>
      </c>
      <c r="D9138" s="2" t="s">
        <v>12834</v>
      </c>
      <c r="E9138" s="4">
        <v>12500</v>
      </c>
    </row>
    <row r="9139" spans="1:5" x14ac:dyDescent="0.25">
      <c r="A9139" s="1">
        <v>2140366100910</v>
      </c>
      <c r="B9139" t="s">
        <v>3304</v>
      </c>
      <c r="C9139" s="1">
        <v>706014570698</v>
      </c>
      <c r="D9139" s="2" t="s">
        <v>12834</v>
      </c>
      <c r="E9139" s="4">
        <v>12500</v>
      </c>
    </row>
    <row r="9140" spans="1:5" x14ac:dyDescent="0.25">
      <c r="A9140" s="1">
        <v>2140353794306</v>
      </c>
      <c r="B9140" t="s">
        <v>7399</v>
      </c>
      <c r="C9140" s="1">
        <v>706014570707</v>
      </c>
      <c r="D9140" s="2" t="s">
        <v>12834</v>
      </c>
      <c r="E9140" s="4">
        <v>12500</v>
      </c>
    </row>
    <row r="9141" spans="1:5" x14ac:dyDescent="0.25">
      <c r="A9141" s="1">
        <v>2140353696612</v>
      </c>
      <c r="B9141" t="s">
        <v>7400</v>
      </c>
      <c r="C9141" s="1">
        <v>706014572587</v>
      </c>
      <c r="D9141" s="2" t="s">
        <v>12834</v>
      </c>
      <c r="E9141" s="4">
        <v>12500</v>
      </c>
    </row>
    <row r="9142" spans="1:5" x14ac:dyDescent="0.25">
      <c r="A9142" s="1">
        <v>2140305962934</v>
      </c>
      <c r="B9142" t="s">
        <v>7401</v>
      </c>
      <c r="C9142" s="1">
        <v>706014564017</v>
      </c>
      <c r="D9142" s="2" t="s">
        <v>12834</v>
      </c>
      <c r="E9142" s="4">
        <v>12500</v>
      </c>
    </row>
    <row r="9143" spans="1:5" x14ac:dyDescent="0.25">
      <c r="A9143" s="1">
        <v>2140349461277</v>
      </c>
      <c r="B9143" t="s">
        <v>7402</v>
      </c>
      <c r="C9143" s="1">
        <v>706014564971</v>
      </c>
      <c r="D9143" s="2" t="s">
        <v>12834</v>
      </c>
      <c r="E9143" s="4">
        <v>12500</v>
      </c>
    </row>
    <row r="9144" spans="1:5" x14ac:dyDescent="0.25">
      <c r="A9144" s="1">
        <v>2140318189245</v>
      </c>
      <c r="B9144" t="s">
        <v>7403</v>
      </c>
      <c r="C9144" s="1">
        <v>706014564963</v>
      </c>
      <c r="D9144" s="2" t="s">
        <v>12834</v>
      </c>
      <c r="E9144" s="4">
        <v>12500</v>
      </c>
    </row>
    <row r="9145" spans="1:5" x14ac:dyDescent="0.25">
      <c r="A9145" s="1">
        <v>2140382457407</v>
      </c>
      <c r="B9145" t="s">
        <v>7404</v>
      </c>
      <c r="C9145" s="1">
        <v>706014571697</v>
      </c>
      <c r="D9145" s="2" t="s">
        <v>12834</v>
      </c>
      <c r="E9145" s="4">
        <v>12500</v>
      </c>
    </row>
    <row r="9146" spans="1:5" x14ac:dyDescent="0.25">
      <c r="A9146" s="1">
        <v>2140758090471</v>
      </c>
      <c r="B9146" t="s">
        <v>7405</v>
      </c>
      <c r="C9146" s="1">
        <v>706014564973</v>
      </c>
      <c r="D9146" s="2" t="s">
        <v>12834</v>
      </c>
      <c r="E9146" s="4">
        <v>12500</v>
      </c>
    </row>
    <row r="9147" spans="1:5" x14ac:dyDescent="0.25">
      <c r="A9147" s="1">
        <v>2140761077359</v>
      </c>
      <c r="B9147" t="s">
        <v>7406</v>
      </c>
      <c r="C9147" s="1">
        <v>706014564043</v>
      </c>
      <c r="D9147" s="2" t="s">
        <v>12834</v>
      </c>
      <c r="E9147" s="4">
        <v>12500</v>
      </c>
    </row>
    <row r="9148" spans="1:5" x14ac:dyDescent="0.25">
      <c r="A9148" s="1">
        <v>2140395549271</v>
      </c>
      <c r="B9148" t="s">
        <v>7128</v>
      </c>
      <c r="C9148" s="1">
        <v>706014572586</v>
      </c>
      <c r="D9148" s="2" t="s">
        <v>12834</v>
      </c>
      <c r="E9148" s="4">
        <v>12500</v>
      </c>
    </row>
    <row r="9149" spans="1:5" x14ac:dyDescent="0.25">
      <c r="A9149" s="1">
        <v>2140353530292</v>
      </c>
      <c r="B9149" t="s">
        <v>7407</v>
      </c>
      <c r="C9149" s="1">
        <v>706014564967</v>
      </c>
      <c r="D9149" s="2" t="s">
        <v>12834</v>
      </c>
      <c r="E9149" s="4">
        <v>12500</v>
      </c>
    </row>
    <row r="9150" spans="1:5" x14ac:dyDescent="0.25">
      <c r="A9150" s="1">
        <v>2140374504931</v>
      </c>
      <c r="B9150" t="s">
        <v>7408</v>
      </c>
      <c r="C9150" s="1">
        <v>706014571722</v>
      </c>
      <c r="D9150" s="2" t="s">
        <v>12834</v>
      </c>
      <c r="E9150" s="4">
        <v>12500</v>
      </c>
    </row>
    <row r="9151" spans="1:5" x14ac:dyDescent="0.25">
      <c r="A9151" s="1">
        <v>2140314706102</v>
      </c>
      <c r="B9151" t="s">
        <v>7409</v>
      </c>
      <c r="C9151" s="1">
        <v>706014563069</v>
      </c>
      <c r="D9151" s="2" t="s">
        <v>12834</v>
      </c>
      <c r="E9151" s="4">
        <v>12500</v>
      </c>
    </row>
    <row r="9152" spans="1:5" x14ac:dyDescent="0.25">
      <c r="A9152" s="1">
        <v>2140783231291</v>
      </c>
      <c r="B9152" t="s">
        <v>1767</v>
      </c>
      <c r="C9152" s="1">
        <v>706014575355</v>
      </c>
      <c r="D9152" s="2" t="s">
        <v>12834</v>
      </c>
      <c r="E9152" s="4">
        <v>12500</v>
      </c>
    </row>
    <row r="9153" spans="1:5" x14ac:dyDescent="0.25">
      <c r="A9153" s="1">
        <v>1610105582552</v>
      </c>
      <c r="B9153" t="s">
        <v>7410</v>
      </c>
      <c r="C9153" s="1">
        <v>706014570705</v>
      </c>
      <c r="D9153" s="2" t="s">
        <v>12834</v>
      </c>
      <c r="E9153" s="4">
        <v>12500</v>
      </c>
    </row>
    <row r="9154" spans="1:5" x14ac:dyDescent="0.25">
      <c r="A9154" s="1">
        <v>1710123624844</v>
      </c>
      <c r="B9154" t="s">
        <v>690</v>
      </c>
      <c r="C9154" s="1">
        <v>706014564964</v>
      </c>
      <c r="D9154" s="2" t="s">
        <v>12834</v>
      </c>
      <c r="E9154" s="4">
        <v>12500</v>
      </c>
    </row>
    <row r="9155" spans="1:5" x14ac:dyDescent="0.25">
      <c r="A9155" s="1">
        <v>2140332274313</v>
      </c>
      <c r="B9155" t="s">
        <v>7411</v>
      </c>
      <c r="C9155" s="1">
        <v>706014563037</v>
      </c>
      <c r="D9155" s="2" t="s">
        <v>12834</v>
      </c>
      <c r="E9155" s="4">
        <v>12500</v>
      </c>
    </row>
    <row r="9156" spans="1:5" x14ac:dyDescent="0.25">
      <c r="A9156" s="1">
        <v>2140316330509</v>
      </c>
      <c r="B9156" t="s">
        <v>7412</v>
      </c>
      <c r="C9156" s="1">
        <v>706014577299</v>
      </c>
      <c r="D9156" s="2" t="s">
        <v>12834</v>
      </c>
      <c r="E9156" s="4">
        <v>12500</v>
      </c>
    </row>
    <row r="9157" spans="1:5" x14ac:dyDescent="0.25">
      <c r="A9157" s="1">
        <v>2140324733771</v>
      </c>
      <c r="B9157" t="s">
        <v>582</v>
      </c>
      <c r="C9157" s="1">
        <v>706014566885</v>
      </c>
      <c r="D9157" s="2" t="s">
        <v>12834</v>
      </c>
      <c r="E9157" s="4">
        <v>12500</v>
      </c>
    </row>
    <row r="9158" spans="1:5" x14ac:dyDescent="0.25">
      <c r="A9158" s="1">
        <v>2140314944257</v>
      </c>
      <c r="B9158" t="s">
        <v>906</v>
      </c>
      <c r="C9158" s="1">
        <v>706014564966</v>
      </c>
      <c r="D9158" s="2" t="s">
        <v>12834</v>
      </c>
      <c r="E9158" s="4">
        <v>12500</v>
      </c>
    </row>
    <row r="9159" spans="1:5" x14ac:dyDescent="0.25">
      <c r="A9159" s="1">
        <v>2140342633483</v>
      </c>
      <c r="B9159" t="s">
        <v>7413</v>
      </c>
      <c r="C9159" s="1">
        <v>706014563120</v>
      </c>
      <c r="D9159" s="2" t="s">
        <v>12834</v>
      </c>
      <c r="E9159" s="4">
        <v>12500</v>
      </c>
    </row>
    <row r="9160" spans="1:5" x14ac:dyDescent="0.25">
      <c r="A9160" s="1">
        <v>2140336940641</v>
      </c>
      <c r="B9160" t="s">
        <v>7414</v>
      </c>
      <c r="C9160" s="1">
        <v>706014573522</v>
      </c>
      <c r="D9160" s="2" t="s">
        <v>12834</v>
      </c>
      <c r="E9160" s="4">
        <v>12500</v>
      </c>
    </row>
    <row r="9161" spans="1:5" x14ac:dyDescent="0.25">
      <c r="A9161" s="1">
        <v>3740540556069</v>
      </c>
      <c r="B9161" t="s">
        <v>500</v>
      </c>
      <c r="C9161" s="1">
        <v>706014577340</v>
      </c>
      <c r="D9161" s="2" t="s">
        <v>12834</v>
      </c>
      <c r="E9161" s="4">
        <v>12500</v>
      </c>
    </row>
    <row r="9162" spans="1:5" x14ac:dyDescent="0.25">
      <c r="A9162" s="1">
        <v>2140631796215</v>
      </c>
      <c r="B9162" t="s">
        <v>7415</v>
      </c>
      <c r="C9162" s="1">
        <v>706014568881</v>
      </c>
      <c r="D9162" s="2" t="s">
        <v>12834</v>
      </c>
      <c r="E9162" s="4">
        <v>12500</v>
      </c>
    </row>
    <row r="9163" spans="1:5" x14ac:dyDescent="0.25">
      <c r="A9163" s="1">
        <v>2140330612049</v>
      </c>
      <c r="B9163" t="s">
        <v>644</v>
      </c>
      <c r="C9163" s="1">
        <v>706014572663</v>
      </c>
      <c r="D9163" s="2" t="s">
        <v>12834</v>
      </c>
      <c r="E9163" s="4">
        <v>12500</v>
      </c>
    </row>
    <row r="9164" spans="1:5" x14ac:dyDescent="0.25">
      <c r="A9164" s="1">
        <v>2140333154880</v>
      </c>
      <c r="B9164" t="s">
        <v>1662</v>
      </c>
      <c r="C9164" s="1">
        <v>706014562196</v>
      </c>
      <c r="D9164" s="2" t="s">
        <v>12834</v>
      </c>
      <c r="E9164" s="4">
        <v>12500</v>
      </c>
    </row>
    <row r="9165" spans="1:5" x14ac:dyDescent="0.25">
      <c r="A9165" s="1">
        <v>2140374100112</v>
      </c>
      <c r="B9165" t="s">
        <v>7416</v>
      </c>
      <c r="C9165" s="1">
        <v>706014577341</v>
      </c>
      <c r="D9165" s="2" t="s">
        <v>12834</v>
      </c>
      <c r="E9165" s="4">
        <v>12500</v>
      </c>
    </row>
    <row r="9166" spans="1:5" x14ac:dyDescent="0.25">
      <c r="A9166" s="1">
        <v>2140380687826</v>
      </c>
      <c r="B9166" t="s">
        <v>442</v>
      </c>
      <c r="C9166" s="1">
        <v>706014574466</v>
      </c>
      <c r="D9166" s="2" t="s">
        <v>12834</v>
      </c>
      <c r="E9166" s="4">
        <v>12500</v>
      </c>
    </row>
    <row r="9167" spans="1:5" x14ac:dyDescent="0.25">
      <c r="A9167" s="1">
        <v>2140356781540</v>
      </c>
      <c r="B9167" t="s">
        <v>1849</v>
      </c>
      <c r="C9167" s="1">
        <v>706014573563</v>
      </c>
      <c r="D9167" s="2" t="s">
        <v>12834</v>
      </c>
      <c r="E9167" s="4">
        <v>12500</v>
      </c>
    </row>
    <row r="9168" spans="1:5" x14ac:dyDescent="0.25">
      <c r="A9168" s="1">
        <v>2140332477189</v>
      </c>
      <c r="B9168" t="s">
        <v>1692</v>
      </c>
      <c r="C9168" s="1">
        <v>706014562174</v>
      </c>
      <c r="D9168" s="2" t="s">
        <v>12834</v>
      </c>
      <c r="E9168" s="4">
        <v>12500</v>
      </c>
    </row>
    <row r="9169" spans="1:5" x14ac:dyDescent="0.25">
      <c r="A9169" s="1">
        <v>2140336371421</v>
      </c>
      <c r="B9169" t="s">
        <v>189</v>
      </c>
      <c r="C9169" s="1">
        <v>706014573525</v>
      </c>
      <c r="D9169" s="2" t="s">
        <v>12834</v>
      </c>
      <c r="E9169" s="4">
        <v>12500</v>
      </c>
    </row>
    <row r="9170" spans="1:5" x14ac:dyDescent="0.25">
      <c r="A9170" s="1">
        <v>3740506569507</v>
      </c>
      <c r="B9170" t="s">
        <v>1557</v>
      </c>
      <c r="C9170" s="1">
        <v>706014574426</v>
      </c>
      <c r="D9170" s="2" t="s">
        <v>12834</v>
      </c>
      <c r="E9170" s="4">
        <v>12500</v>
      </c>
    </row>
    <row r="9171" spans="1:5" x14ac:dyDescent="0.25">
      <c r="A9171" s="1">
        <v>2140321619049</v>
      </c>
      <c r="B9171" t="s">
        <v>4932</v>
      </c>
      <c r="C9171" s="1">
        <v>706014564117</v>
      </c>
      <c r="D9171" s="2" t="s">
        <v>12834</v>
      </c>
      <c r="E9171" s="4">
        <v>12500</v>
      </c>
    </row>
    <row r="9172" spans="1:5" x14ac:dyDescent="0.25">
      <c r="A9172" s="1">
        <v>2140393553653</v>
      </c>
      <c r="B9172" t="s">
        <v>7417</v>
      </c>
      <c r="C9172" s="1">
        <v>706014573526</v>
      </c>
      <c r="D9172" s="2" t="s">
        <v>12834</v>
      </c>
      <c r="E9172" s="4">
        <v>12500</v>
      </c>
    </row>
    <row r="9173" spans="1:5" x14ac:dyDescent="0.25">
      <c r="A9173" s="1">
        <v>2140365865004</v>
      </c>
      <c r="B9173" t="s">
        <v>7418</v>
      </c>
      <c r="C9173" s="1">
        <v>706014574429</v>
      </c>
      <c r="D9173" s="2" t="s">
        <v>12834</v>
      </c>
      <c r="E9173" s="4">
        <v>12500</v>
      </c>
    </row>
    <row r="9174" spans="1:5" x14ac:dyDescent="0.25">
      <c r="A9174" s="1">
        <v>2140316763561</v>
      </c>
      <c r="B9174" t="s">
        <v>7419</v>
      </c>
      <c r="C9174" s="1">
        <v>706014574415</v>
      </c>
      <c r="D9174" s="2" t="s">
        <v>12834</v>
      </c>
      <c r="E9174" s="4">
        <v>12500</v>
      </c>
    </row>
    <row r="9175" spans="1:5" x14ac:dyDescent="0.25">
      <c r="A9175" s="1">
        <v>2140389408859</v>
      </c>
      <c r="B9175" t="s">
        <v>7420</v>
      </c>
      <c r="C9175" s="1">
        <v>706014568880</v>
      </c>
      <c r="D9175" s="2" t="s">
        <v>12834</v>
      </c>
      <c r="E9175" s="4">
        <v>12500</v>
      </c>
    </row>
    <row r="9176" spans="1:5" x14ac:dyDescent="0.25">
      <c r="A9176" s="1">
        <v>2140351905882</v>
      </c>
      <c r="B9176" t="s">
        <v>360</v>
      </c>
      <c r="C9176" s="1">
        <v>706014574463</v>
      </c>
      <c r="D9176" s="2" t="s">
        <v>12834</v>
      </c>
      <c r="E9176" s="4">
        <v>12500</v>
      </c>
    </row>
    <row r="9177" spans="1:5" x14ac:dyDescent="0.25">
      <c r="A9177" s="1">
        <v>2140367883327</v>
      </c>
      <c r="B9177" t="s">
        <v>7035</v>
      </c>
      <c r="C9177" s="1">
        <v>706014574416</v>
      </c>
      <c r="D9177" s="2" t="s">
        <v>12834</v>
      </c>
      <c r="E9177" s="4">
        <v>12500</v>
      </c>
    </row>
    <row r="9178" spans="1:5" x14ac:dyDescent="0.25">
      <c r="A9178" s="1">
        <v>2140305094525</v>
      </c>
      <c r="B9178" t="s">
        <v>555</v>
      </c>
      <c r="C9178" s="1">
        <v>706014563136</v>
      </c>
      <c r="D9178" s="2" t="s">
        <v>12834</v>
      </c>
      <c r="E9178" s="4">
        <v>12500</v>
      </c>
    </row>
    <row r="9179" spans="1:5" x14ac:dyDescent="0.25">
      <c r="A9179" s="1">
        <v>2140369230490</v>
      </c>
      <c r="B9179" t="s">
        <v>7421</v>
      </c>
      <c r="C9179" s="1">
        <v>706014577344</v>
      </c>
      <c r="D9179" s="2" t="s">
        <v>12834</v>
      </c>
      <c r="E9179" s="4">
        <v>12500</v>
      </c>
    </row>
    <row r="9180" spans="1:5" x14ac:dyDescent="0.25">
      <c r="A9180" s="1">
        <v>2140360274910</v>
      </c>
      <c r="B9180" t="s">
        <v>316</v>
      </c>
      <c r="C9180" s="1">
        <v>706014574464</v>
      </c>
      <c r="D9180" s="2" t="s">
        <v>12834</v>
      </c>
      <c r="E9180" s="4">
        <v>12500</v>
      </c>
    </row>
    <row r="9181" spans="1:5" x14ac:dyDescent="0.25">
      <c r="A9181" s="1">
        <v>2140306581916</v>
      </c>
      <c r="B9181" t="s">
        <v>6200</v>
      </c>
      <c r="C9181" s="1">
        <v>706014574475</v>
      </c>
      <c r="D9181" s="2" t="s">
        <v>12834</v>
      </c>
      <c r="E9181" s="4">
        <v>12500</v>
      </c>
    </row>
    <row r="9182" spans="1:5" x14ac:dyDescent="0.25">
      <c r="A9182" s="1">
        <v>2140308063857</v>
      </c>
      <c r="B9182" t="s">
        <v>161</v>
      </c>
      <c r="C9182" s="1">
        <v>706014573549</v>
      </c>
      <c r="D9182" s="2" t="s">
        <v>12834</v>
      </c>
      <c r="E9182" s="4">
        <v>12500</v>
      </c>
    </row>
    <row r="9183" spans="1:5" x14ac:dyDescent="0.25">
      <c r="A9183" s="1">
        <v>2140328749622</v>
      </c>
      <c r="B9183" t="s">
        <v>162</v>
      </c>
      <c r="C9183" s="1">
        <v>706014563132</v>
      </c>
      <c r="D9183" s="2" t="s">
        <v>12834</v>
      </c>
      <c r="E9183" s="4">
        <v>12500</v>
      </c>
    </row>
    <row r="9184" spans="1:5" x14ac:dyDescent="0.25">
      <c r="A9184" s="1">
        <v>2140327807804</v>
      </c>
      <c r="B9184" t="s">
        <v>7422</v>
      </c>
      <c r="C9184" s="1">
        <v>706014574461</v>
      </c>
      <c r="D9184" s="2" t="s">
        <v>12834</v>
      </c>
      <c r="E9184" s="4">
        <v>12500</v>
      </c>
    </row>
    <row r="9185" spans="1:5" x14ac:dyDescent="0.25">
      <c r="A9185" s="1">
        <v>2140337369425</v>
      </c>
      <c r="B9185" t="s">
        <v>7423</v>
      </c>
      <c r="C9185" s="1">
        <v>706014567029</v>
      </c>
      <c r="D9185" s="2" t="s">
        <v>12834</v>
      </c>
      <c r="E9185" s="4">
        <v>12500</v>
      </c>
    </row>
    <row r="9186" spans="1:5" x14ac:dyDescent="0.25">
      <c r="A9186" s="1">
        <v>2140333700311</v>
      </c>
      <c r="B9186" t="s">
        <v>906</v>
      </c>
      <c r="C9186" s="1">
        <v>706014568933</v>
      </c>
      <c r="D9186" s="2" t="s">
        <v>12834</v>
      </c>
      <c r="E9186" s="4">
        <v>12500</v>
      </c>
    </row>
    <row r="9187" spans="1:5" x14ac:dyDescent="0.25">
      <c r="A9187" s="1">
        <v>2140308364367</v>
      </c>
      <c r="B9187" t="s">
        <v>261</v>
      </c>
      <c r="C9187" s="1">
        <v>706014567034</v>
      </c>
      <c r="D9187" s="2" t="s">
        <v>12834</v>
      </c>
      <c r="E9187" s="4">
        <v>12500</v>
      </c>
    </row>
    <row r="9188" spans="1:5" x14ac:dyDescent="0.25">
      <c r="A9188" s="1">
        <v>2140341496889</v>
      </c>
      <c r="B9188" t="s">
        <v>1352</v>
      </c>
      <c r="C9188" s="1">
        <v>706014570809</v>
      </c>
      <c r="D9188" s="2" t="s">
        <v>12834</v>
      </c>
      <c r="E9188" s="4">
        <v>12500</v>
      </c>
    </row>
    <row r="9189" spans="1:5" x14ac:dyDescent="0.25">
      <c r="A9189" s="1">
        <v>1620303402071</v>
      </c>
      <c r="B9189" t="s">
        <v>7424</v>
      </c>
      <c r="C9189" s="1">
        <v>706014575495</v>
      </c>
      <c r="D9189" s="2" t="s">
        <v>12834</v>
      </c>
      <c r="E9189" s="4">
        <v>12500</v>
      </c>
    </row>
    <row r="9190" spans="1:5" x14ac:dyDescent="0.25">
      <c r="A9190" s="1">
        <v>2140368940736</v>
      </c>
      <c r="B9190" t="s">
        <v>7425</v>
      </c>
      <c r="C9190" s="1">
        <v>706014566035</v>
      </c>
      <c r="D9190" s="2" t="s">
        <v>12834</v>
      </c>
      <c r="E9190" s="4">
        <v>12500</v>
      </c>
    </row>
    <row r="9191" spans="1:5" x14ac:dyDescent="0.25">
      <c r="A9191" s="1">
        <v>2140301001192</v>
      </c>
      <c r="B9191" t="s">
        <v>7426</v>
      </c>
      <c r="C9191" s="1">
        <v>706014570832</v>
      </c>
      <c r="D9191" s="2" t="s">
        <v>12834</v>
      </c>
      <c r="E9191" s="4">
        <v>12500</v>
      </c>
    </row>
    <row r="9192" spans="1:5" x14ac:dyDescent="0.25">
      <c r="A9192" s="1">
        <v>2140385202749</v>
      </c>
      <c r="B9192" t="s">
        <v>7427</v>
      </c>
      <c r="C9192" s="1">
        <v>706014576478</v>
      </c>
      <c r="D9192" s="2" t="s">
        <v>12834</v>
      </c>
      <c r="E9192" s="4">
        <v>12500</v>
      </c>
    </row>
    <row r="9193" spans="1:5" x14ac:dyDescent="0.25">
      <c r="A9193" s="1">
        <v>1730137157291</v>
      </c>
      <c r="B9193" t="s">
        <v>1210</v>
      </c>
      <c r="C9193" s="1">
        <v>706014570833</v>
      </c>
      <c r="D9193" s="2" t="s">
        <v>12834</v>
      </c>
      <c r="E9193" s="4">
        <v>12500</v>
      </c>
    </row>
    <row r="9194" spans="1:5" x14ac:dyDescent="0.25">
      <c r="A9194" s="1">
        <v>2140303028362</v>
      </c>
      <c r="B9194" t="s">
        <v>1450</v>
      </c>
      <c r="C9194" s="1">
        <v>706014573610</v>
      </c>
      <c r="D9194" s="2" t="s">
        <v>12834</v>
      </c>
      <c r="E9194" s="4">
        <v>12500</v>
      </c>
    </row>
    <row r="9195" spans="1:5" x14ac:dyDescent="0.25">
      <c r="A9195" s="1">
        <v>2140393376545</v>
      </c>
      <c r="B9195" t="s">
        <v>1217</v>
      </c>
      <c r="C9195" s="1">
        <v>706014576449</v>
      </c>
      <c r="D9195" s="2" t="s">
        <v>12834</v>
      </c>
      <c r="E9195" s="4">
        <v>12500</v>
      </c>
    </row>
    <row r="9196" spans="1:5" x14ac:dyDescent="0.25">
      <c r="A9196" s="1">
        <v>2140316180767</v>
      </c>
      <c r="B9196" t="s">
        <v>7428</v>
      </c>
      <c r="C9196" s="1">
        <v>706014576481</v>
      </c>
      <c r="D9196" s="2" t="s">
        <v>12834</v>
      </c>
      <c r="E9196" s="4">
        <v>12500</v>
      </c>
    </row>
    <row r="9197" spans="1:5" x14ac:dyDescent="0.25">
      <c r="A9197" s="1">
        <v>2140350235648</v>
      </c>
      <c r="B9197" t="s">
        <v>7429</v>
      </c>
      <c r="C9197" s="1">
        <v>706014568936</v>
      </c>
      <c r="D9197" s="2" t="s">
        <v>12834</v>
      </c>
      <c r="E9197" s="4">
        <v>12500</v>
      </c>
    </row>
    <row r="9198" spans="1:5" x14ac:dyDescent="0.25">
      <c r="A9198" s="1">
        <v>2140392383829</v>
      </c>
      <c r="B9198" t="s">
        <v>1022</v>
      </c>
      <c r="C9198" s="1">
        <v>706014572794</v>
      </c>
      <c r="D9198" s="2" t="s">
        <v>12834</v>
      </c>
      <c r="E9198" s="4">
        <v>12500</v>
      </c>
    </row>
    <row r="9199" spans="1:5" x14ac:dyDescent="0.25">
      <c r="A9199" s="1">
        <v>2140749878407</v>
      </c>
      <c r="B9199" t="s">
        <v>213</v>
      </c>
      <c r="C9199" s="1">
        <v>706014578249</v>
      </c>
      <c r="D9199" s="2" t="s">
        <v>12834</v>
      </c>
      <c r="E9199" s="4">
        <v>12500</v>
      </c>
    </row>
    <row r="9200" spans="1:5" x14ac:dyDescent="0.25">
      <c r="A9200" s="1">
        <v>2140368056173</v>
      </c>
      <c r="B9200" t="s">
        <v>7430</v>
      </c>
      <c r="C9200" s="1">
        <v>706014570830</v>
      </c>
      <c r="D9200" s="2" t="s">
        <v>12834</v>
      </c>
      <c r="E9200" s="4">
        <v>12500</v>
      </c>
    </row>
    <row r="9201" spans="1:5" x14ac:dyDescent="0.25">
      <c r="A9201" s="1">
        <v>2140336511657</v>
      </c>
      <c r="B9201" t="s">
        <v>7431</v>
      </c>
      <c r="C9201" s="1">
        <v>706014562227</v>
      </c>
      <c r="D9201" s="2" t="s">
        <v>12834</v>
      </c>
      <c r="E9201" s="4">
        <v>12500</v>
      </c>
    </row>
    <row r="9202" spans="1:5" x14ac:dyDescent="0.25">
      <c r="A9202" s="1">
        <v>2140354800470</v>
      </c>
      <c r="B9202" t="s">
        <v>193</v>
      </c>
      <c r="C9202" s="1">
        <v>706014578247</v>
      </c>
      <c r="D9202" s="2" t="s">
        <v>12834</v>
      </c>
      <c r="E9202" s="4">
        <v>12500</v>
      </c>
    </row>
    <row r="9203" spans="1:5" x14ac:dyDescent="0.25">
      <c r="A9203" s="1">
        <v>2140345753123</v>
      </c>
      <c r="B9203" t="s">
        <v>7432</v>
      </c>
      <c r="C9203" s="1">
        <v>706014576480</v>
      </c>
      <c r="D9203" s="2" t="s">
        <v>12834</v>
      </c>
      <c r="E9203" s="4">
        <v>12500</v>
      </c>
    </row>
    <row r="9204" spans="1:5" x14ac:dyDescent="0.25">
      <c r="A9204" s="1">
        <v>2140368466613</v>
      </c>
      <c r="B9204" t="s">
        <v>50</v>
      </c>
      <c r="C9204" s="1">
        <v>706014578248</v>
      </c>
      <c r="D9204" s="2" t="s">
        <v>12834</v>
      </c>
      <c r="E9204" s="4">
        <v>12500</v>
      </c>
    </row>
    <row r="9205" spans="1:5" x14ac:dyDescent="0.25">
      <c r="A9205" s="1">
        <v>2140302868047</v>
      </c>
      <c r="B9205" t="s">
        <v>40</v>
      </c>
      <c r="C9205" s="1">
        <v>706014572775</v>
      </c>
      <c r="D9205" s="2" t="s">
        <v>12834</v>
      </c>
      <c r="E9205" s="4">
        <v>12500</v>
      </c>
    </row>
    <row r="9206" spans="1:5" x14ac:dyDescent="0.25">
      <c r="A9206" s="1">
        <v>2140361573428</v>
      </c>
      <c r="B9206" t="s">
        <v>159</v>
      </c>
      <c r="C9206" s="1">
        <v>706014567031</v>
      </c>
      <c r="D9206" s="2" t="s">
        <v>12834</v>
      </c>
      <c r="E9206" s="4">
        <v>12500</v>
      </c>
    </row>
    <row r="9207" spans="1:5" x14ac:dyDescent="0.25">
      <c r="A9207" s="1">
        <v>1610233533837</v>
      </c>
      <c r="B9207" t="s">
        <v>154</v>
      </c>
      <c r="C9207" s="1">
        <v>706014570828</v>
      </c>
      <c r="D9207" s="2" t="s">
        <v>12834</v>
      </c>
      <c r="E9207" s="4">
        <v>12500</v>
      </c>
    </row>
    <row r="9208" spans="1:5" x14ac:dyDescent="0.25">
      <c r="A9208" s="1">
        <v>2140372262351</v>
      </c>
      <c r="B9208" t="s">
        <v>7433</v>
      </c>
      <c r="C9208" s="1">
        <v>706014573606</v>
      </c>
      <c r="D9208" s="2" t="s">
        <v>12834</v>
      </c>
      <c r="E9208" s="4">
        <v>12500</v>
      </c>
    </row>
    <row r="9209" spans="1:5" x14ac:dyDescent="0.25">
      <c r="A9209" s="1">
        <v>2140399763666</v>
      </c>
      <c r="B9209" t="s">
        <v>1318</v>
      </c>
      <c r="C9209" s="1">
        <v>706014566004</v>
      </c>
      <c r="D9209" s="2" t="s">
        <v>12834</v>
      </c>
      <c r="E9209" s="4">
        <v>12500</v>
      </c>
    </row>
    <row r="9210" spans="1:5" x14ac:dyDescent="0.25">
      <c r="A9210" s="1">
        <v>2140318247365</v>
      </c>
      <c r="B9210" t="s">
        <v>7434</v>
      </c>
      <c r="C9210" s="1">
        <v>706014570806</v>
      </c>
      <c r="D9210" s="2" t="s">
        <v>12834</v>
      </c>
      <c r="E9210" s="4">
        <v>12500</v>
      </c>
    </row>
    <row r="9211" spans="1:5" x14ac:dyDescent="0.25">
      <c r="A9211" s="1">
        <v>2140325390713</v>
      </c>
      <c r="B9211" t="s">
        <v>451</v>
      </c>
      <c r="C9211" s="1">
        <v>706014569948</v>
      </c>
      <c r="D9211" s="2" t="s">
        <v>12834</v>
      </c>
      <c r="E9211" s="4">
        <v>12500</v>
      </c>
    </row>
    <row r="9212" spans="1:5" x14ac:dyDescent="0.25">
      <c r="A9212" s="1">
        <v>2140386966947</v>
      </c>
      <c r="B9212" t="s">
        <v>830</v>
      </c>
      <c r="C9212" s="1">
        <v>706014569904</v>
      </c>
      <c r="D9212" s="2" t="s">
        <v>12834</v>
      </c>
      <c r="E9212" s="4">
        <v>12500</v>
      </c>
    </row>
    <row r="9213" spans="1:5" x14ac:dyDescent="0.25">
      <c r="A9213" s="1">
        <v>2140301474671</v>
      </c>
      <c r="B9213" t="s">
        <v>7435</v>
      </c>
      <c r="C9213" s="1">
        <v>706014567048</v>
      </c>
      <c r="D9213" s="2" t="s">
        <v>12834</v>
      </c>
      <c r="E9213" s="4">
        <v>12500</v>
      </c>
    </row>
    <row r="9214" spans="1:5" x14ac:dyDescent="0.25">
      <c r="A9214" s="1">
        <v>2140363394849</v>
      </c>
      <c r="B9214" t="s">
        <v>66</v>
      </c>
      <c r="C9214" s="1">
        <v>706014571845</v>
      </c>
      <c r="D9214" s="2" t="s">
        <v>12834</v>
      </c>
      <c r="E9214" s="4">
        <v>12500</v>
      </c>
    </row>
    <row r="9215" spans="1:5" x14ac:dyDescent="0.25">
      <c r="A9215" s="1">
        <v>2140336403300</v>
      </c>
      <c r="B9215" t="s">
        <v>94</v>
      </c>
      <c r="C9215" s="1">
        <v>706014577536</v>
      </c>
      <c r="D9215" s="2" t="s">
        <v>12834</v>
      </c>
      <c r="E9215" s="4">
        <v>12500</v>
      </c>
    </row>
    <row r="9216" spans="1:5" x14ac:dyDescent="0.25">
      <c r="A9216" s="1">
        <v>2140305374214</v>
      </c>
      <c r="B9216" t="s">
        <v>1509</v>
      </c>
      <c r="C9216" s="1">
        <v>706014578318</v>
      </c>
      <c r="D9216" s="2" t="s">
        <v>12834</v>
      </c>
      <c r="E9216" s="4">
        <v>12500</v>
      </c>
    </row>
    <row r="9217" spans="1:5" x14ac:dyDescent="0.25">
      <c r="A9217" s="1">
        <v>2140330916171</v>
      </c>
      <c r="B9217" t="s">
        <v>7436</v>
      </c>
      <c r="C9217" s="1">
        <v>706014569915</v>
      </c>
      <c r="D9217" s="2" t="s">
        <v>12834</v>
      </c>
      <c r="E9217" s="4">
        <v>12500</v>
      </c>
    </row>
    <row r="9218" spans="1:5" x14ac:dyDescent="0.25">
      <c r="A9218" s="1">
        <v>2140344821679</v>
      </c>
      <c r="B9218" t="s">
        <v>185</v>
      </c>
      <c r="C9218" s="1">
        <v>706014566093</v>
      </c>
      <c r="D9218" s="2" t="s">
        <v>12834</v>
      </c>
      <c r="E9218" s="4">
        <v>12500</v>
      </c>
    </row>
    <row r="9219" spans="1:5" x14ac:dyDescent="0.25">
      <c r="A9219" s="1">
        <v>1610230872909</v>
      </c>
      <c r="B9219" t="s">
        <v>727</v>
      </c>
      <c r="C9219" s="1">
        <v>706014567045</v>
      </c>
      <c r="D9219" s="2" t="s">
        <v>12834</v>
      </c>
      <c r="E9219" s="4">
        <v>12500</v>
      </c>
    </row>
    <row r="9220" spans="1:5" x14ac:dyDescent="0.25">
      <c r="A9220" s="1">
        <v>2140369429257</v>
      </c>
      <c r="B9220" t="s">
        <v>670</v>
      </c>
      <c r="C9220" s="1">
        <v>706014577521</v>
      </c>
      <c r="D9220" s="2" t="s">
        <v>12834</v>
      </c>
      <c r="E9220" s="4">
        <v>12500</v>
      </c>
    </row>
    <row r="9221" spans="1:5" x14ac:dyDescent="0.25">
      <c r="A9221" s="1">
        <v>2140359470967</v>
      </c>
      <c r="B9221" t="s">
        <v>5275</v>
      </c>
      <c r="C9221" s="1">
        <v>706014566112</v>
      </c>
      <c r="D9221" s="2" t="s">
        <v>12834</v>
      </c>
      <c r="E9221" s="4">
        <v>12500</v>
      </c>
    </row>
    <row r="9222" spans="1:5" x14ac:dyDescent="0.25">
      <c r="A9222" s="1">
        <v>2140380471329</v>
      </c>
      <c r="B9222" t="s">
        <v>1192</v>
      </c>
      <c r="C9222" s="1">
        <v>706014569908</v>
      </c>
      <c r="D9222" s="2" t="s">
        <v>12834</v>
      </c>
      <c r="E9222" s="4">
        <v>12500</v>
      </c>
    </row>
    <row r="9223" spans="1:5" x14ac:dyDescent="0.25">
      <c r="A9223" s="1">
        <v>2140303040184</v>
      </c>
      <c r="B9223" t="s">
        <v>7437</v>
      </c>
      <c r="C9223" s="1">
        <v>706014567073</v>
      </c>
      <c r="D9223" s="2" t="s">
        <v>12834</v>
      </c>
      <c r="E9223" s="4">
        <v>12500</v>
      </c>
    </row>
    <row r="9224" spans="1:5" x14ac:dyDescent="0.25">
      <c r="A9224" s="1">
        <v>2140324176007</v>
      </c>
      <c r="B9224" t="s">
        <v>7438</v>
      </c>
      <c r="C9224" s="1">
        <v>706014575586</v>
      </c>
      <c r="D9224" s="2" t="s">
        <v>12834</v>
      </c>
      <c r="E9224" s="4">
        <v>12500</v>
      </c>
    </row>
    <row r="9225" spans="1:5" x14ac:dyDescent="0.25">
      <c r="A9225" s="1">
        <v>2140327924231</v>
      </c>
      <c r="B9225" t="s">
        <v>359</v>
      </c>
      <c r="C9225" s="1">
        <v>706014569902</v>
      </c>
      <c r="D9225" s="2" t="s">
        <v>12834</v>
      </c>
      <c r="E9225" s="4">
        <v>12500</v>
      </c>
    </row>
    <row r="9226" spans="1:5" x14ac:dyDescent="0.25">
      <c r="A9226" s="1">
        <v>2140344639097</v>
      </c>
      <c r="B9226" t="s">
        <v>7439</v>
      </c>
      <c r="C9226" s="1">
        <v>706014569000</v>
      </c>
      <c r="D9226" s="2" t="s">
        <v>12834</v>
      </c>
      <c r="E9226" s="4">
        <v>12500</v>
      </c>
    </row>
    <row r="9227" spans="1:5" x14ac:dyDescent="0.25">
      <c r="A9227" s="1">
        <v>2140751222037</v>
      </c>
      <c r="B9227" t="s">
        <v>661</v>
      </c>
      <c r="C9227" s="1">
        <v>706014578302</v>
      </c>
      <c r="D9227" s="2" t="s">
        <v>12834</v>
      </c>
      <c r="E9227" s="4">
        <v>12500</v>
      </c>
    </row>
    <row r="9228" spans="1:5" x14ac:dyDescent="0.25">
      <c r="A9228" s="1">
        <v>2140368841230</v>
      </c>
      <c r="B9228" t="s">
        <v>7440</v>
      </c>
      <c r="C9228" s="1">
        <v>706014569002</v>
      </c>
      <c r="D9228" s="2" t="s">
        <v>12834</v>
      </c>
      <c r="E9228" s="4">
        <v>12500</v>
      </c>
    </row>
    <row r="9229" spans="1:5" x14ac:dyDescent="0.25">
      <c r="A9229" s="1">
        <v>2140314323016</v>
      </c>
      <c r="B9229" t="s">
        <v>622</v>
      </c>
      <c r="C9229" s="1">
        <v>706014575560</v>
      </c>
      <c r="D9229" s="2" t="s">
        <v>12834</v>
      </c>
      <c r="E9229" s="4">
        <v>12500</v>
      </c>
    </row>
    <row r="9230" spans="1:5" x14ac:dyDescent="0.25">
      <c r="A9230" s="1">
        <v>2140336265906</v>
      </c>
      <c r="B9230" t="s">
        <v>683</v>
      </c>
      <c r="C9230" s="1">
        <v>706014569943</v>
      </c>
      <c r="D9230" s="2" t="s">
        <v>12834</v>
      </c>
      <c r="E9230" s="4">
        <v>12500</v>
      </c>
    </row>
    <row r="9231" spans="1:5" x14ac:dyDescent="0.25">
      <c r="A9231" s="1">
        <v>2140342449923</v>
      </c>
      <c r="B9231" t="s">
        <v>343</v>
      </c>
      <c r="C9231" s="1">
        <v>706014575591</v>
      </c>
      <c r="D9231" s="2" t="s">
        <v>12834</v>
      </c>
      <c r="E9231" s="4">
        <v>12500</v>
      </c>
    </row>
    <row r="9232" spans="1:5" x14ac:dyDescent="0.25">
      <c r="A9232" s="1">
        <v>1430167379711</v>
      </c>
      <c r="B9232" t="s">
        <v>398</v>
      </c>
      <c r="C9232" s="1">
        <v>706014578317</v>
      </c>
      <c r="D9232" s="2" t="s">
        <v>12834</v>
      </c>
      <c r="E9232" s="4">
        <v>12500</v>
      </c>
    </row>
    <row r="9233" spans="1:5" x14ac:dyDescent="0.25">
      <c r="A9233" s="1">
        <v>2140384704681</v>
      </c>
      <c r="B9233" t="s">
        <v>5158</v>
      </c>
      <c r="C9233" s="1">
        <v>706014578319</v>
      </c>
      <c r="D9233" s="2" t="s">
        <v>12834</v>
      </c>
      <c r="E9233" s="4">
        <v>12500</v>
      </c>
    </row>
    <row r="9234" spans="1:5" x14ac:dyDescent="0.25">
      <c r="A9234" s="1">
        <v>2140369708536</v>
      </c>
      <c r="B9234" t="s">
        <v>7441</v>
      </c>
      <c r="C9234" s="1">
        <v>706014577540</v>
      </c>
      <c r="D9234" s="2" t="s">
        <v>12834</v>
      </c>
      <c r="E9234" s="4">
        <v>12500</v>
      </c>
    </row>
    <row r="9235" spans="1:5" x14ac:dyDescent="0.25">
      <c r="A9235" s="1">
        <v>2140384895893</v>
      </c>
      <c r="B9235" t="s">
        <v>7442</v>
      </c>
      <c r="C9235" s="1">
        <v>706014578292</v>
      </c>
      <c r="D9235" s="2" t="s">
        <v>12834</v>
      </c>
      <c r="E9235" s="4">
        <v>12500</v>
      </c>
    </row>
    <row r="9236" spans="1:5" x14ac:dyDescent="0.25">
      <c r="A9236" s="1">
        <v>2140719637839</v>
      </c>
      <c r="B9236" t="s">
        <v>7443</v>
      </c>
      <c r="C9236" s="1">
        <v>706014571879</v>
      </c>
      <c r="D9236" s="2" t="s">
        <v>12834</v>
      </c>
      <c r="E9236" s="4">
        <v>12500</v>
      </c>
    </row>
    <row r="9237" spans="1:5" x14ac:dyDescent="0.25">
      <c r="A9237" s="1">
        <v>2140383569411</v>
      </c>
      <c r="B9237" t="s">
        <v>5500</v>
      </c>
      <c r="C9237" s="1">
        <v>706014580265</v>
      </c>
      <c r="D9237" s="2" t="s">
        <v>12834</v>
      </c>
      <c r="E9237" s="4">
        <v>12500</v>
      </c>
    </row>
    <row r="9238" spans="1:5" x14ac:dyDescent="0.25">
      <c r="A9238" s="1">
        <v>2140380369993</v>
      </c>
      <c r="B9238" t="s">
        <v>7444</v>
      </c>
      <c r="C9238" s="1">
        <v>706014576551</v>
      </c>
      <c r="D9238" s="2" t="s">
        <v>12834</v>
      </c>
      <c r="E9238" s="4">
        <v>12500</v>
      </c>
    </row>
    <row r="9239" spans="1:5" x14ac:dyDescent="0.25">
      <c r="A9239" s="1">
        <v>2140745325897</v>
      </c>
      <c r="B9239" t="s">
        <v>7445</v>
      </c>
      <c r="C9239" s="1">
        <v>706014573761</v>
      </c>
      <c r="D9239" s="2" t="s">
        <v>12834</v>
      </c>
      <c r="E9239" s="4">
        <v>12500</v>
      </c>
    </row>
    <row r="9240" spans="1:5" x14ac:dyDescent="0.25">
      <c r="A9240" s="1">
        <v>2140398750020</v>
      </c>
      <c r="B9240" t="s">
        <v>7446</v>
      </c>
      <c r="C9240" s="1">
        <v>706014570009</v>
      </c>
      <c r="D9240" s="2" t="s">
        <v>12834</v>
      </c>
      <c r="E9240" s="4">
        <v>12500</v>
      </c>
    </row>
    <row r="9241" spans="1:5" x14ac:dyDescent="0.25">
      <c r="A9241" s="1">
        <v>2140324558461</v>
      </c>
      <c r="B9241" t="s">
        <v>2442</v>
      </c>
      <c r="C9241" s="1">
        <v>706014569992</v>
      </c>
      <c r="D9241" s="2" t="s">
        <v>12834</v>
      </c>
      <c r="E9241" s="4">
        <v>12500</v>
      </c>
    </row>
    <row r="9242" spans="1:5" x14ac:dyDescent="0.25">
      <c r="A9242" s="1">
        <v>2140366220015</v>
      </c>
      <c r="B9242" t="s">
        <v>4265</v>
      </c>
      <c r="C9242" s="1">
        <v>706014569083</v>
      </c>
      <c r="D9242" s="2" t="s">
        <v>12834</v>
      </c>
      <c r="E9242" s="4">
        <v>12500</v>
      </c>
    </row>
    <row r="9243" spans="1:5" x14ac:dyDescent="0.25">
      <c r="A9243" s="1">
        <v>2140348207001</v>
      </c>
      <c r="B9243" t="s">
        <v>7447</v>
      </c>
      <c r="C9243" s="1">
        <v>706014569995</v>
      </c>
      <c r="D9243" s="2" t="s">
        <v>12834</v>
      </c>
      <c r="E9243" s="4">
        <v>12500</v>
      </c>
    </row>
    <row r="9244" spans="1:5" x14ac:dyDescent="0.25">
      <c r="A9244" s="1">
        <v>2140308440325</v>
      </c>
      <c r="B9244" t="s">
        <v>7448</v>
      </c>
      <c r="C9244" s="1">
        <v>706014568110</v>
      </c>
      <c r="D9244" s="2" t="s">
        <v>12834</v>
      </c>
      <c r="E9244" s="4">
        <v>12500</v>
      </c>
    </row>
    <row r="9245" spans="1:5" x14ac:dyDescent="0.25">
      <c r="A9245" s="1">
        <v>2140344559326</v>
      </c>
      <c r="B9245" t="s">
        <v>7449</v>
      </c>
      <c r="C9245" s="1">
        <v>706014579336</v>
      </c>
      <c r="D9245" s="2" t="s">
        <v>12834</v>
      </c>
      <c r="E9245" s="4">
        <v>12500</v>
      </c>
    </row>
    <row r="9246" spans="1:5" x14ac:dyDescent="0.25">
      <c r="A9246" s="1">
        <v>2130720110065</v>
      </c>
      <c r="B9246" t="s">
        <v>5607</v>
      </c>
      <c r="C9246" s="1">
        <v>706014569075</v>
      </c>
      <c r="D9246" s="2" t="s">
        <v>12834</v>
      </c>
      <c r="E9246" s="4">
        <v>12500</v>
      </c>
    </row>
    <row r="9247" spans="1:5" x14ac:dyDescent="0.25">
      <c r="A9247" s="1">
        <v>2140721398907</v>
      </c>
      <c r="B9247" t="s">
        <v>7450</v>
      </c>
      <c r="C9247" s="1">
        <v>706014572871</v>
      </c>
      <c r="D9247" s="2" t="s">
        <v>12834</v>
      </c>
      <c r="E9247" s="4">
        <v>12500</v>
      </c>
    </row>
    <row r="9248" spans="1:5" x14ac:dyDescent="0.25">
      <c r="A9248" s="1">
        <v>2140369005717</v>
      </c>
      <c r="B9248" t="s">
        <v>5359</v>
      </c>
      <c r="C9248" s="1">
        <v>706014570008</v>
      </c>
      <c r="D9248" s="2" t="s">
        <v>12834</v>
      </c>
      <c r="E9248" s="4">
        <v>12500</v>
      </c>
    </row>
    <row r="9249" spans="1:5" x14ac:dyDescent="0.25">
      <c r="A9249" s="1">
        <v>2140719688313</v>
      </c>
      <c r="B9249" t="s">
        <v>7451</v>
      </c>
      <c r="C9249" s="1">
        <v>706014579338</v>
      </c>
      <c r="D9249" s="2" t="s">
        <v>12834</v>
      </c>
      <c r="E9249" s="4">
        <v>12500</v>
      </c>
    </row>
    <row r="9250" spans="1:5" x14ac:dyDescent="0.25">
      <c r="A9250" s="1">
        <v>4220118301265</v>
      </c>
      <c r="B9250" t="s">
        <v>3448</v>
      </c>
      <c r="C9250" s="1">
        <v>706014568159</v>
      </c>
      <c r="D9250" s="2" t="s">
        <v>12834</v>
      </c>
      <c r="E9250" s="4">
        <v>12500</v>
      </c>
    </row>
    <row r="9251" spans="1:5" x14ac:dyDescent="0.25">
      <c r="A9251" s="1">
        <v>2140372900751</v>
      </c>
      <c r="B9251" t="s">
        <v>5685</v>
      </c>
      <c r="C9251" s="1">
        <v>706014568121</v>
      </c>
      <c r="D9251" s="2" t="s">
        <v>12834</v>
      </c>
      <c r="E9251" s="4">
        <v>12500</v>
      </c>
    </row>
    <row r="9252" spans="1:5" x14ac:dyDescent="0.25">
      <c r="A9252" s="1">
        <v>2140317653859</v>
      </c>
      <c r="B9252" t="s">
        <v>7452</v>
      </c>
      <c r="C9252" s="1">
        <v>706014569985</v>
      </c>
      <c r="D9252" s="2" t="s">
        <v>12834</v>
      </c>
      <c r="E9252" s="4">
        <v>12500</v>
      </c>
    </row>
    <row r="9253" spans="1:5" x14ac:dyDescent="0.25">
      <c r="A9253" s="1">
        <v>2140317903167</v>
      </c>
      <c r="B9253" t="s">
        <v>7453</v>
      </c>
      <c r="C9253" s="1">
        <v>706014568168</v>
      </c>
      <c r="D9253" s="2" t="s">
        <v>12834</v>
      </c>
      <c r="E9253" s="4">
        <v>12500</v>
      </c>
    </row>
    <row r="9254" spans="1:5" x14ac:dyDescent="0.25">
      <c r="A9254" s="1">
        <v>2140334794015</v>
      </c>
      <c r="B9254" t="s">
        <v>7454</v>
      </c>
      <c r="C9254" s="1">
        <v>706014577565</v>
      </c>
      <c r="D9254" s="2" t="s">
        <v>12834</v>
      </c>
      <c r="E9254" s="4">
        <v>12500</v>
      </c>
    </row>
    <row r="9255" spans="1:5" x14ac:dyDescent="0.25">
      <c r="A9255" s="1">
        <v>2140717231160</v>
      </c>
      <c r="B9255" t="s">
        <v>7455</v>
      </c>
      <c r="C9255" s="1">
        <v>706014577587</v>
      </c>
      <c r="D9255" s="2" t="s">
        <v>12834</v>
      </c>
      <c r="E9255" s="4">
        <v>12500</v>
      </c>
    </row>
    <row r="9256" spans="1:5" x14ac:dyDescent="0.25">
      <c r="A9256" s="1">
        <v>2140337002404</v>
      </c>
      <c r="B9256" t="s">
        <v>7456</v>
      </c>
      <c r="C9256" s="1">
        <v>706014569082</v>
      </c>
      <c r="D9256" s="2" t="s">
        <v>12834</v>
      </c>
      <c r="E9256" s="4">
        <v>12500</v>
      </c>
    </row>
    <row r="9257" spans="1:5" x14ac:dyDescent="0.25">
      <c r="A9257" s="1">
        <v>4220153069273</v>
      </c>
      <c r="B9257" t="s">
        <v>7457</v>
      </c>
      <c r="C9257" s="1">
        <v>706014571975</v>
      </c>
      <c r="D9257" s="2" t="s">
        <v>12834</v>
      </c>
      <c r="E9257" s="4">
        <v>12500</v>
      </c>
    </row>
    <row r="9258" spans="1:5" x14ac:dyDescent="0.25">
      <c r="A9258" s="1">
        <v>2140353188188</v>
      </c>
      <c r="B9258" t="s">
        <v>5155</v>
      </c>
      <c r="C9258" s="1">
        <v>706014576566</v>
      </c>
      <c r="D9258" s="2" t="s">
        <v>12834</v>
      </c>
      <c r="E9258" s="4">
        <v>12500</v>
      </c>
    </row>
    <row r="9259" spans="1:5" x14ac:dyDescent="0.25">
      <c r="A9259" s="1">
        <v>2140351917223</v>
      </c>
      <c r="B9259" t="s">
        <v>7458</v>
      </c>
      <c r="C9259" s="1">
        <v>706014576550</v>
      </c>
      <c r="D9259" s="2" t="s">
        <v>12834</v>
      </c>
      <c r="E9259" s="4">
        <v>12500</v>
      </c>
    </row>
    <row r="9260" spans="1:5" x14ac:dyDescent="0.25">
      <c r="A9260" s="1">
        <v>2140365335830</v>
      </c>
      <c r="B9260" t="s">
        <v>4828</v>
      </c>
      <c r="C9260" s="1">
        <v>706014579339</v>
      </c>
      <c r="D9260" s="2" t="s">
        <v>12834</v>
      </c>
      <c r="E9260" s="4">
        <v>12500</v>
      </c>
    </row>
    <row r="9261" spans="1:5" x14ac:dyDescent="0.25">
      <c r="A9261" s="1">
        <v>2140327164565</v>
      </c>
      <c r="B9261" t="s">
        <v>7459</v>
      </c>
      <c r="C9261" s="1">
        <v>706014569988</v>
      </c>
      <c r="D9261" s="2" t="s">
        <v>12834</v>
      </c>
      <c r="E9261" s="4">
        <v>12500</v>
      </c>
    </row>
    <row r="9262" spans="1:5" x14ac:dyDescent="0.25">
      <c r="A9262" s="1">
        <v>2140327120257</v>
      </c>
      <c r="B9262" t="s">
        <v>7460</v>
      </c>
      <c r="C9262" s="1">
        <v>706014573767</v>
      </c>
      <c r="D9262" s="2" t="s">
        <v>12834</v>
      </c>
      <c r="E9262" s="4">
        <v>12500</v>
      </c>
    </row>
    <row r="9263" spans="1:5" x14ac:dyDescent="0.25">
      <c r="A9263" s="1">
        <v>2140378524350</v>
      </c>
      <c r="B9263" t="s">
        <v>5250</v>
      </c>
      <c r="C9263" s="1">
        <v>706014571967</v>
      </c>
      <c r="D9263" s="2" t="s">
        <v>12834</v>
      </c>
      <c r="E9263" s="4">
        <v>12500</v>
      </c>
    </row>
    <row r="9264" spans="1:5" x14ac:dyDescent="0.25">
      <c r="A9264" s="1">
        <v>2140394795021</v>
      </c>
      <c r="B9264" t="s">
        <v>6026</v>
      </c>
      <c r="C9264" s="1">
        <v>706014579396</v>
      </c>
      <c r="D9264" s="2" t="s">
        <v>12834</v>
      </c>
      <c r="E9264" s="4">
        <v>12500</v>
      </c>
    </row>
    <row r="9265" spans="1:5" x14ac:dyDescent="0.25">
      <c r="A9265" s="1">
        <v>2140350109995</v>
      </c>
      <c r="B9265" t="s">
        <v>7461</v>
      </c>
      <c r="C9265" s="1">
        <v>706014579398</v>
      </c>
      <c r="D9265" s="2" t="s">
        <v>12834</v>
      </c>
      <c r="E9265" s="4">
        <v>12500</v>
      </c>
    </row>
    <row r="9266" spans="1:5" x14ac:dyDescent="0.25">
      <c r="A9266" s="1">
        <v>2140393792716</v>
      </c>
      <c r="B9266" t="s">
        <v>7462</v>
      </c>
      <c r="C9266" s="1">
        <v>706014567227</v>
      </c>
      <c r="D9266" s="2" t="s">
        <v>12834</v>
      </c>
      <c r="E9266" s="4">
        <v>12500</v>
      </c>
    </row>
    <row r="9267" spans="1:5" x14ac:dyDescent="0.25">
      <c r="A9267" s="1">
        <v>2140355739255</v>
      </c>
      <c r="B9267" t="s">
        <v>7393</v>
      </c>
      <c r="C9267" s="1">
        <v>706014579432</v>
      </c>
      <c r="D9267" s="2" t="s">
        <v>12834</v>
      </c>
      <c r="E9267" s="4">
        <v>12500</v>
      </c>
    </row>
    <row r="9268" spans="1:5" x14ac:dyDescent="0.25">
      <c r="A9268" s="1">
        <v>1610131263160</v>
      </c>
      <c r="B9268" t="s">
        <v>4828</v>
      </c>
      <c r="C9268" s="1">
        <v>706014575725</v>
      </c>
      <c r="D9268" s="2" t="s">
        <v>12834</v>
      </c>
      <c r="E9268" s="4">
        <v>12500</v>
      </c>
    </row>
    <row r="9269" spans="1:5" x14ac:dyDescent="0.25">
      <c r="A9269" s="1">
        <v>2140370463933</v>
      </c>
      <c r="B9269" t="s">
        <v>3674</v>
      </c>
      <c r="C9269" s="1">
        <v>706014574741</v>
      </c>
      <c r="D9269" s="2" t="s">
        <v>12834</v>
      </c>
      <c r="E9269" s="4">
        <v>12500</v>
      </c>
    </row>
    <row r="9270" spans="1:5" x14ac:dyDescent="0.25">
      <c r="A9270" s="1">
        <v>2140334240483</v>
      </c>
      <c r="B9270" t="s">
        <v>157</v>
      </c>
      <c r="C9270" s="1">
        <v>706014575695</v>
      </c>
      <c r="D9270" s="2" t="s">
        <v>12834</v>
      </c>
      <c r="E9270" s="4">
        <v>12500</v>
      </c>
    </row>
    <row r="9271" spans="1:5" x14ac:dyDescent="0.25">
      <c r="A9271" s="1">
        <v>2140341633639</v>
      </c>
      <c r="B9271" t="s">
        <v>7463</v>
      </c>
      <c r="C9271" s="1">
        <v>706014575694</v>
      </c>
      <c r="D9271" s="2" t="s">
        <v>12834</v>
      </c>
      <c r="E9271" s="4">
        <v>12500</v>
      </c>
    </row>
    <row r="9272" spans="1:5" x14ac:dyDescent="0.25">
      <c r="A9272" s="1">
        <v>2140348660955</v>
      </c>
      <c r="B9272" t="s">
        <v>7464</v>
      </c>
      <c r="C9272" s="1">
        <v>706014575693</v>
      </c>
      <c r="D9272" s="2" t="s">
        <v>12834</v>
      </c>
      <c r="E9272" s="4">
        <v>12500</v>
      </c>
    </row>
    <row r="9273" spans="1:5" x14ac:dyDescent="0.25">
      <c r="A9273" s="1">
        <v>2110757348297</v>
      </c>
      <c r="B9273" t="s">
        <v>3230</v>
      </c>
      <c r="C9273" s="1">
        <v>706014579395</v>
      </c>
      <c r="D9273" s="2" t="s">
        <v>12834</v>
      </c>
      <c r="E9273" s="4">
        <v>12500</v>
      </c>
    </row>
    <row r="9274" spans="1:5" x14ac:dyDescent="0.25">
      <c r="A9274" s="1">
        <v>2140295151357</v>
      </c>
      <c r="B9274" t="s">
        <v>2344</v>
      </c>
      <c r="C9274" s="1">
        <v>706014579391</v>
      </c>
      <c r="D9274" s="2" t="s">
        <v>12834</v>
      </c>
      <c r="E9274" s="4">
        <v>12500</v>
      </c>
    </row>
    <row r="9275" spans="1:5" x14ac:dyDescent="0.25">
      <c r="A9275" s="1">
        <v>2140340084350</v>
      </c>
      <c r="B9275" t="s">
        <v>7465</v>
      </c>
      <c r="C9275" s="1">
        <v>706014567231</v>
      </c>
      <c r="D9275" s="2" t="s">
        <v>12834</v>
      </c>
      <c r="E9275" s="4">
        <v>12500</v>
      </c>
    </row>
    <row r="9276" spans="1:5" x14ac:dyDescent="0.25">
      <c r="A9276" s="1">
        <v>2140163428980</v>
      </c>
      <c r="B9276" t="s">
        <v>2155</v>
      </c>
      <c r="C9276" s="1">
        <v>706014581323</v>
      </c>
      <c r="D9276" s="2" t="s">
        <v>12834</v>
      </c>
      <c r="E9276" s="4">
        <v>12500</v>
      </c>
    </row>
    <row r="9277" spans="1:5" x14ac:dyDescent="0.25">
      <c r="A9277" s="1">
        <v>2140344036451</v>
      </c>
      <c r="B9277" t="s">
        <v>2831</v>
      </c>
      <c r="C9277" s="1">
        <v>706014575726</v>
      </c>
      <c r="D9277" s="2" t="s">
        <v>12834</v>
      </c>
      <c r="E9277" s="4">
        <v>12500</v>
      </c>
    </row>
    <row r="9278" spans="1:5" x14ac:dyDescent="0.25">
      <c r="A9278" s="1">
        <v>2140382405577</v>
      </c>
      <c r="B9278" t="s">
        <v>7466</v>
      </c>
      <c r="C9278" s="1">
        <v>706014575767</v>
      </c>
      <c r="D9278" s="2" t="s">
        <v>12834</v>
      </c>
      <c r="E9278" s="4">
        <v>12500</v>
      </c>
    </row>
    <row r="9279" spans="1:5" x14ac:dyDescent="0.25">
      <c r="A9279" s="1">
        <v>2140309736402</v>
      </c>
      <c r="B9279" t="s">
        <v>7467</v>
      </c>
      <c r="C9279" s="1">
        <v>706014579444</v>
      </c>
      <c r="D9279" s="2" t="s">
        <v>12834</v>
      </c>
      <c r="E9279" s="4">
        <v>12500</v>
      </c>
    </row>
    <row r="9280" spans="1:5" x14ac:dyDescent="0.25">
      <c r="A9280" s="1">
        <v>2140338752576</v>
      </c>
      <c r="B9280" t="s">
        <v>7468</v>
      </c>
      <c r="C9280" s="1">
        <v>706014571017</v>
      </c>
      <c r="D9280" s="2" t="s">
        <v>12834</v>
      </c>
      <c r="E9280" s="4">
        <v>12500</v>
      </c>
    </row>
    <row r="9281" spans="1:5" x14ac:dyDescent="0.25">
      <c r="A9281" s="1">
        <v>2140716905136</v>
      </c>
      <c r="B9281" t="s">
        <v>5969</v>
      </c>
      <c r="C9281" s="1">
        <v>706014579441</v>
      </c>
      <c r="D9281" s="2" t="s">
        <v>12834</v>
      </c>
      <c r="E9281" s="4">
        <v>12500</v>
      </c>
    </row>
    <row r="9282" spans="1:5" x14ac:dyDescent="0.25">
      <c r="A9282" s="1">
        <v>1610226541426</v>
      </c>
      <c r="B9282" t="s">
        <v>7469</v>
      </c>
      <c r="C9282" s="1">
        <v>706014579392</v>
      </c>
      <c r="D9282" s="2" t="s">
        <v>12834</v>
      </c>
      <c r="E9282" s="4">
        <v>12500</v>
      </c>
    </row>
    <row r="9283" spans="1:5" x14ac:dyDescent="0.25">
      <c r="A9283" s="1">
        <v>2140310405960</v>
      </c>
      <c r="B9283" t="s">
        <v>7470</v>
      </c>
      <c r="C9283" s="1">
        <v>706014580358</v>
      </c>
      <c r="D9283" s="2" t="s">
        <v>12834</v>
      </c>
      <c r="E9283" s="4">
        <v>12500</v>
      </c>
    </row>
    <row r="9284" spans="1:5" x14ac:dyDescent="0.25">
      <c r="A9284" s="1">
        <v>2140345089132</v>
      </c>
      <c r="B9284" t="s">
        <v>622</v>
      </c>
      <c r="C9284" s="1">
        <v>706014573029</v>
      </c>
      <c r="D9284" s="2" t="s">
        <v>12834</v>
      </c>
      <c r="E9284" s="4">
        <v>12500</v>
      </c>
    </row>
    <row r="9285" spans="1:5" x14ac:dyDescent="0.25">
      <c r="A9285" s="1">
        <v>2140352754546</v>
      </c>
      <c r="B9285" t="s">
        <v>5821</v>
      </c>
      <c r="C9285" s="1">
        <v>706014575718</v>
      </c>
      <c r="D9285" s="2" t="s">
        <v>12834</v>
      </c>
      <c r="E9285" s="4">
        <v>12500</v>
      </c>
    </row>
    <row r="9286" spans="1:5" x14ac:dyDescent="0.25">
      <c r="A9286" s="1">
        <v>2140315201154</v>
      </c>
      <c r="B9286" t="s">
        <v>7471</v>
      </c>
      <c r="C9286" s="1">
        <v>706014574742</v>
      </c>
      <c r="D9286" s="2" t="s">
        <v>12834</v>
      </c>
      <c r="E9286" s="4">
        <v>12500</v>
      </c>
    </row>
    <row r="9287" spans="1:5" x14ac:dyDescent="0.25">
      <c r="A9287" s="1">
        <v>2140387532286</v>
      </c>
      <c r="B9287" t="s">
        <v>7472</v>
      </c>
      <c r="C9287" s="1">
        <v>706014567200</v>
      </c>
      <c r="D9287" s="2" t="s">
        <v>12834</v>
      </c>
      <c r="E9287" s="4">
        <v>12500</v>
      </c>
    </row>
    <row r="9288" spans="1:5" x14ac:dyDescent="0.25">
      <c r="A9288" s="1">
        <v>2140372299966</v>
      </c>
      <c r="B9288" t="s">
        <v>5792</v>
      </c>
      <c r="C9288" s="1">
        <v>706014574755</v>
      </c>
      <c r="D9288" s="2" t="s">
        <v>12834</v>
      </c>
      <c r="E9288" s="4">
        <v>12500</v>
      </c>
    </row>
    <row r="9289" spans="1:5" x14ac:dyDescent="0.25">
      <c r="A9289" s="1">
        <v>2140359816104</v>
      </c>
      <c r="B9289" t="s">
        <v>7473</v>
      </c>
      <c r="C9289" s="1">
        <v>706014574746</v>
      </c>
      <c r="D9289" s="2" t="s">
        <v>12834</v>
      </c>
      <c r="E9289" s="4">
        <v>12500</v>
      </c>
    </row>
    <row r="9290" spans="1:5" x14ac:dyDescent="0.25">
      <c r="A9290" s="1">
        <v>2140357068464</v>
      </c>
      <c r="B9290" t="s">
        <v>7474</v>
      </c>
      <c r="C9290" s="1">
        <v>706014567229</v>
      </c>
      <c r="D9290" s="2" t="s">
        <v>12834</v>
      </c>
      <c r="E9290" s="4">
        <v>12500</v>
      </c>
    </row>
    <row r="9291" spans="1:5" x14ac:dyDescent="0.25">
      <c r="A9291" s="1">
        <v>2140587037720</v>
      </c>
      <c r="B9291" t="s">
        <v>5320</v>
      </c>
      <c r="C9291" s="1">
        <v>706014574812</v>
      </c>
      <c r="D9291" s="2" t="s">
        <v>12834</v>
      </c>
      <c r="E9291" s="4">
        <v>12500</v>
      </c>
    </row>
    <row r="9292" spans="1:5" x14ac:dyDescent="0.25">
      <c r="A9292" s="1">
        <v>2140305335426</v>
      </c>
      <c r="B9292" t="s">
        <v>7475</v>
      </c>
      <c r="C9292" s="1">
        <v>706014574765</v>
      </c>
      <c r="D9292" s="2" t="s">
        <v>12834</v>
      </c>
      <c r="E9292" s="4">
        <v>12500</v>
      </c>
    </row>
    <row r="9293" spans="1:5" x14ac:dyDescent="0.25">
      <c r="A9293" s="1">
        <v>2140311430393</v>
      </c>
      <c r="B9293" t="s">
        <v>7476</v>
      </c>
      <c r="C9293" s="1">
        <v>706014580414</v>
      </c>
      <c r="D9293" s="2" t="s">
        <v>12834</v>
      </c>
      <c r="E9293" s="4">
        <v>12500</v>
      </c>
    </row>
    <row r="9294" spans="1:5" x14ac:dyDescent="0.25">
      <c r="A9294" s="1">
        <v>2140368438940</v>
      </c>
      <c r="B9294" t="s">
        <v>7477</v>
      </c>
      <c r="C9294" s="1">
        <v>706014575791</v>
      </c>
      <c r="D9294" s="2" t="s">
        <v>12834</v>
      </c>
      <c r="E9294" s="4">
        <v>12500</v>
      </c>
    </row>
    <row r="9295" spans="1:5" x14ac:dyDescent="0.25">
      <c r="A9295" s="1">
        <v>2140341919574</v>
      </c>
      <c r="B9295" t="s">
        <v>7478</v>
      </c>
      <c r="C9295" s="1">
        <v>706014574806</v>
      </c>
      <c r="D9295" s="2" t="s">
        <v>12834</v>
      </c>
      <c r="E9295" s="4">
        <v>12500</v>
      </c>
    </row>
    <row r="9296" spans="1:5" x14ac:dyDescent="0.25">
      <c r="A9296" s="1">
        <v>2140323835954</v>
      </c>
      <c r="B9296" t="s">
        <v>7479</v>
      </c>
      <c r="C9296" s="1">
        <v>706014572113</v>
      </c>
      <c r="D9296" s="2" t="s">
        <v>12834</v>
      </c>
      <c r="E9296" s="4">
        <v>12500</v>
      </c>
    </row>
    <row r="9297" spans="1:5" x14ac:dyDescent="0.25">
      <c r="A9297" s="1">
        <v>2140349764292</v>
      </c>
      <c r="B9297" t="s">
        <v>7480</v>
      </c>
      <c r="C9297" s="1">
        <v>706014574808</v>
      </c>
      <c r="D9297" s="2" t="s">
        <v>12834</v>
      </c>
      <c r="E9297" s="4">
        <v>12500</v>
      </c>
    </row>
    <row r="9298" spans="1:5" x14ac:dyDescent="0.25">
      <c r="A9298" s="1">
        <v>1730132381719</v>
      </c>
      <c r="B9298" t="s">
        <v>7481</v>
      </c>
      <c r="C9298" s="1">
        <v>706014574782</v>
      </c>
      <c r="D9298" s="2" t="s">
        <v>12834</v>
      </c>
      <c r="E9298" s="4">
        <v>12500</v>
      </c>
    </row>
    <row r="9299" spans="1:5" x14ac:dyDescent="0.25">
      <c r="A9299" s="1">
        <v>2140702884168</v>
      </c>
      <c r="B9299" t="s">
        <v>7482</v>
      </c>
      <c r="C9299" s="1">
        <v>706014580409</v>
      </c>
      <c r="D9299" s="2" t="s">
        <v>12834</v>
      </c>
      <c r="E9299" s="4">
        <v>12500</v>
      </c>
    </row>
    <row r="9300" spans="1:5" x14ac:dyDescent="0.25">
      <c r="A9300" s="1">
        <v>1610291991420</v>
      </c>
      <c r="B9300" t="s">
        <v>3171</v>
      </c>
      <c r="C9300" s="1">
        <v>706014574763</v>
      </c>
      <c r="D9300" s="2" t="s">
        <v>12834</v>
      </c>
      <c r="E9300" s="4">
        <v>12500</v>
      </c>
    </row>
    <row r="9301" spans="1:5" x14ac:dyDescent="0.25">
      <c r="A9301" s="1">
        <v>1560183831358</v>
      </c>
      <c r="B9301" t="s">
        <v>7483</v>
      </c>
      <c r="C9301" s="1">
        <v>706014574815</v>
      </c>
      <c r="D9301" s="2" t="s">
        <v>12834</v>
      </c>
      <c r="E9301" s="4">
        <v>12500</v>
      </c>
    </row>
    <row r="9302" spans="1:5" x14ac:dyDescent="0.25">
      <c r="A9302" s="1">
        <v>2130210206119</v>
      </c>
      <c r="B9302" t="s">
        <v>7484</v>
      </c>
      <c r="C9302" s="1">
        <v>706014574768</v>
      </c>
      <c r="D9302" s="2" t="s">
        <v>12834</v>
      </c>
      <c r="E9302" s="4">
        <v>12500</v>
      </c>
    </row>
    <row r="9303" spans="1:5" x14ac:dyDescent="0.25">
      <c r="A9303" s="1">
        <v>2140383082324</v>
      </c>
      <c r="B9303" t="s">
        <v>6852</v>
      </c>
      <c r="C9303" s="1">
        <v>706014581349</v>
      </c>
      <c r="D9303" s="2" t="s">
        <v>12834</v>
      </c>
      <c r="E9303" s="4">
        <v>12500</v>
      </c>
    </row>
    <row r="9304" spans="1:5" x14ac:dyDescent="0.25">
      <c r="A9304" s="1">
        <v>2140318450502</v>
      </c>
      <c r="B9304" t="s">
        <v>7485</v>
      </c>
      <c r="C9304" s="1">
        <v>706014572116</v>
      </c>
      <c r="D9304" s="2" t="s">
        <v>12834</v>
      </c>
      <c r="E9304" s="4">
        <v>12500</v>
      </c>
    </row>
    <row r="9305" spans="1:5" x14ac:dyDescent="0.25">
      <c r="A9305" s="1">
        <v>2140325664642</v>
      </c>
      <c r="B9305" t="s">
        <v>7486</v>
      </c>
      <c r="C9305" s="1">
        <v>706014573886</v>
      </c>
      <c r="D9305" s="2" t="s">
        <v>12834</v>
      </c>
      <c r="E9305" s="4">
        <v>12500</v>
      </c>
    </row>
    <row r="9306" spans="1:5" x14ac:dyDescent="0.25">
      <c r="A9306" s="1">
        <v>2140339179755</v>
      </c>
      <c r="B9306" t="s">
        <v>3267</v>
      </c>
      <c r="C9306" s="1">
        <v>706014575780</v>
      </c>
      <c r="D9306" s="2" t="s">
        <v>12834</v>
      </c>
      <c r="E9306" s="4">
        <v>12500</v>
      </c>
    </row>
    <row r="9307" spans="1:5" x14ac:dyDescent="0.25">
      <c r="A9307" s="1">
        <v>2140332086601</v>
      </c>
      <c r="B9307" t="s">
        <v>4283</v>
      </c>
      <c r="C9307" s="1">
        <v>706014574775</v>
      </c>
      <c r="D9307" s="2" t="s">
        <v>12834</v>
      </c>
      <c r="E9307" s="4">
        <v>12500</v>
      </c>
    </row>
    <row r="9308" spans="1:5" x14ac:dyDescent="0.25">
      <c r="A9308" s="1">
        <v>2140291539305</v>
      </c>
      <c r="B9308" t="s">
        <v>7487</v>
      </c>
      <c r="C9308" s="1">
        <v>706014581351</v>
      </c>
      <c r="D9308" s="2" t="s">
        <v>12834</v>
      </c>
      <c r="E9308" s="4">
        <v>12500</v>
      </c>
    </row>
    <row r="9309" spans="1:5" x14ac:dyDescent="0.25">
      <c r="A9309" s="1">
        <v>1530715899064</v>
      </c>
      <c r="B9309" t="s">
        <v>7488</v>
      </c>
      <c r="C9309" s="1">
        <v>706014573049</v>
      </c>
      <c r="D9309" s="2" t="s">
        <v>12834</v>
      </c>
      <c r="E9309" s="4">
        <v>12500</v>
      </c>
    </row>
    <row r="9310" spans="1:5" x14ac:dyDescent="0.25">
      <c r="A9310" s="1">
        <v>2140389050889</v>
      </c>
      <c r="B9310" t="s">
        <v>7489</v>
      </c>
      <c r="C9310" s="1">
        <v>706014571076</v>
      </c>
      <c r="D9310" s="2" t="s">
        <v>12834</v>
      </c>
      <c r="E9310" s="4">
        <v>12500</v>
      </c>
    </row>
    <row r="9311" spans="1:5" x14ac:dyDescent="0.25">
      <c r="A9311" s="1">
        <v>1610191277411</v>
      </c>
      <c r="B9311" t="s">
        <v>2375</v>
      </c>
      <c r="C9311" s="1">
        <v>706014573863</v>
      </c>
      <c r="D9311" s="2" t="s">
        <v>12834</v>
      </c>
      <c r="E9311" s="4">
        <v>12500</v>
      </c>
    </row>
    <row r="9312" spans="1:5" x14ac:dyDescent="0.25">
      <c r="A9312" s="1">
        <v>2140249271596</v>
      </c>
      <c r="B9312" t="s">
        <v>6193</v>
      </c>
      <c r="C9312" s="1">
        <v>706014573861</v>
      </c>
      <c r="D9312" s="2" t="s">
        <v>12834</v>
      </c>
      <c r="E9312" s="4">
        <v>12500</v>
      </c>
    </row>
    <row r="9313" spans="1:5" x14ac:dyDescent="0.25">
      <c r="A9313" s="1">
        <v>2140399360235</v>
      </c>
      <c r="B9313" t="s">
        <v>7490</v>
      </c>
      <c r="C9313" s="1">
        <v>706014574776</v>
      </c>
      <c r="D9313" s="2" t="s">
        <v>12834</v>
      </c>
      <c r="E9313" s="4">
        <v>12500</v>
      </c>
    </row>
    <row r="9314" spans="1:5" x14ac:dyDescent="0.25">
      <c r="A9314" s="1">
        <v>2140330295355</v>
      </c>
      <c r="B9314" t="s">
        <v>7491</v>
      </c>
      <c r="C9314" s="1">
        <v>706014581354</v>
      </c>
      <c r="D9314" s="2" t="s">
        <v>12834</v>
      </c>
      <c r="E9314" s="4">
        <v>12500</v>
      </c>
    </row>
    <row r="9315" spans="1:5" x14ac:dyDescent="0.25">
      <c r="A9315" s="1">
        <v>1610221937358</v>
      </c>
      <c r="B9315" t="s">
        <v>7492</v>
      </c>
      <c r="C9315" s="1">
        <v>706014577694</v>
      </c>
      <c r="D9315" s="2" t="s">
        <v>12834</v>
      </c>
      <c r="E9315" s="4">
        <v>12500</v>
      </c>
    </row>
    <row r="9316" spans="1:5" x14ac:dyDescent="0.25">
      <c r="A9316" s="1">
        <v>2140372047420</v>
      </c>
      <c r="B9316" t="s">
        <v>7493</v>
      </c>
      <c r="C9316" s="1">
        <v>706014573884</v>
      </c>
      <c r="D9316" s="2" t="s">
        <v>12834</v>
      </c>
      <c r="E9316" s="4">
        <v>12500</v>
      </c>
    </row>
    <row r="9317" spans="1:5" x14ac:dyDescent="0.25">
      <c r="A9317" s="1">
        <v>2140392452402</v>
      </c>
      <c r="B9317" t="s">
        <v>7494</v>
      </c>
      <c r="C9317" s="1">
        <v>706014575792</v>
      </c>
      <c r="D9317" s="2" t="s">
        <v>12834</v>
      </c>
      <c r="E9317" s="4">
        <v>12500</v>
      </c>
    </row>
    <row r="9318" spans="1:5" x14ac:dyDescent="0.25">
      <c r="A9318" s="1">
        <v>2140347980012</v>
      </c>
      <c r="B9318" t="s">
        <v>7495</v>
      </c>
      <c r="C9318" s="1">
        <v>706014582313</v>
      </c>
      <c r="D9318" s="2" t="s">
        <v>12834</v>
      </c>
      <c r="E9318" s="4">
        <v>12500</v>
      </c>
    </row>
    <row r="9319" spans="1:5" x14ac:dyDescent="0.25">
      <c r="A9319" s="1">
        <v>1610235410699</v>
      </c>
      <c r="B9319" t="s">
        <v>7496</v>
      </c>
      <c r="C9319" s="1">
        <v>706014574836</v>
      </c>
      <c r="D9319" s="2" t="s">
        <v>12834</v>
      </c>
      <c r="E9319" s="4">
        <v>12500</v>
      </c>
    </row>
    <row r="9320" spans="1:5" x14ac:dyDescent="0.25">
      <c r="A9320" s="1">
        <v>2140355472901</v>
      </c>
      <c r="B9320" t="s">
        <v>4015</v>
      </c>
      <c r="C9320" s="1">
        <v>706014583307</v>
      </c>
      <c r="D9320" s="2" t="s">
        <v>12834</v>
      </c>
      <c r="E9320" s="4">
        <v>12500</v>
      </c>
    </row>
    <row r="9321" spans="1:5" x14ac:dyDescent="0.25">
      <c r="A9321" s="1">
        <v>2140334493693</v>
      </c>
      <c r="B9321" t="s">
        <v>7497</v>
      </c>
      <c r="C9321" s="1">
        <v>706014573949</v>
      </c>
      <c r="D9321" s="2" t="s">
        <v>12834</v>
      </c>
      <c r="E9321" s="4">
        <v>12500</v>
      </c>
    </row>
    <row r="9322" spans="1:5" x14ac:dyDescent="0.25">
      <c r="A9322" s="1">
        <v>2140397769079</v>
      </c>
      <c r="B9322" t="s">
        <v>2378</v>
      </c>
      <c r="C9322" s="1">
        <v>706014576746</v>
      </c>
      <c r="D9322" s="2" t="s">
        <v>12834</v>
      </c>
      <c r="E9322" s="4">
        <v>12500</v>
      </c>
    </row>
    <row r="9323" spans="1:5" x14ac:dyDescent="0.25">
      <c r="A9323" s="1">
        <v>2140336291955</v>
      </c>
      <c r="B9323" t="s">
        <v>7498</v>
      </c>
      <c r="C9323" s="1">
        <v>706014576741</v>
      </c>
      <c r="D9323" s="2" t="s">
        <v>12834</v>
      </c>
      <c r="E9323" s="4">
        <v>12500</v>
      </c>
    </row>
    <row r="9324" spans="1:5" x14ac:dyDescent="0.25">
      <c r="A9324" s="1">
        <v>2140325592989</v>
      </c>
      <c r="B9324" t="s">
        <v>5160</v>
      </c>
      <c r="C9324" s="1">
        <v>706014585279</v>
      </c>
      <c r="D9324" s="2" t="s">
        <v>12834</v>
      </c>
      <c r="E9324" s="4">
        <v>12500</v>
      </c>
    </row>
    <row r="9325" spans="1:5" x14ac:dyDescent="0.25">
      <c r="A9325" s="1">
        <v>2140357046129</v>
      </c>
      <c r="B9325" t="s">
        <v>5656</v>
      </c>
      <c r="C9325" s="1">
        <v>706014585288</v>
      </c>
      <c r="D9325" s="2" t="s">
        <v>12834</v>
      </c>
      <c r="E9325" s="4">
        <v>12500</v>
      </c>
    </row>
    <row r="9326" spans="1:5" x14ac:dyDescent="0.25">
      <c r="A9326" s="1">
        <v>2140331149544</v>
      </c>
      <c r="B9326" t="s">
        <v>7499</v>
      </c>
      <c r="C9326" s="1">
        <v>706014583334</v>
      </c>
      <c r="D9326" s="2" t="s">
        <v>12834</v>
      </c>
      <c r="E9326" s="4">
        <v>12500</v>
      </c>
    </row>
    <row r="9327" spans="1:5" x14ac:dyDescent="0.25">
      <c r="A9327" s="1">
        <v>2140374737649</v>
      </c>
      <c r="B9327" t="s">
        <v>7500</v>
      </c>
      <c r="C9327" s="1">
        <v>706014581443</v>
      </c>
      <c r="D9327" s="2" t="s">
        <v>12834</v>
      </c>
      <c r="E9327" s="4">
        <v>12500</v>
      </c>
    </row>
    <row r="9328" spans="1:5" x14ac:dyDescent="0.25">
      <c r="A9328" s="1">
        <v>2140382307011</v>
      </c>
      <c r="B9328" t="s">
        <v>7501</v>
      </c>
      <c r="C9328" s="1">
        <v>706014585280</v>
      </c>
      <c r="D9328" s="2" t="s">
        <v>12834</v>
      </c>
      <c r="E9328" s="4">
        <v>12500</v>
      </c>
    </row>
    <row r="9329" spans="1:5" x14ac:dyDescent="0.25">
      <c r="A9329" s="1">
        <v>2140387454335</v>
      </c>
      <c r="B9329" t="s">
        <v>7502</v>
      </c>
      <c r="C9329" s="1">
        <v>706014576743</v>
      </c>
      <c r="D9329" s="2" t="s">
        <v>12834</v>
      </c>
      <c r="E9329" s="4">
        <v>12500</v>
      </c>
    </row>
    <row r="9330" spans="1:5" x14ac:dyDescent="0.25">
      <c r="A9330" s="1">
        <v>2140370348945</v>
      </c>
      <c r="B9330" t="s">
        <v>2167</v>
      </c>
      <c r="C9330" s="1">
        <v>706014573091</v>
      </c>
      <c r="D9330" s="2" t="s">
        <v>12834</v>
      </c>
      <c r="E9330" s="4">
        <v>12500</v>
      </c>
    </row>
    <row r="9331" spans="1:5" x14ac:dyDescent="0.25">
      <c r="A9331" s="1">
        <v>2140702300929</v>
      </c>
      <c r="B9331" t="s">
        <v>2331</v>
      </c>
      <c r="C9331" s="1">
        <v>706014573113</v>
      </c>
      <c r="D9331" s="2" t="s">
        <v>12834</v>
      </c>
      <c r="E9331" s="4">
        <v>12500</v>
      </c>
    </row>
    <row r="9332" spans="1:5" x14ac:dyDescent="0.25">
      <c r="A9332" s="1">
        <v>2140754333950</v>
      </c>
      <c r="B9332" t="s">
        <v>7503</v>
      </c>
      <c r="C9332" s="1">
        <v>706014584309</v>
      </c>
      <c r="D9332" s="2" t="s">
        <v>12834</v>
      </c>
      <c r="E9332" s="4">
        <v>12500</v>
      </c>
    </row>
    <row r="9333" spans="1:5" x14ac:dyDescent="0.25">
      <c r="A9333" s="1">
        <v>2140335878263</v>
      </c>
      <c r="B9333" t="s">
        <v>5894</v>
      </c>
      <c r="C9333" s="1">
        <v>706014585287</v>
      </c>
      <c r="D9333" s="2" t="s">
        <v>12834</v>
      </c>
      <c r="E9333" s="4">
        <v>12500</v>
      </c>
    </row>
    <row r="9334" spans="1:5" x14ac:dyDescent="0.25">
      <c r="A9334" s="1">
        <v>2140357602895</v>
      </c>
      <c r="B9334" t="s">
        <v>7504</v>
      </c>
      <c r="C9334" s="1">
        <v>706014573945</v>
      </c>
      <c r="D9334" s="2" t="s">
        <v>12834</v>
      </c>
      <c r="E9334" s="4">
        <v>12500</v>
      </c>
    </row>
    <row r="9335" spans="1:5" x14ac:dyDescent="0.25">
      <c r="A9335" s="1">
        <v>1610111672447</v>
      </c>
      <c r="B9335" t="s">
        <v>2370</v>
      </c>
      <c r="C9335" s="1">
        <v>706014576744</v>
      </c>
      <c r="D9335" s="2" t="s">
        <v>12834</v>
      </c>
      <c r="E9335" s="4">
        <v>12500</v>
      </c>
    </row>
    <row r="9336" spans="1:5" x14ac:dyDescent="0.25">
      <c r="A9336" s="1">
        <v>2140674666065</v>
      </c>
      <c r="B9336" t="s">
        <v>1081</v>
      </c>
      <c r="C9336" s="1">
        <v>706014582310</v>
      </c>
      <c r="D9336" s="2" t="s">
        <v>12834</v>
      </c>
      <c r="E9336" s="4">
        <v>12500</v>
      </c>
    </row>
    <row r="9337" spans="1:5" x14ac:dyDescent="0.25">
      <c r="A9337" s="1">
        <v>1610221282642</v>
      </c>
      <c r="B9337" t="s">
        <v>7505</v>
      </c>
      <c r="C9337" s="1">
        <v>706014581439</v>
      </c>
      <c r="D9337" s="2" t="s">
        <v>12834</v>
      </c>
      <c r="E9337" s="4">
        <v>12500</v>
      </c>
    </row>
    <row r="9338" spans="1:5" x14ac:dyDescent="0.25">
      <c r="A9338" s="1">
        <v>1610294417828</v>
      </c>
      <c r="B9338" t="s">
        <v>7019</v>
      </c>
      <c r="C9338" s="1">
        <v>706014571159</v>
      </c>
      <c r="D9338" s="2" t="s">
        <v>12834</v>
      </c>
      <c r="E9338" s="4">
        <v>12500</v>
      </c>
    </row>
    <row r="9339" spans="1:5" x14ac:dyDescent="0.25">
      <c r="A9339" s="1">
        <v>2140333995733</v>
      </c>
      <c r="B9339" t="s">
        <v>5357</v>
      </c>
      <c r="C9339" s="1">
        <v>706014584301</v>
      </c>
      <c r="D9339" s="2" t="s">
        <v>12834</v>
      </c>
      <c r="E9339" s="4">
        <v>12500</v>
      </c>
    </row>
    <row r="9340" spans="1:5" x14ac:dyDescent="0.25">
      <c r="A9340" s="1">
        <v>2140326710587</v>
      </c>
      <c r="B9340" t="s">
        <v>7506</v>
      </c>
      <c r="C9340" s="1">
        <v>706014576742</v>
      </c>
      <c r="D9340" s="2" t="s">
        <v>12834</v>
      </c>
      <c r="E9340" s="4">
        <v>12500</v>
      </c>
    </row>
    <row r="9341" spans="1:5" x14ac:dyDescent="0.25">
      <c r="A9341" s="1">
        <v>2140395792487</v>
      </c>
      <c r="B9341" t="s">
        <v>7507</v>
      </c>
      <c r="C9341" s="1">
        <v>706014571114</v>
      </c>
      <c r="D9341" s="2" t="s">
        <v>12834</v>
      </c>
      <c r="E9341" s="4">
        <v>12500</v>
      </c>
    </row>
    <row r="9342" spans="1:5" x14ac:dyDescent="0.25">
      <c r="A9342" s="1">
        <v>2140624047039</v>
      </c>
      <c r="B9342" t="s">
        <v>7058</v>
      </c>
      <c r="C9342" s="1">
        <v>706014581416</v>
      </c>
      <c r="D9342" s="2" t="s">
        <v>12834</v>
      </c>
      <c r="E9342" s="4">
        <v>12500</v>
      </c>
    </row>
    <row r="9343" spans="1:5" x14ac:dyDescent="0.25">
      <c r="A9343" s="1">
        <v>2140307868579</v>
      </c>
      <c r="B9343" t="s">
        <v>7508</v>
      </c>
      <c r="C9343" s="1">
        <v>706014573092</v>
      </c>
      <c r="D9343" s="2" t="s">
        <v>12834</v>
      </c>
      <c r="E9343" s="4">
        <v>12500</v>
      </c>
    </row>
    <row r="9344" spans="1:5" x14ac:dyDescent="0.25">
      <c r="A9344" s="1">
        <v>2140390074343</v>
      </c>
      <c r="B9344" t="s">
        <v>5143</v>
      </c>
      <c r="C9344" s="1">
        <v>706014575912</v>
      </c>
      <c r="D9344" s="2" t="s">
        <v>12834</v>
      </c>
      <c r="E9344" s="4">
        <v>12500</v>
      </c>
    </row>
    <row r="9345" spans="1:5" x14ac:dyDescent="0.25">
      <c r="A9345" s="1">
        <v>2140378552301</v>
      </c>
      <c r="B9345" t="s">
        <v>2334</v>
      </c>
      <c r="C9345" s="1">
        <v>706014570190</v>
      </c>
      <c r="D9345" s="2" t="s">
        <v>12834</v>
      </c>
      <c r="E9345" s="4">
        <v>12500</v>
      </c>
    </row>
    <row r="9346" spans="1:5" x14ac:dyDescent="0.25">
      <c r="A9346" s="1">
        <v>2140767367463</v>
      </c>
      <c r="B9346" t="s">
        <v>3219</v>
      </c>
      <c r="C9346" s="1">
        <v>706014584396</v>
      </c>
      <c r="D9346" s="2" t="s">
        <v>12834</v>
      </c>
      <c r="E9346" s="4">
        <v>12500</v>
      </c>
    </row>
    <row r="9347" spans="1:5" x14ac:dyDescent="0.25">
      <c r="A9347" s="1">
        <v>1730145103862</v>
      </c>
      <c r="B9347" t="s">
        <v>7509</v>
      </c>
      <c r="C9347" s="1">
        <v>706014570210</v>
      </c>
      <c r="D9347" s="2" t="s">
        <v>12834</v>
      </c>
      <c r="E9347" s="4">
        <v>12500</v>
      </c>
    </row>
    <row r="9348" spans="1:5" x14ac:dyDescent="0.25">
      <c r="A9348" s="1">
        <v>2140387572375</v>
      </c>
      <c r="B9348" t="s">
        <v>5108</v>
      </c>
      <c r="C9348" s="1">
        <v>706014570227</v>
      </c>
      <c r="D9348" s="2" t="s">
        <v>12834</v>
      </c>
      <c r="E9348" s="4">
        <v>12500</v>
      </c>
    </row>
    <row r="9349" spans="1:5" x14ac:dyDescent="0.25">
      <c r="A9349" s="1">
        <v>2140357557983</v>
      </c>
      <c r="B9349" t="s">
        <v>4269</v>
      </c>
      <c r="C9349" s="1">
        <v>706014576839</v>
      </c>
      <c r="D9349" s="2" t="s">
        <v>12834</v>
      </c>
      <c r="E9349" s="4">
        <v>12500</v>
      </c>
    </row>
    <row r="9350" spans="1:5" x14ac:dyDescent="0.25">
      <c r="A9350" s="1">
        <v>2140323982216</v>
      </c>
      <c r="B9350" t="s">
        <v>7510</v>
      </c>
      <c r="C9350" s="1">
        <v>706014585340</v>
      </c>
      <c r="D9350" s="2" t="s">
        <v>12834</v>
      </c>
      <c r="E9350" s="4">
        <v>12500</v>
      </c>
    </row>
    <row r="9351" spans="1:5" x14ac:dyDescent="0.25">
      <c r="A9351" s="1">
        <v>2140359408946</v>
      </c>
      <c r="B9351" t="s">
        <v>7511</v>
      </c>
      <c r="C9351" s="1">
        <v>706014576825</v>
      </c>
      <c r="D9351" s="2" t="s">
        <v>12834</v>
      </c>
      <c r="E9351" s="4">
        <v>12500</v>
      </c>
    </row>
    <row r="9352" spans="1:5" x14ac:dyDescent="0.25">
      <c r="A9352" s="1">
        <v>2140758406195</v>
      </c>
      <c r="B9352" t="s">
        <v>7512</v>
      </c>
      <c r="C9352" s="1">
        <v>706014573197</v>
      </c>
      <c r="D9352" s="2" t="s">
        <v>12834</v>
      </c>
      <c r="E9352" s="4">
        <v>12500</v>
      </c>
    </row>
    <row r="9353" spans="1:5" x14ac:dyDescent="0.25">
      <c r="A9353" s="1">
        <v>2140323645121</v>
      </c>
      <c r="B9353" t="s">
        <v>7513</v>
      </c>
      <c r="C9353" s="1">
        <v>706014585342</v>
      </c>
      <c r="D9353" s="2" t="s">
        <v>12834</v>
      </c>
      <c r="E9353" s="4">
        <v>12500</v>
      </c>
    </row>
    <row r="9354" spans="1:5" x14ac:dyDescent="0.25">
      <c r="A9354" s="1">
        <v>2140241011206</v>
      </c>
      <c r="B9354" t="s">
        <v>4750</v>
      </c>
      <c r="C9354" s="1">
        <v>706014577860</v>
      </c>
      <c r="D9354" s="2" t="s">
        <v>12834</v>
      </c>
      <c r="E9354" s="4">
        <v>12500</v>
      </c>
    </row>
    <row r="9355" spans="1:5" x14ac:dyDescent="0.25">
      <c r="A9355" s="1">
        <v>2140306158465</v>
      </c>
      <c r="B9355" t="s">
        <v>7514</v>
      </c>
      <c r="C9355" s="1">
        <v>706014578675</v>
      </c>
      <c r="D9355" s="2" t="s">
        <v>12834</v>
      </c>
      <c r="E9355" s="4">
        <v>12500</v>
      </c>
    </row>
    <row r="9356" spans="1:5" x14ac:dyDescent="0.25">
      <c r="A9356" s="1">
        <v>2140352103977</v>
      </c>
      <c r="B9356" t="s">
        <v>2282</v>
      </c>
      <c r="C9356" s="1">
        <v>706014578668</v>
      </c>
      <c r="D9356" s="2" t="s">
        <v>12834</v>
      </c>
      <c r="E9356" s="4">
        <v>12500</v>
      </c>
    </row>
    <row r="9357" spans="1:5" x14ac:dyDescent="0.25">
      <c r="A9357" s="1">
        <v>2140356129697</v>
      </c>
      <c r="B9357" t="s">
        <v>5894</v>
      </c>
      <c r="C9357" s="1">
        <v>706014578672</v>
      </c>
      <c r="D9357" s="2" t="s">
        <v>12834</v>
      </c>
      <c r="E9357" s="4">
        <v>12500</v>
      </c>
    </row>
    <row r="9358" spans="1:5" x14ac:dyDescent="0.25">
      <c r="A9358" s="1">
        <v>2140111947869</v>
      </c>
      <c r="B9358" t="s">
        <v>7515</v>
      </c>
      <c r="C9358" s="1">
        <v>706014579607</v>
      </c>
      <c r="D9358" s="2" t="s">
        <v>12834</v>
      </c>
      <c r="E9358" s="4">
        <v>12500</v>
      </c>
    </row>
    <row r="9359" spans="1:5" x14ac:dyDescent="0.25">
      <c r="A9359" s="1">
        <v>2140238789401</v>
      </c>
      <c r="B9359" t="s">
        <v>7516</v>
      </c>
      <c r="C9359" s="1">
        <v>706014575918</v>
      </c>
      <c r="D9359" s="2" t="s">
        <v>12834</v>
      </c>
      <c r="E9359" s="4">
        <v>12500</v>
      </c>
    </row>
    <row r="9360" spans="1:5" x14ac:dyDescent="0.25">
      <c r="A9360" s="1">
        <v>2130265462615</v>
      </c>
      <c r="B9360" t="s">
        <v>2368</v>
      </c>
      <c r="C9360" s="1">
        <v>706014570228</v>
      </c>
      <c r="D9360" s="2" t="s">
        <v>12834</v>
      </c>
      <c r="E9360" s="4">
        <v>12500</v>
      </c>
    </row>
    <row r="9361" spans="1:5" x14ac:dyDescent="0.25">
      <c r="A9361" s="1">
        <v>2140393674501</v>
      </c>
      <c r="B9361" t="s">
        <v>7517</v>
      </c>
      <c r="C9361" s="1">
        <v>706014575914</v>
      </c>
      <c r="D9361" s="2" t="s">
        <v>12834</v>
      </c>
      <c r="E9361" s="4">
        <v>12500</v>
      </c>
    </row>
    <row r="9362" spans="1:5" x14ac:dyDescent="0.25">
      <c r="A9362" s="1">
        <v>1720173498868</v>
      </c>
      <c r="B9362" t="s">
        <v>6027</v>
      </c>
      <c r="C9362" s="1">
        <v>706014570214</v>
      </c>
      <c r="D9362" s="2" t="s">
        <v>12834</v>
      </c>
      <c r="E9362" s="4">
        <v>12500</v>
      </c>
    </row>
    <row r="9363" spans="1:5" x14ac:dyDescent="0.25">
      <c r="A9363" s="1">
        <v>2140394353648</v>
      </c>
      <c r="B9363" t="s">
        <v>7518</v>
      </c>
      <c r="C9363" s="1">
        <v>706014578671</v>
      </c>
      <c r="D9363" s="2" t="s">
        <v>12834</v>
      </c>
      <c r="E9363" s="4">
        <v>12500</v>
      </c>
    </row>
    <row r="9364" spans="1:5" x14ac:dyDescent="0.25">
      <c r="A9364" s="1">
        <v>2140341877484</v>
      </c>
      <c r="B9364" t="s">
        <v>7519</v>
      </c>
      <c r="C9364" s="1">
        <v>706014572221</v>
      </c>
      <c r="D9364" s="2" t="s">
        <v>12834</v>
      </c>
      <c r="E9364" s="4">
        <v>12500</v>
      </c>
    </row>
    <row r="9365" spans="1:5" x14ac:dyDescent="0.25">
      <c r="A9365" s="1">
        <v>2140319332590</v>
      </c>
      <c r="B9365" t="s">
        <v>7520</v>
      </c>
      <c r="C9365" s="1">
        <v>706014577856</v>
      </c>
      <c r="D9365" s="2" t="s">
        <v>12834</v>
      </c>
      <c r="E9365" s="4">
        <v>12500</v>
      </c>
    </row>
    <row r="9366" spans="1:5" x14ac:dyDescent="0.25">
      <c r="A9366" s="1">
        <v>2140394125054</v>
      </c>
      <c r="B9366" t="s">
        <v>5985</v>
      </c>
      <c r="C9366" s="1">
        <v>706014577861</v>
      </c>
      <c r="D9366" s="2" t="s">
        <v>12834</v>
      </c>
      <c r="E9366" s="4">
        <v>12500</v>
      </c>
    </row>
    <row r="9367" spans="1:5" x14ac:dyDescent="0.25">
      <c r="A9367" s="1">
        <v>2140391149250</v>
      </c>
      <c r="B9367" t="s">
        <v>7521</v>
      </c>
      <c r="C9367" s="1">
        <v>706014584406</v>
      </c>
      <c r="D9367" s="2" t="s">
        <v>12834</v>
      </c>
      <c r="E9367" s="4">
        <v>12500</v>
      </c>
    </row>
    <row r="9368" spans="1:5" x14ac:dyDescent="0.25">
      <c r="A9368" s="1">
        <v>2140346242838</v>
      </c>
      <c r="B9368" t="s">
        <v>7522</v>
      </c>
      <c r="C9368" s="1">
        <v>706014576826</v>
      </c>
      <c r="D9368" s="2" t="s">
        <v>12834</v>
      </c>
      <c r="E9368" s="4">
        <v>12500</v>
      </c>
    </row>
    <row r="9369" spans="1:5" x14ac:dyDescent="0.25">
      <c r="A9369" s="1">
        <v>2140320197563</v>
      </c>
      <c r="B9369" t="s">
        <v>7523</v>
      </c>
      <c r="C9369" s="1">
        <v>706014579608</v>
      </c>
      <c r="D9369" s="2" t="s">
        <v>12834</v>
      </c>
      <c r="E9369" s="4">
        <v>12500</v>
      </c>
    </row>
    <row r="9370" spans="1:5" x14ac:dyDescent="0.25">
      <c r="A9370" s="1">
        <v>2140367782515</v>
      </c>
      <c r="B9370" t="s">
        <v>7524</v>
      </c>
      <c r="C9370" s="1">
        <v>706014584441</v>
      </c>
      <c r="D9370" s="2" t="s">
        <v>12834</v>
      </c>
      <c r="E9370" s="4">
        <v>12500</v>
      </c>
    </row>
    <row r="9371" spans="1:5" x14ac:dyDescent="0.25">
      <c r="A9371" s="1">
        <v>2140383619841</v>
      </c>
      <c r="B9371" t="s">
        <v>7525</v>
      </c>
      <c r="C9371" s="1">
        <v>706014576930</v>
      </c>
      <c r="D9371" s="2" t="s">
        <v>12834</v>
      </c>
      <c r="E9371" s="4">
        <v>12500</v>
      </c>
    </row>
    <row r="9372" spans="1:5" x14ac:dyDescent="0.25">
      <c r="A9372" s="1">
        <v>2140365719677</v>
      </c>
      <c r="B9372" t="s">
        <v>7526</v>
      </c>
      <c r="C9372" s="1">
        <v>706014584446</v>
      </c>
      <c r="D9372" s="2" t="s">
        <v>12834</v>
      </c>
      <c r="E9372" s="4">
        <v>12500</v>
      </c>
    </row>
    <row r="9373" spans="1:5" x14ac:dyDescent="0.25">
      <c r="A9373" s="1">
        <v>2140397805755</v>
      </c>
      <c r="B9373" t="s">
        <v>633</v>
      </c>
      <c r="C9373" s="1">
        <v>706014574086</v>
      </c>
      <c r="D9373" s="2" t="s">
        <v>12834</v>
      </c>
      <c r="E9373" s="4">
        <v>12500</v>
      </c>
    </row>
    <row r="9374" spans="1:5" x14ac:dyDescent="0.25">
      <c r="A9374" s="1">
        <v>2140667584773</v>
      </c>
      <c r="B9374" t="s">
        <v>1505</v>
      </c>
      <c r="C9374" s="1">
        <v>706014574060</v>
      </c>
      <c r="D9374" s="2" t="s">
        <v>12834</v>
      </c>
      <c r="E9374" s="4">
        <v>12500</v>
      </c>
    </row>
    <row r="9375" spans="1:5" x14ac:dyDescent="0.25">
      <c r="A9375" s="1">
        <v>2140385627974</v>
      </c>
      <c r="B9375" t="s">
        <v>7527</v>
      </c>
      <c r="C9375" s="1">
        <v>706014589239</v>
      </c>
      <c r="D9375" s="2" t="s">
        <v>12834</v>
      </c>
      <c r="E9375" s="4">
        <v>12500</v>
      </c>
    </row>
    <row r="9376" spans="1:5" x14ac:dyDescent="0.25">
      <c r="A9376" s="1">
        <v>2140389066849</v>
      </c>
      <c r="B9376" t="s">
        <v>7528</v>
      </c>
      <c r="C9376" s="1">
        <v>706014576921</v>
      </c>
      <c r="D9376" s="2" t="s">
        <v>12834</v>
      </c>
      <c r="E9376" s="4">
        <v>12500</v>
      </c>
    </row>
    <row r="9377" spans="1:5" x14ac:dyDescent="0.25">
      <c r="A9377" s="1">
        <v>2140331926269</v>
      </c>
      <c r="B9377" t="s">
        <v>514</v>
      </c>
      <c r="C9377" s="1">
        <v>706014589285</v>
      </c>
      <c r="D9377" s="2" t="s">
        <v>12834</v>
      </c>
      <c r="E9377" s="4">
        <v>12500</v>
      </c>
    </row>
    <row r="9378" spans="1:5" x14ac:dyDescent="0.25">
      <c r="A9378" s="1">
        <v>2140350178917</v>
      </c>
      <c r="B9378" t="s">
        <v>1184</v>
      </c>
      <c r="C9378" s="1">
        <v>706014586303</v>
      </c>
      <c r="D9378" s="2" t="s">
        <v>12834</v>
      </c>
      <c r="E9378" s="4">
        <v>12500</v>
      </c>
    </row>
    <row r="9379" spans="1:5" x14ac:dyDescent="0.25">
      <c r="A9379" s="1">
        <v>2140374598347</v>
      </c>
      <c r="B9379" t="s">
        <v>1457</v>
      </c>
      <c r="C9379" s="1">
        <v>706014574088</v>
      </c>
      <c r="D9379" s="2" t="s">
        <v>12834</v>
      </c>
      <c r="E9379" s="4">
        <v>12500</v>
      </c>
    </row>
    <row r="9380" spans="1:5" x14ac:dyDescent="0.25">
      <c r="A9380" s="1">
        <v>2140317357941</v>
      </c>
      <c r="B9380" t="s">
        <v>299</v>
      </c>
      <c r="C9380" s="1">
        <v>706014589281</v>
      </c>
      <c r="D9380" s="2" t="s">
        <v>12834</v>
      </c>
      <c r="E9380" s="4">
        <v>12500</v>
      </c>
    </row>
    <row r="9381" spans="1:5" x14ac:dyDescent="0.25">
      <c r="A9381" s="1">
        <v>2140396010439</v>
      </c>
      <c r="B9381" t="s">
        <v>7529</v>
      </c>
      <c r="C9381" s="1">
        <v>706014582444</v>
      </c>
      <c r="D9381" s="2" t="s">
        <v>12834</v>
      </c>
      <c r="E9381" s="4">
        <v>12500</v>
      </c>
    </row>
    <row r="9382" spans="1:5" x14ac:dyDescent="0.25">
      <c r="A9382" s="1">
        <v>2140338147595</v>
      </c>
      <c r="B9382" t="s">
        <v>510</v>
      </c>
      <c r="C9382" s="1">
        <v>706014589242</v>
      </c>
      <c r="D9382" s="2" t="s">
        <v>12834</v>
      </c>
      <c r="E9382" s="4">
        <v>12500</v>
      </c>
    </row>
    <row r="9383" spans="1:5" x14ac:dyDescent="0.25">
      <c r="A9383" s="1">
        <v>2140337626895</v>
      </c>
      <c r="B9383" t="s">
        <v>2599</v>
      </c>
      <c r="C9383" s="1">
        <v>706014576897</v>
      </c>
      <c r="D9383" s="2" t="s">
        <v>12834</v>
      </c>
      <c r="E9383" s="4">
        <v>12500</v>
      </c>
    </row>
    <row r="9384" spans="1:5" x14ac:dyDescent="0.25">
      <c r="A9384" s="1">
        <v>2140367506921</v>
      </c>
      <c r="B9384" t="s">
        <v>7530</v>
      </c>
      <c r="C9384" s="1">
        <v>706014585413</v>
      </c>
      <c r="D9384" s="2" t="s">
        <v>12834</v>
      </c>
      <c r="E9384" s="4">
        <v>12500</v>
      </c>
    </row>
    <row r="9385" spans="1:5" x14ac:dyDescent="0.25">
      <c r="A9385" s="1">
        <v>2140389185593</v>
      </c>
      <c r="B9385" t="s">
        <v>7531</v>
      </c>
      <c r="C9385" s="1">
        <v>706014576927</v>
      </c>
      <c r="D9385" s="2" t="s">
        <v>12834</v>
      </c>
      <c r="E9385" s="4">
        <v>12500</v>
      </c>
    </row>
    <row r="9386" spans="1:5" x14ac:dyDescent="0.25">
      <c r="A9386" s="1">
        <v>2140378217635</v>
      </c>
      <c r="B9386" t="s">
        <v>218</v>
      </c>
      <c r="C9386" s="1">
        <v>706014582452</v>
      </c>
      <c r="D9386" s="2" t="s">
        <v>12834</v>
      </c>
      <c r="E9386" s="4">
        <v>12500</v>
      </c>
    </row>
    <row r="9387" spans="1:5" x14ac:dyDescent="0.25">
      <c r="A9387" s="1">
        <v>2140384967485</v>
      </c>
      <c r="B9387" t="s">
        <v>1845</v>
      </c>
      <c r="C9387" s="1">
        <v>706014586332</v>
      </c>
      <c r="D9387" s="2" t="s">
        <v>12834</v>
      </c>
      <c r="E9387" s="4">
        <v>12500</v>
      </c>
    </row>
    <row r="9388" spans="1:5" x14ac:dyDescent="0.25">
      <c r="A9388" s="1">
        <v>2140328507885</v>
      </c>
      <c r="B9388" t="s">
        <v>303</v>
      </c>
      <c r="C9388" s="1">
        <v>706014574062</v>
      </c>
      <c r="D9388" s="2" t="s">
        <v>12834</v>
      </c>
      <c r="E9388" s="4">
        <v>12500</v>
      </c>
    </row>
    <row r="9389" spans="1:5" x14ac:dyDescent="0.25">
      <c r="A9389" s="1">
        <v>2140396678389</v>
      </c>
      <c r="B9389" t="s">
        <v>7532</v>
      </c>
      <c r="C9389" s="1">
        <v>706014583470</v>
      </c>
      <c r="D9389" s="2" t="s">
        <v>12834</v>
      </c>
      <c r="E9389" s="4">
        <v>12500</v>
      </c>
    </row>
    <row r="9390" spans="1:5" x14ac:dyDescent="0.25">
      <c r="A9390" s="1">
        <v>2140339840957</v>
      </c>
      <c r="B9390" t="s">
        <v>971</v>
      </c>
      <c r="C9390" s="1">
        <v>706014574065</v>
      </c>
      <c r="D9390" s="2" t="s">
        <v>12834</v>
      </c>
      <c r="E9390" s="4">
        <v>12500</v>
      </c>
    </row>
    <row r="9391" spans="1:5" x14ac:dyDescent="0.25">
      <c r="A9391" s="1">
        <v>2140392725295</v>
      </c>
      <c r="B9391" t="s">
        <v>7533</v>
      </c>
      <c r="C9391" s="1">
        <v>706014585398</v>
      </c>
      <c r="D9391" s="2" t="s">
        <v>12834</v>
      </c>
      <c r="E9391" s="4">
        <v>12500</v>
      </c>
    </row>
    <row r="9392" spans="1:5" x14ac:dyDescent="0.25">
      <c r="A9392" s="1">
        <v>2140385577691</v>
      </c>
      <c r="B9392" t="s">
        <v>152</v>
      </c>
      <c r="C9392" s="1">
        <v>706014574056</v>
      </c>
      <c r="D9392" s="2" t="s">
        <v>12834</v>
      </c>
      <c r="E9392" s="4">
        <v>12500</v>
      </c>
    </row>
    <row r="9393" spans="1:5" x14ac:dyDescent="0.25">
      <c r="A9393" s="1">
        <v>2140383149718</v>
      </c>
      <c r="B9393" t="s">
        <v>11</v>
      </c>
      <c r="C9393" s="1">
        <v>706014580602</v>
      </c>
      <c r="D9393" s="2" t="s">
        <v>12834</v>
      </c>
      <c r="E9393" s="4">
        <v>12500</v>
      </c>
    </row>
    <row r="9394" spans="1:5" x14ac:dyDescent="0.25">
      <c r="A9394" s="1">
        <v>2140316911253</v>
      </c>
      <c r="B9394" t="s">
        <v>1163</v>
      </c>
      <c r="C9394" s="1">
        <v>706014585396</v>
      </c>
      <c r="D9394" s="2" t="s">
        <v>12834</v>
      </c>
      <c r="E9394" s="4">
        <v>12500</v>
      </c>
    </row>
    <row r="9395" spans="1:5" x14ac:dyDescent="0.25">
      <c r="A9395" s="1">
        <v>2140381643019</v>
      </c>
      <c r="B9395" t="s">
        <v>1278</v>
      </c>
      <c r="C9395" s="1">
        <v>706014574066</v>
      </c>
      <c r="D9395" s="2" t="s">
        <v>12834</v>
      </c>
      <c r="E9395" s="4">
        <v>12500</v>
      </c>
    </row>
    <row r="9396" spans="1:5" x14ac:dyDescent="0.25">
      <c r="A9396" s="1">
        <v>2140339693301</v>
      </c>
      <c r="B9396" t="s">
        <v>6832</v>
      </c>
      <c r="C9396" s="1">
        <v>706014577907</v>
      </c>
      <c r="D9396" s="2" t="s">
        <v>12834</v>
      </c>
      <c r="E9396" s="4">
        <v>12500</v>
      </c>
    </row>
    <row r="9397" spans="1:5" x14ac:dyDescent="0.25">
      <c r="A9397" s="1">
        <v>2140354270111</v>
      </c>
      <c r="B9397" t="s">
        <v>7534</v>
      </c>
      <c r="C9397" s="1">
        <v>706014588306</v>
      </c>
      <c r="D9397" s="2" t="s">
        <v>12834</v>
      </c>
      <c r="E9397" s="4">
        <v>12500</v>
      </c>
    </row>
    <row r="9398" spans="1:5" x14ac:dyDescent="0.25">
      <c r="A9398" s="1">
        <v>2140347850925</v>
      </c>
      <c r="B9398" t="s">
        <v>364</v>
      </c>
      <c r="C9398" s="1">
        <v>706014587350</v>
      </c>
      <c r="D9398" s="2" t="s">
        <v>12834</v>
      </c>
      <c r="E9398" s="4">
        <v>12500</v>
      </c>
    </row>
    <row r="9399" spans="1:5" x14ac:dyDescent="0.25">
      <c r="A9399" s="1">
        <v>2140316772581</v>
      </c>
      <c r="B9399" t="s">
        <v>440</v>
      </c>
      <c r="C9399" s="1">
        <v>706014580672</v>
      </c>
      <c r="D9399" s="2" t="s">
        <v>12834</v>
      </c>
      <c r="E9399" s="4">
        <v>12500</v>
      </c>
    </row>
    <row r="9400" spans="1:5" x14ac:dyDescent="0.25">
      <c r="A9400" s="1">
        <v>2140342507809</v>
      </c>
      <c r="B9400" t="s">
        <v>7535</v>
      </c>
      <c r="C9400" s="1">
        <v>706014580680</v>
      </c>
      <c r="D9400" s="2" t="s">
        <v>12834</v>
      </c>
      <c r="E9400" s="4">
        <v>12500</v>
      </c>
    </row>
    <row r="9401" spans="1:5" x14ac:dyDescent="0.25">
      <c r="A9401" s="1">
        <v>2140316765595</v>
      </c>
      <c r="B9401" t="s">
        <v>7536</v>
      </c>
      <c r="C9401" s="1">
        <v>706014584555</v>
      </c>
      <c r="D9401" s="2" t="s">
        <v>12834</v>
      </c>
      <c r="E9401" s="4">
        <v>12500</v>
      </c>
    </row>
    <row r="9402" spans="1:5" x14ac:dyDescent="0.25">
      <c r="A9402" s="1">
        <v>2140389220211</v>
      </c>
      <c r="B9402" t="s">
        <v>1993</v>
      </c>
      <c r="C9402" s="1">
        <v>706014575034</v>
      </c>
      <c r="D9402" s="2" t="s">
        <v>12834</v>
      </c>
      <c r="E9402" s="4">
        <v>12500</v>
      </c>
    </row>
    <row r="9403" spans="1:5" x14ac:dyDescent="0.25">
      <c r="A9403" s="1">
        <v>2140345111969</v>
      </c>
      <c r="B9403" t="s">
        <v>7537</v>
      </c>
      <c r="C9403" s="1">
        <v>706014588305</v>
      </c>
      <c r="D9403" s="2" t="s">
        <v>12834</v>
      </c>
      <c r="E9403" s="4">
        <v>12500</v>
      </c>
    </row>
    <row r="9404" spans="1:5" x14ac:dyDescent="0.25">
      <c r="A9404" s="1">
        <v>2140361844005</v>
      </c>
      <c r="B9404" t="s">
        <v>544</v>
      </c>
      <c r="C9404" s="1">
        <v>706014587322</v>
      </c>
      <c r="D9404" s="2" t="s">
        <v>12834</v>
      </c>
      <c r="E9404" s="4">
        <v>12500</v>
      </c>
    </row>
    <row r="9405" spans="1:5" x14ac:dyDescent="0.25">
      <c r="A9405" s="1">
        <v>2140344530949</v>
      </c>
      <c r="B9405" t="s">
        <v>7538</v>
      </c>
      <c r="C9405" s="1">
        <v>706014586442</v>
      </c>
      <c r="D9405" s="2" t="s">
        <v>12834</v>
      </c>
      <c r="E9405" s="4">
        <v>12500</v>
      </c>
    </row>
    <row r="9406" spans="1:5" x14ac:dyDescent="0.25">
      <c r="A9406" s="1">
        <v>2140390970845</v>
      </c>
      <c r="B9406" t="s">
        <v>7539</v>
      </c>
      <c r="C9406" s="1">
        <v>706014588366</v>
      </c>
      <c r="D9406" s="2" t="s">
        <v>12834</v>
      </c>
      <c r="E9406" s="4">
        <v>12500</v>
      </c>
    </row>
    <row r="9407" spans="1:5" x14ac:dyDescent="0.25">
      <c r="A9407" s="1">
        <v>2140309407255</v>
      </c>
      <c r="B9407" t="s">
        <v>7540</v>
      </c>
      <c r="C9407" s="1">
        <v>706014587363</v>
      </c>
      <c r="D9407" s="2" t="s">
        <v>12834</v>
      </c>
      <c r="E9407" s="4">
        <v>12500</v>
      </c>
    </row>
    <row r="9408" spans="1:5" x14ac:dyDescent="0.25">
      <c r="A9408" s="1">
        <v>2140373884807</v>
      </c>
      <c r="B9408" t="s">
        <v>277</v>
      </c>
      <c r="C9408" s="1">
        <v>706014579716</v>
      </c>
      <c r="D9408" s="2" t="s">
        <v>12834</v>
      </c>
      <c r="E9408" s="4">
        <v>12500</v>
      </c>
    </row>
    <row r="9409" spans="1:5" x14ac:dyDescent="0.25">
      <c r="A9409" s="1">
        <v>2140346352241</v>
      </c>
      <c r="B9409" t="s">
        <v>7541</v>
      </c>
      <c r="C9409" s="1">
        <v>706014579769</v>
      </c>
      <c r="D9409" s="2" t="s">
        <v>12834</v>
      </c>
      <c r="E9409" s="4">
        <v>12500</v>
      </c>
    </row>
    <row r="9410" spans="1:5" x14ac:dyDescent="0.25">
      <c r="A9410" s="1">
        <v>2140658059919</v>
      </c>
      <c r="B9410" t="s">
        <v>7542</v>
      </c>
      <c r="C9410" s="1">
        <v>706014580676</v>
      </c>
      <c r="D9410" s="2" t="s">
        <v>12834</v>
      </c>
      <c r="E9410" s="4">
        <v>12500</v>
      </c>
    </row>
    <row r="9411" spans="1:5" x14ac:dyDescent="0.25">
      <c r="A9411" s="1">
        <v>2140315847593</v>
      </c>
      <c r="B9411" t="s">
        <v>350</v>
      </c>
      <c r="C9411" s="1">
        <v>706014584565</v>
      </c>
      <c r="D9411" s="2" t="s">
        <v>12834</v>
      </c>
      <c r="E9411" s="4">
        <v>12500</v>
      </c>
    </row>
    <row r="9412" spans="1:5" x14ac:dyDescent="0.25">
      <c r="A9412" s="1">
        <v>2140703136725</v>
      </c>
      <c r="B9412" t="s">
        <v>7543</v>
      </c>
      <c r="C9412" s="1">
        <v>706014584569</v>
      </c>
      <c r="D9412" s="2" t="s">
        <v>12834</v>
      </c>
      <c r="E9412" s="4">
        <v>12500</v>
      </c>
    </row>
    <row r="9413" spans="1:5" x14ac:dyDescent="0.25">
      <c r="A9413" s="1">
        <v>2140366922905</v>
      </c>
      <c r="B9413" t="s">
        <v>306</v>
      </c>
      <c r="C9413" s="1">
        <v>706014587354</v>
      </c>
      <c r="D9413" s="2" t="s">
        <v>12834</v>
      </c>
      <c r="E9413" s="4">
        <v>12500</v>
      </c>
    </row>
    <row r="9414" spans="1:5" x14ac:dyDescent="0.25">
      <c r="A9414" s="1">
        <v>2140395719797</v>
      </c>
      <c r="B9414" t="s">
        <v>1673</v>
      </c>
      <c r="C9414" s="1">
        <v>706014587336</v>
      </c>
      <c r="D9414" s="2" t="s">
        <v>12834</v>
      </c>
      <c r="E9414" s="4">
        <v>12500</v>
      </c>
    </row>
    <row r="9415" spans="1:5" x14ac:dyDescent="0.25">
      <c r="A9415" s="1">
        <v>1730104901986</v>
      </c>
      <c r="B9415" t="s">
        <v>1298</v>
      </c>
      <c r="C9415" s="1">
        <v>706014585450</v>
      </c>
      <c r="D9415" s="2" t="s">
        <v>12834</v>
      </c>
      <c r="E9415" s="4">
        <v>12500</v>
      </c>
    </row>
    <row r="9416" spans="1:5" x14ac:dyDescent="0.25">
      <c r="A9416" s="1">
        <v>2140330293001</v>
      </c>
      <c r="B9416" t="s">
        <v>1272</v>
      </c>
      <c r="C9416" s="1">
        <v>706014585443</v>
      </c>
      <c r="D9416" s="2" t="s">
        <v>12834</v>
      </c>
      <c r="E9416" s="4">
        <v>12500</v>
      </c>
    </row>
    <row r="9417" spans="1:5" x14ac:dyDescent="0.25">
      <c r="A9417" s="1">
        <v>2140371975269</v>
      </c>
      <c r="B9417" t="s">
        <v>169</v>
      </c>
      <c r="C9417" s="1">
        <v>706014579729</v>
      </c>
      <c r="D9417" s="2" t="s">
        <v>12834</v>
      </c>
      <c r="E9417" s="4">
        <v>12500</v>
      </c>
    </row>
    <row r="9418" spans="1:5" x14ac:dyDescent="0.25">
      <c r="A9418" s="1">
        <v>2140336754067</v>
      </c>
      <c r="B9418" t="s">
        <v>7544</v>
      </c>
      <c r="C9418" s="1">
        <v>706014581639</v>
      </c>
      <c r="D9418" s="2" t="s">
        <v>12834</v>
      </c>
      <c r="E9418" s="4">
        <v>12500</v>
      </c>
    </row>
    <row r="9419" spans="1:5" x14ac:dyDescent="0.25">
      <c r="A9419" s="1">
        <v>2140361337830</v>
      </c>
      <c r="B9419" t="s">
        <v>166</v>
      </c>
      <c r="C9419" s="1">
        <v>706014585439</v>
      </c>
      <c r="D9419" s="2" t="s">
        <v>12834</v>
      </c>
      <c r="E9419" s="4">
        <v>12500</v>
      </c>
    </row>
    <row r="9420" spans="1:5" x14ac:dyDescent="0.25">
      <c r="A9420" s="1">
        <v>2140382196673</v>
      </c>
      <c r="B9420" t="s">
        <v>7545</v>
      </c>
      <c r="C9420" s="1">
        <v>706014588346</v>
      </c>
      <c r="D9420" s="2" t="s">
        <v>12834</v>
      </c>
      <c r="E9420" s="4">
        <v>12500</v>
      </c>
    </row>
    <row r="9421" spans="1:5" x14ac:dyDescent="0.25">
      <c r="A9421" s="1">
        <v>2140325790231</v>
      </c>
      <c r="B9421" t="s">
        <v>7546</v>
      </c>
      <c r="C9421" s="1">
        <v>706014579725</v>
      </c>
      <c r="D9421" s="2" t="s">
        <v>12834</v>
      </c>
      <c r="E9421" s="4">
        <v>12500</v>
      </c>
    </row>
    <row r="9422" spans="1:5" x14ac:dyDescent="0.25">
      <c r="A9422" s="1">
        <v>2140328885801</v>
      </c>
      <c r="B9422" t="s">
        <v>6819</v>
      </c>
      <c r="C9422" s="1">
        <v>706014580669</v>
      </c>
      <c r="D9422" s="2" t="s">
        <v>12834</v>
      </c>
      <c r="E9422" s="4">
        <v>12500</v>
      </c>
    </row>
    <row r="9423" spans="1:5" x14ac:dyDescent="0.25">
      <c r="A9423" s="1">
        <v>2140340577390</v>
      </c>
      <c r="B9423" t="s">
        <v>904</v>
      </c>
      <c r="C9423" s="1">
        <v>706014574228</v>
      </c>
      <c r="D9423" s="2" t="s">
        <v>12834</v>
      </c>
      <c r="E9423" s="4">
        <v>12500</v>
      </c>
    </row>
    <row r="9424" spans="1:5" x14ac:dyDescent="0.25">
      <c r="A9424" s="1">
        <v>1710199498273</v>
      </c>
      <c r="B9424" t="s">
        <v>8</v>
      </c>
      <c r="C9424" s="1">
        <v>706014585515</v>
      </c>
      <c r="D9424" s="2" t="s">
        <v>12834</v>
      </c>
      <c r="E9424" s="4">
        <v>12500</v>
      </c>
    </row>
    <row r="9425" spans="1:5" x14ac:dyDescent="0.25">
      <c r="A9425" s="1">
        <v>2140363715955</v>
      </c>
      <c r="B9425" t="s">
        <v>7547</v>
      </c>
      <c r="C9425" s="1">
        <v>706014578801</v>
      </c>
      <c r="D9425" s="2" t="s">
        <v>12834</v>
      </c>
      <c r="E9425" s="4">
        <v>12500</v>
      </c>
    </row>
    <row r="9426" spans="1:5" x14ac:dyDescent="0.25">
      <c r="A9426" s="1">
        <v>2140309261757</v>
      </c>
      <c r="B9426" t="s">
        <v>7548</v>
      </c>
      <c r="C9426" s="1">
        <v>706014576161</v>
      </c>
      <c r="D9426" s="2" t="s">
        <v>12834</v>
      </c>
      <c r="E9426" s="4">
        <v>12500</v>
      </c>
    </row>
    <row r="9427" spans="1:5" x14ac:dyDescent="0.25">
      <c r="A9427" s="1">
        <v>2140353054001</v>
      </c>
      <c r="B9427" t="s">
        <v>169</v>
      </c>
      <c r="C9427" s="1">
        <v>706014580755</v>
      </c>
      <c r="D9427" s="2" t="s">
        <v>12834</v>
      </c>
      <c r="E9427" s="4">
        <v>12500</v>
      </c>
    </row>
    <row r="9428" spans="1:5" x14ac:dyDescent="0.25">
      <c r="A9428" s="1">
        <v>2140370376277</v>
      </c>
      <c r="B9428" t="s">
        <v>543</v>
      </c>
      <c r="C9428" s="1">
        <v>706014574229</v>
      </c>
      <c r="D9428" s="2" t="s">
        <v>12834</v>
      </c>
      <c r="E9428" s="4">
        <v>12500</v>
      </c>
    </row>
    <row r="9429" spans="1:5" x14ac:dyDescent="0.25">
      <c r="A9429" s="1">
        <v>2140381359365</v>
      </c>
      <c r="B9429" t="s">
        <v>7549</v>
      </c>
      <c r="C9429" s="1">
        <v>706014580752</v>
      </c>
      <c r="D9429" s="2" t="s">
        <v>12834</v>
      </c>
      <c r="E9429" s="4">
        <v>12500</v>
      </c>
    </row>
    <row r="9430" spans="1:5" x14ac:dyDescent="0.25">
      <c r="A9430" s="1">
        <v>2140303025499</v>
      </c>
      <c r="B9430" t="s">
        <v>802</v>
      </c>
      <c r="C9430" s="1">
        <v>706014579830</v>
      </c>
      <c r="D9430" s="2" t="s">
        <v>12834</v>
      </c>
      <c r="E9430" s="4">
        <v>12500</v>
      </c>
    </row>
    <row r="9431" spans="1:5" x14ac:dyDescent="0.25">
      <c r="A9431" s="1">
        <v>2140382913419</v>
      </c>
      <c r="B9431" t="s">
        <v>900</v>
      </c>
      <c r="C9431" s="1">
        <v>706014578027</v>
      </c>
      <c r="D9431" s="2" t="s">
        <v>12834</v>
      </c>
      <c r="E9431" s="4">
        <v>12500</v>
      </c>
    </row>
    <row r="9432" spans="1:5" x14ac:dyDescent="0.25">
      <c r="A9432" s="1">
        <v>2140396796947</v>
      </c>
      <c r="B9432" t="s">
        <v>678</v>
      </c>
      <c r="C9432" s="1">
        <v>706014575124</v>
      </c>
      <c r="D9432" s="2" t="s">
        <v>12834</v>
      </c>
      <c r="E9432" s="4">
        <v>12500</v>
      </c>
    </row>
    <row r="9433" spans="1:5" x14ac:dyDescent="0.25">
      <c r="A9433" s="1">
        <v>2140350905729</v>
      </c>
      <c r="B9433" t="s">
        <v>7550</v>
      </c>
      <c r="C9433" s="1">
        <v>706014575104</v>
      </c>
      <c r="D9433" s="2" t="s">
        <v>12834</v>
      </c>
      <c r="E9433" s="4">
        <v>12500</v>
      </c>
    </row>
    <row r="9434" spans="1:5" x14ac:dyDescent="0.25">
      <c r="A9434" s="1">
        <v>2140323673311</v>
      </c>
      <c r="B9434" t="s">
        <v>7551</v>
      </c>
      <c r="C9434" s="1">
        <v>706014585520</v>
      </c>
      <c r="D9434" s="2" t="s">
        <v>12834</v>
      </c>
      <c r="E9434" s="4">
        <v>12500</v>
      </c>
    </row>
    <row r="9435" spans="1:5" x14ac:dyDescent="0.25">
      <c r="A9435" s="1">
        <v>2140645805435</v>
      </c>
      <c r="B9435" t="s">
        <v>7552</v>
      </c>
      <c r="C9435" s="1">
        <v>706014576160</v>
      </c>
      <c r="D9435" s="2" t="s">
        <v>12834</v>
      </c>
      <c r="E9435" s="4">
        <v>12500</v>
      </c>
    </row>
    <row r="9436" spans="1:5" x14ac:dyDescent="0.25">
      <c r="A9436" s="1">
        <v>2140317127505</v>
      </c>
      <c r="B9436" t="s">
        <v>1959</v>
      </c>
      <c r="C9436" s="1">
        <v>706014576157</v>
      </c>
      <c r="D9436" s="2" t="s">
        <v>12834</v>
      </c>
      <c r="E9436" s="4">
        <v>12500</v>
      </c>
    </row>
    <row r="9437" spans="1:5" x14ac:dyDescent="0.25">
      <c r="A9437" s="1">
        <v>2140370365566</v>
      </c>
      <c r="B9437" t="s">
        <v>1527</v>
      </c>
      <c r="C9437" s="1">
        <v>706014578050</v>
      </c>
      <c r="D9437" s="2" t="s">
        <v>12834</v>
      </c>
      <c r="E9437" s="4">
        <v>12500</v>
      </c>
    </row>
    <row r="9438" spans="1:5" x14ac:dyDescent="0.25">
      <c r="A9438" s="1">
        <v>2140384184803</v>
      </c>
      <c r="B9438" t="s">
        <v>7553</v>
      </c>
      <c r="C9438" s="1">
        <v>706014574205</v>
      </c>
      <c r="D9438" s="2" t="s">
        <v>12834</v>
      </c>
      <c r="E9438" s="4">
        <v>12500</v>
      </c>
    </row>
    <row r="9439" spans="1:5" x14ac:dyDescent="0.25">
      <c r="A9439" s="1">
        <v>2140348031597</v>
      </c>
      <c r="B9439" t="s">
        <v>1603</v>
      </c>
      <c r="C9439" s="1">
        <v>706014578819</v>
      </c>
      <c r="D9439" s="2" t="s">
        <v>12834</v>
      </c>
      <c r="E9439" s="4">
        <v>12500</v>
      </c>
    </row>
    <row r="9440" spans="1:5" x14ac:dyDescent="0.25">
      <c r="A9440" s="1">
        <v>2140396396441</v>
      </c>
      <c r="B9440" t="s">
        <v>633</v>
      </c>
      <c r="C9440" s="1">
        <v>706014578824</v>
      </c>
      <c r="D9440" s="2" t="s">
        <v>12834</v>
      </c>
      <c r="E9440" s="4">
        <v>12500</v>
      </c>
    </row>
    <row r="9441" spans="1:5" x14ac:dyDescent="0.25">
      <c r="A9441" s="1">
        <v>2140351299369</v>
      </c>
      <c r="B9441" t="s">
        <v>7554</v>
      </c>
      <c r="C9441" s="1">
        <v>706014575147</v>
      </c>
      <c r="D9441" s="2" t="s">
        <v>12834</v>
      </c>
      <c r="E9441" s="4">
        <v>12500</v>
      </c>
    </row>
    <row r="9442" spans="1:5" x14ac:dyDescent="0.25">
      <c r="A9442" s="1">
        <v>2140731319513</v>
      </c>
      <c r="B9442" t="s">
        <v>1492</v>
      </c>
      <c r="C9442" s="1">
        <v>706014576133</v>
      </c>
      <c r="D9442" s="2" t="s">
        <v>12834</v>
      </c>
      <c r="E9442" s="4">
        <v>12500</v>
      </c>
    </row>
    <row r="9443" spans="1:5" x14ac:dyDescent="0.25">
      <c r="A9443" s="1">
        <v>2140749469476</v>
      </c>
      <c r="B9443" t="s">
        <v>1745</v>
      </c>
      <c r="C9443" s="1">
        <v>706014576129</v>
      </c>
      <c r="D9443" s="2" t="s">
        <v>12834</v>
      </c>
      <c r="E9443" s="4">
        <v>12500</v>
      </c>
    </row>
    <row r="9444" spans="1:5" x14ac:dyDescent="0.25">
      <c r="A9444" s="1">
        <v>2140343709775</v>
      </c>
      <c r="B9444" t="s">
        <v>1292</v>
      </c>
      <c r="C9444" s="1">
        <v>706014575095</v>
      </c>
      <c r="D9444" s="2" t="s">
        <v>12834</v>
      </c>
      <c r="E9444" s="4">
        <v>12500</v>
      </c>
    </row>
    <row r="9445" spans="1:5" x14ac:dyDescent="0.25">
      <c r="A9445" s="1">
        <v>2140329825453</v>
      </c>
      <c r="B9445" t="s">
        <v>500</v>
      </c>
      <c r="C9445" s="1">
        <v>706014590259</v>
      </c>
      <c r="D9445" s="2" t="s">
        <v>12834</v>
      </c>
      <c r="E9445" s="4">
        <v>12500</v>
      </c>
    </row>
    <row r="9446" spans="1:5" x14ac:dyDescent="0.25">
      <c r="A9446" s="1">
        <v>2140308941857</v>
      </c>
      <c r="B9446" t="s">
        <v>7555</v>
      </c>
      <c r="C9446" s="1">
        <v>706014576130</v>
      </c>
      <c r="D9446" s="2" t="s">
        <v>12834</v>
      </c>
      <c r="E9446" s="4">
        <v>12500</v>
      </c>
    </row>
    <row r="9447" spans="1:5" x14ac:dyDescent="0.25">
      <c r="A9447" s="1">
        <v>2140365862998</v>
      </c>
      <c r="B9447" t="s">
        <v>7556</v>
      </c>
      <c r="C9447" s="1">
        <v>706014578055</v>
      </c>
      <c r="D9447" s="2" t="s">
        <v>12834</v>
      </c>
      <c r="E9447" s="4">
        <v>12500</v>
      </c>
    </row>
    <row r="9448" spans="1:5" x14ac:dyDescent="0.25">
      <c r="A9448" s="1">
        <v>2140328576995</v>
      </c>
      <c r="B9448" t="s">
        <v>1177</v>
      </c>
      <c r="C9448" s="1">
        <v>706014578800</v>
      </c>
      <c r="D9448" s="2" t="s">
        <v>12834</v>
      </c>
      <c r="E9448" s="4">
        <v>12500</v>
      </c>
    </row>
    <row r="9449" spans="1:5" x14ac:dyDescent="0.25">
      <c r="A9449" s="1">
        <v>2140311836385</v>
      </c>
      <c r="B9449" t="s">
        <v>7557</v>
      </c>
      <c r="C9449" s="1">
        <v>706014583661</v>
      </c>
      <c r="D9449" s="2" t="s">
        <v>12834</v>
      </c>
      <c r="E9449" s="4">
        <v>12500</v>
      </c>
    </row>
    <row r="9450" spans="1:5" x14ac:dyDescent="0.25">
      <c r="A9450" s="1">
        <v>2140387373610</v>
      </c>
      <c r="B9450" t="s">
        <v>7558</v>
      </c>
      <c r="C9450" s="1">
        <v>706014583657</v>
      </c>
      <c r="D9450" s="2" t="s">
        <v>12834</v>
      </c>
      <c r="E9450" s="4">
        <v>12500</v>
      </c>
    </row>
    <row r="9451" spans="1:5" x14ac:dyDescent="0.25">
      <c r="A9451" s="1">
        <v>2140759854769</v>
      </c>
      <c r="B9451" t="s">
        <v>1703</v>
      </c>
      <c r="C9451" s="1">
        <v>706014585642</v>
      </c>
      <c r="D9451" s="2" t="s">
        <v>12834</v>
      </c>
      <c r="E9451" s="4">
        <v>12500</v>
      </c>
    </row>
    <row r="9452" spans="1:5" x14ac:dyDescent="0.25">
      <c r="A9452" s="1">
        <v>2140370202925</v>
      </c>
      <c r="B9452" t="s">
        <v>502</v>
      </c>
      <c r="C9452" s="1">
        <v>706014583653</v>
      </c>
      <c r="D9452" s="2" t="s">
        <v>12834</v>
      </c>
      <c r="E9452" s="4">
        <v>12500</v>
      </c>
    </row>
    <row r="9453" spans="1:5" x14ac:dyDescent="0.25">
      <c r="A9453" s="1">
        <v>2140318752195</v>
      </c>
      <c r="B9453" t="s">
        <v>1154</v>
      </c>
      <c r="C9453" s="1">
        <v>706014588491</v>
      </c>
      <c r="D9453" s="2" t="s">
        <v>12834</v>
      </c>
      <c r="E9453" s="4">
        <v>12500</v>
      </c>
    </row>
    <row r="9454" spans="1:5" x14ac:dyDescent="0.25">
      <c r="A9454" s="1">
        <v>2140355259019</v>
      </c>
      <c r="B9454" t="s">
        <v>67</v>
      </c>
      <c r="C9454" s="1">
        <v>706014585645</v>
      </c>
      <c r="D9454" s="2" t="s">
        <v>12834</v>
      </c>
      <c r="E9454" s="4">
        <v>12500</v>
      </c>
    </row>
    <row r="9455" spans="1:5" x14ac:dyDescent="0.25">
      <c r="A9455" s="1">
        <v>2140344724339</v>
      </c>
      <c r="B9455" t="s">
        <v>2019</v>
      </c>
      <c r="C9455" s="1">
        <v>706014583662</v>
      </c>
      <c r="D9455" s="2" t="s">
        <v>12834</v>
      </c>
      <c r="E9455" s="4">
        <v>12500</v>
      </c>
    </row>
    <row r="9456" spans="1:5" x14ac:dyDescent="0.25">
      <c r="A9456" s="1">
        <v>2140705825181</v>
      </c>
      <c r="B9456" t="s">
        <v>7559</v>
      </c>
      <c r="C9456" s="1">
        <v>706014584652</v>
      </c>
      <c r="D9456" s="2" t="s">
        <v>12834</v>
      </c>
      <c r="E9456" s="4">
        <v>12500</v>
      </c>
    </row>
    <row r="9457" spans="1:5" x14ac:dyDescent="0.25">
      <c r="A9457" s="1">
        <v>2140350423263</v>
      </c>
      <c r="B9457" t="s">
        <v>1058</v>
      </c>
      <c r="C9457" s="1">
        <v>706014584658</v>
      </c>
      <c r="D9457" s="2" t="s">
        <v>12834</v>
      </c>
      <c r="E9457" s="4">
        <v>12500</v>
      </c>
    </row>
    <row r="9458" spans="1:5" x14ac:dyDescent="0.25">
      <c r="A9458" s="1">
        <v>2140375000353</v>
      </c>
      <c r="B9458" t="s">
        <v>7560</v>
      </c>
      <c r="C9458" s="1">
        <v>706014584650</v>
      </c>
      <c r="D9458" s="2" t="s">
        <v>12834</v>
      </c>
      <c r="E9458" s="4">
        <v>12500</v>
      </c>
    </row>
    <row r="9459" spans="1:5" x14ac:dyDescent="0.25">
      <c r="A9459" s="1">
        <v>2140397604467</v>
      </c>
      <c r="B9459" t="s">
        <v>488</v>
      </c>
      <c r="C9459" s="1">
        <v>706014583610</v>
      </c>
      <c r="D9459" s="2" t="s">
        <v>12834</v>
      </c>
      <c r="E9459" s="4">
        <v>12500</v>
      </c>
    </row>
    <row r="9460" spans="1:5" x14ac:dyDescent="0.25">
      <c r="A9460" s="1">
        <v>2140351031548</v>
      </c>
      <c r="B9460" t="s">
        <v>5469</v>
      </c>
      <c r="C9460" s="1">
        <v>706014588504</v>
      </c>
      <c r="D9460" s="2" t="s">
        <v>12834</v>
      </c>
      <c r="E9460" s="4">
        <v>12500</v>
      </c>
    </row>
    <row r="9461" spans="1:5" x14ac:dyDescent="0.25">
      <c r="A9461" s="1">
        <v>2140344815779</v>
      </c>
      <c r="B9461" t="s">
        <v>6832</v>
      </c>
      <c r="C9461" s="1">
        <v>706014583649</v>
      </c>
      <c r="D9461" s="2" t="s">
        <v>12834</v>
      </c>
      <c r="E9461" s="4">
        <v>12500</v>
      </c>
    </row>
    <row r="9462" spans="1:5" x14ac:dyDescent="0.25">
      <c r="A9462" s="1">
        <v>2140353166967</v>
      </c>
      <c r="B9462" t="s">
        <v>7561</v>
      </c>
      <c r="C9462" s="1">
        <v>706014578917</v>
      </c>
      <c r="D9462" s="2" t="s">
        <v>12834</v>
      </c>
      <c r="E9462" s="4">
        <v>12500</v>
      </c>
    </row>
    <row r="9463" spans="1:5" x14ac:dyDescent="0.25">
      <c r="A9463" s="1">
        <v>2140758863585</v>
      </c>
      <c r="B9463" t="s">
        <v>1450</v>
      </c>
      <c r="C9463" s="1">
        <v>706014583652</v>
      </c>
      <c r="D9463" s="2" t="s">
        <v>12834</v>
      </c>
      <c r="E9463" s="4">
        <v>12500</v>
      </c>
    </row>
    <row r="9464" spans="1:5" x14ac:dyDescent="0.25">
      <c r="A9464" s="1">
        <v>2140321078481</v>
      </c>
      <c r="B9464" t="s">
        <v>7562</v>
      </c>
      <c r="C9464" s="1">
        <v>706014584649</v>
      </c>
      <c r="D9464" s="2" t="s">
        <v>12834</v>
      </c>
      <c r="E9464" s="4">
        <v>12500</v>
      </c>
    </row>
    <row r="9465" spans="1:5" x14ac:dyDescent="0.25">
      <c r="A9465" s="1">
        <v>2140357921501</v>
      </c>
      <c r="B9465" t="s">
        <v>35</v>
      </c>
      <c r="C9465" s="1">
        <v>706014588488</v>
      </c>
      <c r="D9465" s="2" t="s">
        <v>12834</v>
      </c>
      <c r="E9465" s="4">
        <v>12500</v>
      </c>
    </row>
    <row r="9466" spans="1:5" x14ac:dyDescent="0.25">
      <c r="A9466" s="1">
        <v>2140349021114</v>
      </c>
      <c r="B9466" t="s">
        <v>1756</v>
      </c>
      <c r="C9466" s="1">
        <v>706014584657</v>
      </c>
      <c r="D9466" s="2" t="s">
        <v>12834</v>
      </c>
      <c r="E9466" s="4">
        <v>12500</v>
      </c>
    </row>
    <row r="9467" spans="1:5" x14ac:dyDescent="0.25">
      <c r="A9467" s="1">
        <v>2140356598598</v>
      </c>
      <c r="B9467" t="s">
        <v>4344</v>
      </c>
      <c r="C9467" s="1">
        <v>706014588505</v>
      </c>
      <c r="D9467" s="2" t="s">
        <v>12834</v>
      </c>
      <c r="E9467" s="4">
        <v>12500</v>
      </c>
    </row>
    <row r="9468" spans="1:5" x14ac:dyDescent="0.25">
      <c r="A9468" s="1">
        <v>2140389219896</v>
      </c>
      <c r="B9468" t="s">
        <v>212</v>
      </c>
      <c r="C9468" s="1">
        <v>706014584648</v>
      </c>
      <c r="D9468" s="2" t="s">
        <v>12834</v>
      </c>
      <c r="E9468" s="4">
        <v>12500</v>
      </c>
    </row>
    <row r="9469" spans="1:5" x14ac:dyDescent="0.25">
      <c r="A9469" s="1">
        <v>2140376799815</v>
      </c>
      <c r="B9469" t="s">
        <v>725</v>
      </c>
      <c r="C9469" s="1">
        <v>706014583656</v>
      </c>
      <c r="D9469" s="2" t="s">
        <v>12834</v>
      </c>
      <c r="E9469" s="4">
        <v>12500</v>
      </c>
    </row>
    <row r="9470" spans="1:5" x14ac:dyDescent="0.25">
      <c r="A9470" s="1">
        <v>2140349322542</v>
      </c>
      <c r="B9470" t="s">
        <v>7563</v>
      </c>
      <c r="C9470" s="1">
        <v>706014585644</v>
      </c>
      <c r="D9470" s="2" t="s">
        <v>12834</v>
      </c>
      <c r="E9470" s="4">
        <v>12500</v>
      </c>
    </row>
    <row r="9471" spans="1:5" x14ac:dyDescent="0.25">
      <c r="A9471" s="1">
        <v>2140337062221</v>
      </c>
      <c r="B9471" t="s">
        <v>7564</v>
      </c>
      <c r="C9471" s="1">
        <v>706014583654</v>
      </c>
      <c r="D9471" s="2" t="s">
        <v>12834</v>
      </c>
      <c r="E9471" s="4">
        <v>12500</v>
      </c>
    </row>
    <row r="9472" spans="1:5" x14ac:dyDescent="0.25">
      <c r="A9472" s="1">
        <v>2140304076014</v>
      </c>
      <c r="B9472" t="s">
        <v>1191</v>
      </c>
      <c r="C9472" s="1">
        <v>706014583651</v>
      </c>
      <c r="D9472" s="2" t="s">
        <v>12834</v>
      </c>
      <c r="E9472" s="4">
        <v>12500</v>
      </c>
    </row>
    <row r="9473" spans="1:5" x14ac:dyDescent="0.25">
      <c r="A9473" s="1">
        <v>2140322515444</v>
      </c>
      <c r="B9473" t="s">
        <v>7565</v>
      </c>
      <c r="C9473" s="1">
        <v>706014588507</v>
      </c>
      <c r="D9473" s="2" t="s">
        <v>12834</v>
      </c>
      <c r="E9473" s="4">
        <v>12500</v>
      </c>
    </row>
    <row r="9474" spans="1:5" x14ac:dyDescent="0.25">
      <c r="A9474" s="1">
        <v>2140722677045</v>
      </c>
      <c r="B9474" t="s">
        <v>7566</v>
      </c>
      <c r="C9474" s="1">
        <v>706014584651</v>
      </c>
      <c r="D9474" s="2" t="s">
        <v>12834</v>
      </c>
      <c r="E9474" s="4">
        <v>12500</v>
      </c>
    </row>
    <row r="9475" spans="1:5" x14ac:dyDescent="0.25">
      <c r="A9475" s="1">
        <v>2140312318862</v>
      </c>
      <c r="B9475" t="s">
        <v>2986</v>
      </c>
      <c r="C9475" s="1">
        <v>706014583613</v>
      </c>
      <c r="D9475" s="2" t="s">
        <v>12834</v>
      </c>
      <c r="E9475" s="4">
        <v>12500</v>
      </c>
    </row>
    <row r="9476" spans="1:5" x14ac:dyDescent="0.25">
      <c r="A9476" s="1">
        <v>2140784514042</v>
      </c>
      <c r="B9476" t="s">
        <v>7567</v>
      </c>
      <c r="C9476" s="1">
        <v>706014579931</v>
      </c>
      <c r="D9476" s="2" t="s">
        <v>12834</v>
      </c>
      <c r="E9476" s="4">
        <v>12500</v>
      </c>
    </row>
    <row r="9477" spans="1:5" x14ac:dyDescent="0.25">
      <c r="A9477" s="1">
        <v>2140331983212</v>
      </c>
      <c r="B9477" t="s">
        <v>188</v>
      </c>
      <c r="C9477" s="1">
        <v>706014585664</v>
      </c>
      <c r="D9477" s="2" t="s">
        <v>12834</v>
      </c>
      <c r="E9477" s="4">
        <v>12500</v>
      </c>
    </row>
    <row r="9478" spans="1:5" x14ac:dyDescent="0.25">
      <c r="A9478" s="1">
        <v>2140351202910</v>
      </c>
      <c r="B9478" t="s">
        <v>7568</v>
      </c>
      <c r="C9478" s="1">
        <v>706014579939</v>
      </c>
      <c r="D9478" s="2" t="s">
        <v>12834</v>
      </c>
      <c r="E9478" s="4">
        <v>12500</v>
      </c>
    </row>
    <row r="9479" spans="1:5" x14ac:dyDescent="0.25">
      <c r="A9479" s="1">
        <v>1710298959920</v>
      </c>
      <c r="B9479" t="s">
        <v>211</v>
      </c>
      <c r="C9479" s="1">
        <v>706014579929</v>
      </c>
      <c r="D9479" s="2" t="s">
        <v>12834</v>
      </c>
      <c r="E9479" s="4">
        <v>12500</v>
      </c>
    </row>
    <row r="9480" spans="1:5" x14ac:dyDescent="0.25">
      <c r="A9480" s="1">
        <v>1710152617669</v>
      </c>
      <c r="B9480" t="s">
        <v>864</v>
      </c>
      <c r="C9480" s="1">
        <v>706014583704</v>
      </c>
      <c r="D9480" s="2" t="s">
        <v>12834</v>
      </c>
      <c r="E9480" s="4">
        <v>12500</v>
      </c>
    </row>
    <row r="9481" spans="1:5" x14ac:dyDescent="0.25">
      <c r="A9481" s="1">
        <v>2140429438284</v>
      </c>
      <c r="B9481" t="s">
        <v>114</v>
      </c>
      <c r="C9481" s="1">
        <v>706014579941</v>
      </c>
      <c r="D9481" s="2" t="s">
        <v>12834</v>
      </c>
      <c r="E9481" s="4">
        <v>12500</v>
      </c>
    </row>
    <row r="9482" spans="1:5" x14ac:dyDescent="0.25">
      <c r="A9482" s="1">
        <v>2140378334575</v>
      </c>
      <c r="B9482" t="s">
        <v>1199</v>
      </c>
      <c r="C9482" s="1">
        <v>706014589556</v>
      </c>
      <c r="D9482" s="2" t="s">
        <v>12834</v>
      </c>
      <c r="E9482" s="4">
        <v>12500</v>
      </c>
    </row>
    <row r="9483" spans="1:5" x14ac:dyDescent="0.25">
      <c r="A9483" s="1">
        <v>2140368673300</v>
      </c>
      <c r="B9483" t="s">
        <v>1497</v>
      </c>
      <c r="C9483" s="1">
        <v>706014588568</v>
      </c>
      <c r="D9483" s="2" t="s">
        <v>12834</v>
      </c>
      <c r="E9483" s="4">
        <v>12500</v>
      </c>
    </row>
    <row r="9484" spans="1:5" x14ac:dyDescent="0.25">
      <c r="A9484" s="1">
        <v>2140353074761</v>
      </c>
      <c r="B9484" t="s">
        <v>1629</v>
      </c>
      <c r="C9484" s="1">
        <v>706014584709</v>
      </c>
      <c r="D9484" s="2" t="s">
        <v>12834</v>
      </c>
      <c r="E9484" s="4">
        <v>12500</v>
      </c>
    </row>
    <row r="9485" spans="1:5" x14ac:dyDescent="0.25">
      <c r="A9485" s="1">
        <v>2140392607619</v>
      </c>
      <c r="B9485" t="s">
        <v>7569</v>
      </c>
      <c r="C9485" s="1">
        <v>706014583703</v>
      </c>
      <c r="D9485" s="2" t="s">
        <v>12834</v>
      </c>
      <c r="E9485" s="4">
        <v>12500</v>
      </c>
    </row>
    <row r="9486" spans="1:5" x14ac:dyDescent="0.25">
      <c r="A9486" s="1">
        <v>1710211006450</v>
      </c>
      <c r="B9486" t="s">
        <v>330</v>
      </c>
      <c r="C9486" s="1">
        <v>706014579932</v>
      </c>
      <c r="D9486" s="2" t="s">
        <v>12834</v>
      </c>
      <c r="E9486" s="4">
        <v>12500</v>
      </c>
    </row>
    <row r="9487" spans="1:5" x14ac:dyDescent="0.25">
      <c r="A9487" s="1">
        <v>1710109329963</v>
      </c>
      <c r="B9487" t="s">
        <v>302</v>
      </c>
      <c r="C9487" s="1">
        <v>706014584731</v>
      </c>
      <c r="D9487" s="2" t="s">
        <v>12834</v>
      </c>
      <c r="E9487" s="4">
        <v>12500</v>
      </c>
    </row>
    <row r="9488" spans="1:5" x14ac:dyDescent="0.25">
      <c r="A9488" s="1">
        <v>2140396847193</v>
      </c>
      <c r="B9488" t="s">
        <v>1038</v>
      </c>
      <c r="C9488" s="1">
        <v>706014579940</v>
      </c>
      <c r="D9488" s="2" t="s">
        <v>12834</v>
      </c>
      <c r="E9488" s="4">
        <v>12500</v>
      </c>
    </row>
    <row r="9489" spans="1:5" x14ac:dyDescent="0.25">
      <c r="A9489" s="1">
        <v>2140391324022</v>
      </c>
      <c r="B9489" t="s">
        <v>1007</v>
      </c>
      <c r="C9489" s="1">
        <v>706014588563</v>
      </c>
      <c r="D9489" s="2" t="s">
        <v>12834</v>
      </c>
      <c r="E9489" s="4">
        <v>12500</v>
      </c>
    </row>
    <row r="9490" spans="1:5" x14ac:dyDescent="0.25">
      <c r="A9490" s="1">
        <v>2140316818465</v>
      </c>
      <c r="B9490" t="s">
        <v>1209</v>
      </c>
      <c r="C9490" s="1">
        <v>706014579924</v>
      </c>
      <c r="D9490" s="2" t="s">
        <v>12834</v>
      </c>
      <c r="E9490" s="4">
        <v>12500</v>
      </c>
    </row>
    <row r="9491" spans="1:5" x14ac:dyDescent="0.25">
      <c r="A9491" s="1">
        <v>2140393286671</v>
      </c>
      <c r="B9491" t="s">
        <v>7570</v>
      </c>
      <c r="C9491" s="1">
        <v>706014584729</v>
      </c>
      <c r="D9491" s="2" t="s">
        <v>12834</v>
      </c>
      <c r="E9491" s="4">
        <v>12500</v>
      </c>
    </row>
    <row r="9492" spans="1:5" x14ac:dyDescent="0.25">
      <c r="A9492" s="1">
        <v>2140330395829</v>
      </c>
      <c r="B9492" t="s">
        <v>381</v>
      </c>
      <c r="C9492" s="1">
        <v>706014583726</v>
      </c>
      <c r="D9492" s="2" t="s">
        <v>12834</v>
      </c>
      <c r="E9492" s="4">
        <v>12500</v>
      </c>
    </row>
    <row r="9493" spans="1:5" x14ac:dyDescent="0.25">
      <c r="A9493" s="1">
        <v>2140386944418</v>
      </c>
      <c r="B9493" t="s">
        <v>635</v>
      </c>
      <c r="C9493" s="1">
        <v>706014583721</v>
      </c>
      <c r="D9493" s="2" t="s">
        <v>12834</v>
      </c>
      <c r="E9493" s="4">
        <v>12500</v>
      </c>
    </row>
    <row r="9494" spans="1:5" x14ac:dyDescent="0.25">
      <c r="A9494" s="1">
        <v>2140310582826</v>
      </c>
      <c r="B9494" t="s">
        <v>7571</v>
      </c>
      <c r="C9494" s="1">
        <v>706014588551</v>
      </c>
      <c r="D9494" s="2" t="s">
        <v>12834</v>
      </c>
      <c r="E9494" s="4">
        <v>12500</v>
      </c>
    </row>
    <row r="9495" spans="1:5" x14ac:dyDescent="0.25">
      <c r="A9495" s="1">
        <v>2140337014978</v>
      </c>
      <c r="B9495" t="s">
        <v>7572</v>
      </c>
      <c r="C9495" s="1">
        <v>706014584730</v>
      </c>
      <c r="D9495" s="2" t="s">
        <v>12834</v>
      </c>
      <c r="E9495" s="4">
        <v>12500</v>
      </c>
    </row>
    <row r="9496" spans="1:5" x14ac:dyDescent="0.25">
      <c r="A9496" s="1">
        <v>1710105218200</v>
      </c>
      <c r="B9496" t="s">
        <v>791</v>
      </c>
      <c r="C9496" s="1">
        <v>706014583722</v>
      </c>
      <c r="D9496" s="2" t="s">
        <v>12834</v>
      </c>
      <c r="E9496" s="4">
        <v>12500</v>
      </c>
    </row>
    <row r="9497" spans="1:5" x14ac:dyDescent="0.25">
      <c r="A9497" s="1">
        <v>2140334216104</v>
      </c>
      <c r="B9497" t="s">
        <v>977</v>
      </c>
      <c r="C9497" s="1">
        <v>706014589558</v>
      </c>
      <c r="D9497" s="2" t="s">
        <v>12834</v>
      </c>
      <c r="E9497" s="4">
        <v>12500</v>
      </c>
    </row>
    <row r="9498" spans="1:5" x14ac:dyDescent="0.25">
      <c r="A9498" s="1">
        <v>2140321191303</v>
      </c>
      <c r="B9498" t="s">
        <v>1621</v>
      </c>
      <c r="C9498" s="1">
        <v>706014585668</v>
      </c>
      <c r="D9498" s="2" t="s">
        <v>12834</v>
      </c>
      <c r="E9498" s="4">
        <v>12500</v>
      </c>
    </row>
    <row r="9499" spans="1:5" x14ac:dyDescent="0.25">
      <c r="A9499" s="1">
        <v>2140384869242</v>
      </c>
      <c r="B9499" t="s">
        <v>7573</v>
      </c>
      <c r="C9499" s="1">
        <v>706014577207</v>
      </c>
      <c r="D9499" s="2" t="s">
        <v>12834</v>
      </c>
      <c r="E9499" s="4">
        <v>12500</v>
      </c>
    </row>
    <row r="9500" spans="1:5" x14ac:dyDescent="0.25">
      <c r="A9500" s="1">
        <v>2140355652420</v>
      </c>
      <c r="B9500" t="s">
        <v>7574</v>
      </c>
      <c r="C9500" s="1">
        <v>706014585650</v>
      </c>
      <c r="D9500" s="2" t="s">
        <v>12834</v>
      </c>
      <c r="E9500" s="4">
        <v>12500</v>
      </c>
    </row>
    <row r="9501" spans="1:5" x14ac:dyDescent="0.25">
      <c r="A9501" s="1">
        <v>2140352427650</v>
      </c>
      <c r="B9501" t="s">
        <v>7575</v>
      </c>
      <c r="C9501" s="1">
        <v>706014579927</v>
      </c>
      <c r="D9501" s="2" t="s">
        <v>12834</v>
      </c>
      <c r="E9501" s="4">
        <v>12500</v>
      </c>
    </row>
    <row r="9502" spans="1:5" x14ac:dyDescent="0.25">
      <c r="A9502" s="1">
        <v>2140396066446</v>
      </c>
      <c r="B9502" t="s">
        <v>1233</v>
      </c>
      <c r="C9502" s="1">
        <v>706014585647</v>
      </c>
      <c r="D9502" s="2" t="s">
        <v>12834</v>
      </c>
      <c r="E9502" s="4">
        <v>12500</v>
      </c>
    </row>
    <row r="9503" spans="1:5" x14ac:dyDescent="0.25">
      <c r="A9503" s="1">
        <v>2140672395120</v>
      </c>
      <c r="B9503" t="s">
        <v>977</v>
      </c>
      <c r="C9503" s="1">
        <v>706014589626</v>
      </c>
      <c r="D9503" s="2" t="s">
        <v>12834</v>
      </c>
      <c r="E9503" s="4">
        <v>12500</v>
      </c>
    </row>
    <row r="9504" spans="1:5" x14ac:dyDescent="0.25">
      <c r="A9504" s="1">
        <v>2140339829594</v>
      </c>
      <c r="B9504" t="s">
        <v>7576</v>
      </c>
      <c r="C9504" s="1">
        <v>706014579974</v>
      </c>
      <c r="D9504" s="2" t="s">
        <v>12834</v>
      </c>
      <c r="E9504" s="4">
        <v>12500</v>
      </c>
    </row>
    <row r="9505" spans="1:5" x14ac:dyDescent="0.25">
      <c r="A9505" s="1">
        <v>2140387805626</v>
      </c>
      <c r="B9505" t="s">
        <v>6341</v>
      </c>
      <c r="C9505" s="1">
        <v>706014582764</v>
      </c>
      <c r="D9505" s="2" t="s">
        <v>12834</v>
      </c>
      <c r="E9505" s="4">
        <v>12500</v>
      </c>
    </row>
    <row r="9506" spans="1:5" x14ac:dyDescent="0.25">
      <c r="A9506" s="1">
        <v>2140342468637</v>
      </c>
      <c r="B9506" t="s">
        <v>7577</v>
      </c>
      <c r="C9506" s="1">
        <v>706014579015</v>
      </c>
      <c r="D9506" s="2" t="s">
        <v>12834</v>
      </c>
      <c r="E9506" s="4">
        <v>12500</v>
      </c>
    </row>
    <row r="9507" spans="1:5" x14ac:dyDescent="0.25">
      <c r="A9507" s="1">
        <v>2140790819473</v>
      </c>
      <c r="B9507" t="s">
        <v>1623</v>
      </c>
      <c r="C9507" s="1">
        <v>706014583753</v>
      </c>
      <c r="D9507" s="2" t="s">
        <v>12834</v>
      </c>
      <c r="E9507" s="4">
        <v>12500</v>
      </c>
    </row>
    <row r="9508" spans="1:5" x14ac:dyDescent="0.25">
      <c r="A9508" s="1">
        <v>2140310790328</v>
      </c>
      <c r="B9508" t="s">
        <v>7578</v>
      </c>
      <c r="C9508" s="1">
        <v>706014582760</v>
      </c>
      <c r="D9508" s="2" t="s">
        <v>12834</v>
      </c>
      <c r="E9508" s="4">
        <v>12500</v>
      </c>
    </row>
    <row r="9509" spans="1:5" x14ac:dyDescent="0.25">
      <c r="A9509" s="1">
        <v>2140342669654</v>
      </c>
      <c r="B9509" t="s">
        <v>7579</v>
      </c>
      <c r="C9509" s="1">
        <v>706014586675</v>
      </c>
      <c r="D9509" s="2" t="s">
        <v>12834</v>
      </c>
      <c r="E9509" s="4">
        <v>12500</v>
      </c>
    </row>
    <row r="9510" spans="1:5" x14ac:dyDescent="0.25">
      <c r="A9510" s="1">
        <v>2140769730677</v>
      </c>
      <c r="B9510" t="s">
        <v>7154</v>
      </c>
      <c r="C9510" s="1">
        <v>706014578997</v>
      </c>
      <c r="D9510" s="2" t="s">
        <v>12834</v>
      </c>
      <c r="E9510" s="4">
        <v>12500</v>
      </c>
    </row>
    <row r="9511" spans="1:5" x14ac:dyDescent="0.25">
      <c r="A9511" s="1">
        <v>2140325357312</v>
      </c>
      <c r="B9511" t="s">
        <v>7580</v>
      </c>
      <c r="C9511" s="1">
        <v>706014578201</v>
      </c>
      <c r="D9511" s="2" t="s">
        <v>12834</v>
      </c>
      <c r="E9511" s="4">
        <v>12500</v>
      </c>
    </row>
    <row r="9512" spans="1:5" x14ac:dyDescent="0.25">
      <c r="A9512" s="1">
        <v>2140384471965</v>
      </c>
      <c r="B9512" t="s">
        <v>7581</v>
      </c>
      <c r="C9512" s="1">
        <v>706014586660</v>
      </c>
      <c r="D9512" s="2" t="s">
        <v>12834</v>
      </c>
      <c r="E9512" s="4">
        <v>12500</v>
      </c>
    </row>
    <row r="9513" spans="1:5" x14ac:dyDescent="0.25">
      <c r="A9513" s="1">
        <v>2140387046449</v>
      </c>
      <c r="B9513" t="s">
        <v>7582</v>
      </c>
      <c r="C9513" s="1">
        <v>706014580897</v>
      </c>
      <c r="D9513" s="2" t="s">
        <v>12834</v>
      </c>
      <c r="E9513" s="4">
        <v>12500</v>
      </c>
    </row>
    <row r="9514" spans="1:5" x14ac:dyDescent="0.25">
      <c r="A9514" s="1">
        <v>2140383001205</v>
      </c>
      <c r="B9514" t="s">
        <v>327</v>
      </c>
      <c r="C9514" s="1">
        <v>706014592344</v>
      </c>
      <c r="D9514" s="2" t="s">
        <v>12834</v>
      </c>
      <c r="E9514" s="4">
        <v>12500</v>
      </c>
    </row>
    <row r="9515" spans="1:5" x14ac:dyDescent="0.25">
      <c r="A9515" s="1">
        <v>2140386153205</v>
      </c>
      <c r="B9515" t="s">
        <v>7583</v>
      </c>
      <c r="C9515" s="1">
        <v>706014590403</v>
      </c>
      <c r="D9515" s="2" t="s">
        <v>12834</v>
      </c>
      <c r="E9515" s="4">
        <v>12500</v>
      </c>
    </row>
    <row r="9516" spans="1:5" x14ac:dyDescent="0.25">
      <c r="A9516" s="1">
        <v>2140366718637</v>
      </c>
      <c r="B9516" t="s">
        <v>1000</v>
      </c>
      <c r="C9516" s="1">
        <v>706014584795</v>
      </c>
      <c r="D9516" s="2" t="s">
        <v>12834</v>
      </c>
      <c r="E9516" s="4">
        <v>12500</v>
      </c>
    </row>
    <row r="9517" spans="1:5" x14ac:dyDescent="0.25">
      <c r="A9517" s="1">
        <v>2140336120302</v>
      </c>
      <c r="B9517" t="s">
        <v>7584</v>
      </c>
      <c r="C9517" s="1">
        <v>706014592348</v>
      </c>
      <c r="D9517" s="2" t="s">
        <v>12834</v>
      </c>
      <c r="E9517" s="4">
        <v>12500</v>
      </c>
    </row>
    <row r="9518" spans="1:5" x14ac:dyDescent="0.25">
      <c r="A9518" s="1">
        <v>2140481582776</v>
      </c>
      <c r="B9518" t="s">
        <v>1462</v>
      </c>
      <c r="C9518" s="1">
        <v>706014578203</v>
      </c>
      <c r="D9518" s="2" t="s">
        <v>12834</v>
      </c>
      <c r="E9518" s="4">
        <v>12500</v>
      </c>
    </row>
    <row r="9519" spans="1:5" x14ac:dyDescent="0.25">
      <c r="A9519" s="1">
        <v>2140332342458</v>
      </c>
      <c r="B9519" t="s">
        <v>7585</v>
      </c>
      <c r="C9519" s="1">
        <v>706014589620</v>
      </c>
      <c r="D9519" s="2" t="s">
        <v>12834</v>
      </c>
      <c r="E9519" s="4">
        <v>12500</v>
      </c>
    </row>
    <row r="9520" spans="1:5" x14ac:dyDescent="0.25">
      <c r="A9520" s="1">
        <v>2140369578170</v>
      </c>
      <c r="B9520" t="s">
        <v>867</v>
      </c>
      <c r="C9520" s="1">
        <v>706014594249</v>
      </c>
      <c r="D9520" s="2" t="s">
        <v>12834</v>
      </c>
      <c r="E9520" s="4">
        <v>12500</v>
      </c>
    </row>
    <row r="9521" spans="1:5" x14ac:dyDescent="0.25">
      <c r="A9521" s="1">
        <v>2140365450966</v>
      </c>
      <c r="B9521" t="s">
        <v>7586</v>
      </c>
      <c r="C9521" s="1">
        <v>706014590430</v>
      </c>
      <c r="D9521" s="2" t="s">
        <v>12834</v>
      </c>
      <c r="E9521" s="4">
        <v>12500</v>
      </c>
    </row>
    <row r="9522" spans="1:5" x14ac:dyDescent="0.25">
      <c r="A9522" s="1">
        <v>2140347263435</v>
      </c>
      <c r="B9522" t="s">
        <v>654</v>
      </c>
      <c r="C9522" s="1">
        <v>706014582766</v>
      </c>
      <c r="D9522" s="2" t="s">
        <v>12834</v>
      </c>
      <c r="E9522" s="4">
        <v>12500</v>
      </c>
    </row>
    <row r="9523" spans="1:5" x14ac:dyDescent="0.25">
      <c r="A9523" s="1">
        <v>1710231503125</v>
      </c>
      <c r="B9523" t="s">
        <v>7587</v>
      </c>
      <c r="C9523" s="1">
        <v>706014583773</v>
      </c>
      <c r="D9523" s="2" t="s">
        <v>12834</v>
      </c>
      <c r="E9523" s="4">
        <v>12500</v>
      </c>
    </row>
    <row r="9524" spans="1:5" x14ac:dyDescent="0.25">
      <c r="A9524" s="1">
        <v>2140346928062</v>
      </c>
      <c r="B9524" t="s">
        <v>7588</v>
      </c>
      <c r="C9524" s="1">
        <v>706014580891</v>
      </c>
      <c r="D9524" s="2" t="s">
        <v>12834</v>
      </c>
      <c r="E9524" s="4">
        <v>12500</v>
      </c>
    </row>
    <row r="9525" spans="1:5" x14ac:dyDescent="0.25">
      <c r="A9525" s="1">
        <v>2140347669330</v>
      </c>
      <c r="B9525" t="s">
        <v>1479</v>
      </c>
      <c r="C9525" s="1">
        <v>706014583774</v>
      </c>
      <c r="D9525" s="2" t="s">
        <v>12834</v>
      </c>
      <c r="E9525" s="4">
        <v>12500</v>
      </c>
    </row>
    <row r="9526" spans="1:5" x14ac:dyDescent="0.25">
      <c r="A9526" s="1">
        <v>2140478365154</v>
      </c>
      <c r="B9526" t="s">
        <v>538</v>
      </c>
      <c r="C9526" s="1">
        <v>706014582813</v>
      </c>
      <c r="D9526" s="2" t="s">
        <v>12834</v>
      </c>
      <c r="E9526" s="4">
        <v>12500</v>
      </c>
    </row>
    <row r="9527" spans="1:5" x14ac:dyDescent="0.25">
      <c r="A9527" s="1">
        <v>1710247500726</v>
      </c>
      <c r="B9527" t="s">
        <v>7589</v>
      </c>
      <c r="C9527" s="1">
        <v>706014582755</v>
      </c>
      <c r="D9527" s="2" t="s">
        <v>12834</v>
      </c>
      <c r="E9527" s="4">
        <v>12500</v>
      </c>
    </row>
    <row r="9528" spans="1:5" x14ac:dyDescent="0.25">
      <c r="A9528" s="1">
        <v>2140384573889</v>
      </c>
      <c r="B9528" t="s">
        <v>482</v>
      </c>
      <c r="C9528" s="1">
        <v>706014594273</v>
      </c>
      <c r="D9528" s="2" t="s">
        <v>12834</v>
      </c>
      <c r="E9528" s="4">
        <v>12500</v>
      </c>
    </row>
    <row r="9529" spans="1:5" x14ac:dyDescent="0.25">
      <c r="A9529" s="1">
        <v>2140351945890</v>
      </c>
      <c r="B9529" t="s">
        <v>7590</v>
      </c>
      <c r="C9529" s="1">
        <v>706014586663</v>
      </c>
      <c r="D9529" s="2" t="s">
        <v>12834</v>
      </c>
      <c r="E9529" s="4">
        <v>12500</v>
      </c>
    </row>
    <row r="9530" spans="1:5" x14ac:dyDescent="0.25">
      <c r="A9530" s="1">
        <v>2140389118792</v>
      </c>
      <c r="B9530" t="s">
        <v>143</v>
      </c>
      <c r="C9530" s="1">
        <v>706014586718</v>
      </c>
      <c r="D9530" s="2" t="s">
        <v>12834</v>
      </c>
      <c r="E9530" s="4">
        <v>12500</v>
      </c>
    </row>
    <row r="9531" spans="1:5" x14ac:dyDescent="0.25">
      <c r="A9531" s="1">
        <v>1710232393116</v>
      </c>
      <c r="B9531" t="s">
        <v>205</v>
      </c>
      <c r="C9531" s="1">
        <v>706014588710</v>
      </c>
      <c r="D9531" s="2" t="s">
        <v>12834</v>
      </c>
      <c r="E9531" s="4">
        <v>12500</v>
      </c>
    </row>
    <row r="9532" spans="1:5" x14ac:dyDescent="0.25">
      <c r="A9532" s="1">
        <v>2140452021363</v>
      </c>
      <c r="B9532" t="s">
        <v>7591</v>
      </c>
      <c r="C9532" s="1">
        <v>706014580947</v>
      </c>
      <c r="D9532" s="2" t="s">
        <v>12834</v>
      </c>
      <c r="E9532" s="4">
        <v>12500</v>
      </c>
    </row>
    <row r="9533" spans="1:5" x14ac:dyDescent="0.25">
      <c r="A9533" s="1">
        <v>2140387879532</v>
      </c>
      <c r="B9533" t="s">
        <v>7592</v>
      </c>
      <c r="C9533" s="1">
        <v>706014592391</v>
      </c>
      <c r="D9533" s="2" t="s">
        <v>12834</v>
      </c>
      <c r="E9533" s="4">
        <v>12500</v>
      </c>
    </row>
    <row r="9534" spans="1:5" x14ac:dyDescent="0.25">
      <c r="A9534" s="1">
        <v>2140735343413</v>
      </c>
      <c r="B9534" t="s">
        <v>7593</v>
      </c>
      <c r="C9534" s="1">
        <v>706014580939</v>
      </c>
      <c r="D9534" s="2" t="s">
        <v>12834</v>
      </c>
      <c r="E9534" s="4">
        <v>12500</v>
      </c>
    </row>
    <row r="9535" spans="1:5" x14ac:dyDescent="0.25">
      <c r="A9535" s="1">
        <v>2140465211177</v>
      </c>
      <c r="B9535" t="s">
        <v>200</v>
      </c>
      <c r="C9535" s="1">
        <v>706014588696</v>
      </c>
      <c r="D9535" s="2" t="s">
        <v>12834</v>
      </c>
      <c r="E9535" s="4">
        <v>12500</v>
      </c>
    </row>
    <row r="9536" spans="1:5" x14ac:dyDescent="0.25">
      <c r="A9536" s="1">
        <v>2140798541737</v>
      </c>
      <c r="B9536" t="s">
        <v>225</v>
      </c>
      <c r="C9536" s="1">
        <v>706014592402</v>
      </c>
      <c r="D9536" s="2" t="s">
        <v>12834</v>
      </c>
      <c r="E9536" s="4">
        <v>12500</v>
      </c>
    </row>
    <row r="9537" spans="1:5" x14ac:dyDescent="0.25">
      <c r="A9537" s="1">
        <v>2140371932700</v>
      </c>
      <c r="B9537" t="s">
        <v>7594</v>
      </c>
      <c r="C9537" s="1">
        <v>706014591339</v>
      </c>
      <c r="D9537" s="2" t="s">
        <v>12834</v>
      </c>
      <c r="E9537" s="4">
        <v>12500</v>
      </c>
    </row>
    <row r="9538" spans="1:5" x14ac:dyDescent="0.25">
      <c r="A9538" s="1">
        <v>2140372193160</v>
      </c>
      <c r="B9538" t="s">
        <v>7595</v>
      </c>
      <c r="C9538" s="1">
        <v>706014591340</v>
      </c>
      <c r="D9538" s="2" t="s">
        <v>12834</v>
      </c>
      <c r="E9538" s="4">
        <v>12500</v>
      </c>
    </row>
    <row r="9539" spans="1:5" x14ac:dyDescent="0.25">
      <c r="A9539" s="1">
        <v>2140364269576</v>
      </c>
      <c r="B9539" t="s">
        <v>7596</v>
      </c>
      <c r="C9539" s="1">
        <v>706014592407</v>
      </c>
      <c r="D9539" s="2" t="s">
        <v>12834</v>
      </c>
      <c r="E9539" s="4">
        <v>12500</v>
      </c>
    </row>
    <row r="9540" spans="1:5" x14ac:dyDescent="0.25">
      <c r="A9540" s="1">
        <v>2140356717524</v>
      </c>
      <c r="B9540" t="s">
        <v>7597</v>
      </c>
      <c r="C9540" s="1">
        <v>706014581002</v>
      </c>
      <c r="D9540" s="2" t="s">
        <v>12834</v>
      </c>
      <c r="E9540" s="4">
        <v>12500</v>
      </c>
    </row>
    <row r="9541" spans="1:5" x14ac:dyDescent="0.25">
      <c r="A9541" s="1">
        <v>2140304117891</v>
      </c>
      <c r="B9541" t="s">
        <v>276</v>
      </c>
      <c r="C9541" s="1">
        <v>706014585778</v>
      </c>
      <c r="D9541" s="2" t="s">
        <v>12834</v>
      </c>
      <c r="E9541" s="4">
        <v>12500</v>
      </c>
    </row>
    <row r="9542" spans="1:5" x14ac:dyDescent="0.25">
      <c r="A9542" s="1">
        <v>2140353297078</v>
      </c>
      <c r="B9542" t="s">
        <v>689</v>
      </c>
      <c r="C9542" s="1">
        <v>706014579083</v>
      </c>
      <c r="D9542" s="2" t="s">
        <v>12834</v>
      </c>
      <c r="E9542" s="4">
        <v>12500</v>
      </c>
    </row>
    <row r="9543" spans="1:5" x14ac:dyDescent="0.25">
      <c r="A9543" s="1">
        <v>2140321037557</v>
      </c>
      <c r="B9543" t="s">
        <v>7598</v>
      </c>
      <c r="C9543" s="1">
        <v>706014585771</v>
      </c>
      <c r="D9543" s="2" t="s">
        <v>12834</v>
      </c>
      <c r="E9543" s="4">
        <v>12500</v>
      </c>
    </row>
    <row r="9544" spans="1:5" x14ac:dyDescent="0.25">
      <c r="A9544" s="1">
        <v>2140352972108</v>
      </c>
      <c r="B9544" t="s">
        <v>7599</v>
      </c>
      <c r="C9544" s="1">
        <v>706014588717</v>
      </c>
      <c r="D9544" s="2" t="s">
        <v>12834</v>
      </c>
      <c r="E9544" s="4">
        <v>12500</v>
      </c>
    </row>
    <row r="9545" spans="1:5" x14ac:dyDescent="0.25">
      <c r="A9545" s="1">
        <v>2140395771740</v>
      </c>
      <c r="B9545" t="s">
        <v>466</v>
      </c>
      <c r="C9545" s="1">
        <v>706014579085</v>
      </c>
      <c r="D9545" s="2" t="s">
        <v>12834</v>
      </c>
      <c r="E9545" s="4">
        <v>12500</v>
      </c>
    </row>
    <row r="9546" spans="1:5" x14ac:dyDescent="0.25">
      <c r="A9546" s="1">
        <v>2140353732748</v>
      </c>
      <c r="B9546" t="s">
        <v>7600</v>
      </c>
      <c r="C9546" s="1">
        <v>706014580992</v>
      </c>
      <c r="D9546" s="2" t="s">
        <v>12834</v>
      </c>
      <c r="E9546" s="4">
        <v>12500</v>
      </c>
    </row>
    <row r="9547" spans="1:5" x14ac:dyDescent="0.25">
      <c r="A9547" s="1">
        <v>2140378143668</v>
      </c>
      <c r="B9547" t="s">
        <v>7601</v>
      </c>
      <c r="C9547" s="1">
        <v>706014580080</v>
      </c>
      <c r="D9547" s="2" t="s">
        <v>12834</v>
      </c>
      <c r="E9547" s="4">
        <v>12500</v>
      </c>
    </row>
    <row r="9548" spans="1:5" x14ac:dyDescent="0.25">
      <c r="A9548" s="1">
        <v>2140340566380</v>
      </c>
      <c r="B9548" t="s">
        <v>7602</v>
      </c>
      <c r="C9548" s="1">
        <v>706014592409</v>
      </c>
      <c r="D9548" s="2" t="s">
        <v>12834</v>
      </c>
      <c r="E9548" s="4">
        <v>12500</v>
      </c>
    </row>
    <row r="9549" spans="1:5" x14ac:dyDescent="0.25">
      <c r="A9549" s="1">
        <v>2140329939630</v>
      </c>
      <c r="B9549" t="s">
        <v>1057</v>
      </c>
      <c r="C9549" s="1">
        <v>706014588718</v>
      </c>
      <c r="D9549" s="2" t="s">
        <v>12834</v>
      </c>
      <c r="E9549" s="4">
        <v>12500</v>
      </c>
    </row>
    <row r="9550" spans="1:5" x14ac:dyDescent="0.25">
      <c r="A9550" s="1">
        <v>2140369753694</v>
      </c>
      <c r="B9550" t="s">
        <v>933</v>
      </c>
      <c r="C9550" s="1">
        <v>706014580995</v>
      </c>
      <c r="D9550" s="2" t="s">
        <v>12834</v>
      </c>
      <c r="E9550" s="4">
        <v>12500</v>
      </c>
    </row>
    <row r="9551" spans="1:5" x14ac:dyDescent="0.25">
      <c r="A9551" s="1">
        <v>2140361848320</v>
      </c>
      <c r="B9551" t="s">
        <v>2073</v>
      </c>
      <c r="C9551" s="1">
        <v>706014591308</v>
      </c>
      <c r="D9551" s="2" t="s">
        <v>12834</v>
      </c>
      <c r="E9551" s="4">
        <v>12500</v>
      </c>
    </row>
    <row r="9552" spans="1:5" x14ac:dyDescent="0.25">
      <c r="A9552" s="1">
        <v>2140395094538</v>
      </c>
      <c r="B9552" t="s">
        <v>7603</v>
      </c>
      <c r="C9552" s="1">
        <v>706014588714</v>
      </c>
      <c r="D9552" s="2" t="s">
        <v>12834</v>
      </c>
      <c r="E9552" s="4">
        <v>12500</v>
      </c>
    </row>
    <row r="9553" spans="1:5" x14ac:dyDescent="0.25">
      <c r="A9553" s="1">
        <v>2140356286435</v>
      </c>
      <c r="B9553" t="s">
        <v>1593</v>
      </c>
      <c r="C9553" s="1">
        <v>706014580941</v>
      </c>
      <c r="D9553" s="2" t="s">
        <v>12834</v>
      </c>
      <c r="E9553" s="4">
        <v>12500</v>
      </c>
    </row>
    <row r="9554" spans="1:5" x14ac:dyDescent="0.25">
      <c r="A9554" s="1">
        <v>1710196814053</v>
      </c>
      <c r="B9554" t="s">
        <v>1268</v>
      </c>
      <c r="C9554" s="1">
        <v>706014579087</v>
      </c>
      <c r="D9554" s="2" t="s">
        <v>12834</v>
      </c>
      <c r="E9554" s="4">
        <v>12500</v>
      </c>
    </row>
    <row r="9555" spans="1:5" x14ac:dyDescent="0.25">
      <c r="A9555" s="1">
        <v>1710182698105</v>
      </c>
      <c r="B9555" t="s">
        <v>7604</v>
      </c>
      <c r="C9555" s="1">
        <v>706014579072</v>
      </c>
      <c r="D9555" s="2" t="s">
        <v>12834</v>
      </c>
      <c r="E9555" s="4">
        <v>12500</v>
      </c>
    </row>
    <row r="9556" spans="1:5" x14ac:dyDescent="0.25">
      <c r="A9556" s="1">
        <v>1710122960651</v>
      </c>
      <c r="B9556" t="s">
        <v>124</v>
      </c>
      <c r="C9556" s="1">
        <v>706014581008</v>
      </c>
      <c r="D9556" s="2" t="s">
        <v>12834</v>
      </c>
      <c r="E9556" s="4">
        <v>12500</v>
      </c>
    </row>
    <row r="9557" spans="1:5" x14ac:dyDescent="0.25">
      <c r="A9557" s="1">
        <v>1710103618831</v>
      </c>
      <c r="B9557" t="s">
        <v>80</v>
      </c>
      <c r="C9557" s="1">
        <v>706014582017</v>
      </c>
      <c r="D9557" s="2" t="s">
        <v>12834</v>
      </c>
      <c r="E9557" s="4">
        <v>12500</v>
      </c>
    </row>
    <row r="9558" spans="1:5" x14ac:dyDescent="0.25">
      <c r="A9558" s="1">
        <v>2140375582242</v>
      </c>
      <c r="B9558" t="s">
        <v>747</v>
      </c>
      <c r="C9558" s="1">
        <v>706014590517</v>
      </c>
      <c r="D9558" s="2" t="s">
        <v>12834</v>
      </c>
      <c r="E9558" s="4">
        <v>12500</v>
      </c>
    </row>
    <row r="9559" spans="1:5" x14ac:dyDescent="0.25">
      <c r="A9559" s="1">
        <v>2140361651881</v>
      </c>
      <c r="B9559" t="s">
        <v>1256</v>
      </c>
      <c r="C9559" s="1">
        <v>706014587696</v>
      </c>
      <c r="D9559" s="2" t="s">
        <v>12834</v>
      </c>
      <c r="E9559" s="4">
        <v>12500</v>
      </c>
    </row>
    <row r="9560" spans="1:5" x14ac:dyDescent="0.25">
      <c r="A9560" s="1">
        <v>1710146287771</v>
      </c>
      <c r="B9560" t="s">
        <v>588</v>
      </c>
      <c r="C9560" s="1">
        <v>706014588790</v>
      </c>
      <c r="D9560" s="2" t="s">
        <v>12834</v>
      </c>
      <c r="E9560" s="4">
        <v>12500</v>
      </c>
    </row>
    <row r="9561" spans="1:5" x14ac:dyDescent="0.25">
      <c r="A9561" s="1">
        <v>2140311072870</v>
      </c>
      <c r="B9561" t="s">
        <v>208</v>
      </c>
      <c r="C9561" s="1">
        <v>706014582014</v>
      </c>
      <c r="D9561" s="2" t="s">
        <v>12834</v>
      </c>
      <c r="E9561" s="4">
        <v>12500</v>
      </c>
    </row>
    <row r="9562" spans="1:5" x14ac:dyDescent="0.25">
      <c r="A9562" s="1">
        <v>2140388374396</v>
      </c>
      <c r="B9562" t="s">
        <v>209</v>
      </c>
      <c r="C9562" s="1">
        <v>706014582016</v>
      </c>
      <c r="D9562" s="2" t="s">
        <v>12834</v>
      </c>
      <c r="E9562" s="4">
        <v>12500</v>
      </c>
    </row>
    <row r="9563" spans="1:5" x14ac:dyDescent="0.25">
      <c r="A9563" s="1">
        <v>2140344887974</v>
      </c>
      <c r="B9563" t="s">
        <v>186</v>
      </c>
      <c r="C9563" s="1">
        <v>706014590522</v>
      </c>
      <c r="D9563" s="2" t="s">
        <v>12834</v>
      </c>
      <c r="E9563" s="4">
        <v>12500</v>
      </c>
    </row>
    <row r="9564" spans="1:5" x14ac:dyDescent="0.25">
      <c r="A9564" s="1">
        <v>2140317872875</v>
      </c>
      <c r="B9564" t="s">
        <v>7605</v>
      </c>
      <c r="C9564" s="1">
        <v>706014885080</v>
      </c>
      <c r="D9564" s="2" t="s">
        <v>12834</v>
      </c>
      <c r="E9564" s="4">
        <v>12500</v>
      </c>
    </row>
    <row r="9565" spans="1:5" x14ac:dyDescent="0.25">
      <c r="A9565" s="1">
        <v>2140349496236</v>
      </c>
      <c r="B9565" t="s">
        <v>7606</v>
      </c>
      <c r="C9565" s="1">
        <v>706014883182</v>
      </c>
      <c r="D9565" s="2" t="s">
        <v>12834</v>
      </c>
      <c r="E9565" s="4">
        <v>12500</v>
      </c>
    </row>
    <row r="9566" spans="1:5" x14ac:dyDescent="0.25">
      <c r="A9566" s="1">
        <v>2140356377449</v>
      </c>
      <c r="B9566" t="s">
        <v>7607</v>
      </c>
      <c r="C9566" s="1">
        <v>706014883089</v>
      </c>
      <c r="D9566" s="2" t="s">
        <v>12834</v>
      </c>
      <c r="E9566" s="4">
        <v>12500</v>
      </c>
    </row>
    <row r="9567" spans="1:5" x14ac:dyDescent="0.25">
      <c r="A9567" s="1">
        <v>2140363566135</v>
      </c>
      <c r="B9567" t="s">
        <v>7608</v>
      </c>
      <c r="C9567" s="1">
        <v>706014883094</v>
      </c>
      <c r="D9567" s="2" t="s">
        <v>12834</v>
      </c>
      <c r="E9567" s="4">
        <v>12500</v>
      </c>
    </row>
    <row r="9568" spans="1:5" x14ac:dyDescent="0.25">
      <c r="A9568" s="1">
        <v>2140387794203</v>
      </c>
      <c r="B9568" t="s">
        <v>7609</v>
      </c>
      <c r="C9568" s="1">
        <v>706014886979</v>
      </c>
      <c r="D9568" s="2" t="s">
        <v>12834</v>
      </c>
      <c r="E9568" s="4">
        <v>12500</v>
      </c>
    </row>
    <row r="9569" spans="1:5" x14ac:dyDescent="0.25">
      <c r="A9569" s="1">
        <v>2140310966910</v>
      </c>
      <c r="B9569" t="s">
        <v>7610</v>
      </c>
      <c r="C9569" s="1">
        <v>706014885082</v>
      </c>
      <c r="D9569" s="2" t="s">
        <v>12834</v>
      </c>
      <c r="E9569" s="4">
        <v>12500</v>
      </c>
    </row>
    <row r="9570" spans="1:5" x14ac:dyDescent="0.25">
      <c r="A9570" s="1">
        <v>2140384687662</v>
      </c>
      <c r="B9570" t="s">
        <v>7611</v>
      </c>
      <c r="C9570" s="1">
        <v>706014883180</v>
      </c>
      <c r="D9570" s="2" t="s">
        <v>12834</v>
      </c>
      <c r="E9570" s="4">
        <v>12500</v>
      </c>
    </row>
    <row r="9571" spans="1:5" x14ac:dyDescent="0.25">
      <c r="A9571" s="1">
        <v>2140367660204</v>
      </c>
      <c r="B9571" t="s">
        <v>7612</v>
      </c>
      <c r="C9571" s="1">
        <v>706014886984</v>
      </c>
      <c r="D9571" s="2" t="s">
        <v>12834</v>
      </c>
      <c r="E9571" s="4">
        <v>12500</v>
      </c>
    </row>
    <row r="9572" spans="1:5" x14ac:dyDescent="0.25">
      <c r="A9572" s="1">
        <v>2140355845530</v>
      </c>
      <c r="B9572" t="s">
        <v>7613</v>
      </c>
      <c r="C9572" s="1">
        <v>706014885088</v>
      </c>
      <c r="D9572" s="2" t="s">
        <v>12834</v>
      </c>
      <c r="E9572" s="4">
        <v>12500</v>
      </c>
    </row>
    <row r="9573" spans="1:5" x14ac:dyDescent="0.25">
      <c r="A9573" s="1">
        <v>2140364739804</v>
      </c>
      <c r="B9573" t="s">
        <v>7614</v>
      </c>
      <c r="C9573" s="1">
        <v>706014885078</v>
      </c>
      <c r="D9573" s="2" t="s">
        <v>12834</v>
      </c>
      <c r="E9573" s="4">
        <v>12500</v>
      </c>
    </row>
    <row r="9574" spans="1:5" x14ac:dyDescent="0.25">
      <c r="A9574" s="1">
        <v>2140310794779</v>
      </c>
      <c r="B9574" t="s">
        <v>7615</v>
      </c>
      <c r="C9574" s="1">
        <v>706014883178</v>
      </c>
      <c r="D9574" s="2" t="s">
        <v>12834</v>
      </c>
      <c r="E9574" s="4">
        <v>12500</v>
      </c>
    </row>
    <row r="9575" spans="1:5" x14ac:dyDescent="0.25">
      <c r="A9575" s="1">
        <v>2140356115483</v>
      </c>
      <c r="B9575" t="s">
        <v>7616</v>
      </c>
      <c r="C9575" s="1">
        <v>706014886987</v>
      </c>
      <c r="D9575" s="2" t="s">
        <v>12834</v>
      </c>
      <c r="E9575" s="4">
        <v>12500</v>
      </c>
    </row>
    <row r="9576" spans="1:5" x14ac:dyDescent="0.25">
      <c r="A9576" s="1">
        <v>2140352569906</v>
      </c>
      <c r="B9576" t="s">
        <v>7617</v>
      </c>
      <c r="C9576" s="1">
        <v>706014889674</v>
      </c>
      <c r="D9576" s="2" t="s">
        <v>12834</v>
      </c>
      <c r="E9576" s="4">
        <v>12500</v>
      </c>
    </row>
    <row r="9577" spans="1:5" x14ac:dyDescent="0.25">
      <c r="A9577" s="1">
        <v>2140387411755</v>
      </c>
      <c r="B9577" t="s">
        <v>7618</v>
      </c>
      <c r="C9577" s="1">
        <v>706014885004</v>
      </c>
      <c r="D9577" s="2" t="s">
        <v>12834</v>
      </c>
      <c r="E9577" s="4">
        <v>12500</v>
      </c>
    </row>
    <row r="9578" spans="1:5" x14ac:dyDescent="0.25">
      <c r="A9578" s="1">
        <v>2140740206269</v>
      </c>
      <c r="B9578" t="s">
        <v>7619</v>
      </c>
      <c r="C9578" s="1">
        <v>706014883179</v>
      </c>
      <c r="D9578" s="2" t="s">
        <v>12834</v>
      </c>
      <c r="E9578" s="4">
        <v>12500</v>
      </c>
    </row>
    <row r="9579" spans="1:5" x14ac:dyDescent="0.25">
      <c r="A9579" s="1">
        <v>2140332276265</v>
      </c>
      <c r="B9579" t="s">
        <v>7620</v>
      </c>
      <c r="C9579" s="1">
        <v>706014883174</v>
      </c>
      <c r="D9579" s="2" t="s">
        <v>12834</v>
      </c>
      <c r="E9579" s="4">
        <v>12500</v>
      </c>
    </row>
    <row r="9580" spans="1:5" x14ac:dyDescent="0.25">
      <c r="A9580" s="1">
        <v>2140782432551</v>
      </c>
      <c r="B9580" t="s">
        <v>7621</v>
      </c>
      <c r="C9580" s="1">
        <v>706014884087</v>
      </c>
      <c r="D9580" s="2" t="s">
        <v>12834</v>
      </c>
      <c r="E9580" s="4">
        <v>12500</v>
      </c>
    </row>
    <row r="9581" spans="1:5" x14ac:dyDescent="0.25">
      <c r="A9581" s="1">
        <v>2140398398589</v>
      </c>
      <c r="B9581" t="s">
        <v>7622</v>
      </c>
      <c r="C9581" s="1">
        <v>706014886922</v>
      </c>
      <c r="D9581" s="2" t="s">
        <v>12834</v>
      </c>
      <c r="E9581" s="4">
        <v>12500</v>
      </c>
    </row>
    <row r="9582" spans="1:5" x14ac:dyDescent="0.25">
      <c r="A9582" s="1">
        <v>2140338463297</v>
      </c>
      <c r="B9582" t="s">
        <v>7623</v>
      </c>
      <c r="C9582" s="1">
        <v>706014893514</v>
      </c>
      <c r="D9582" s="2" t="s">
        <v>12834</v>
      </c>
      <c r="E9582" s="4">
        <v>12500</v>
      </c>
    </row>
    <row r="9583" spans="1:5" x14ac:dyDescent="0.25">
      <c r="A9583" s="1">
        <v>2140324385938</v>
      </c>
      <c r="B9583" t="s">
        <v>7624</v>
      </c>
      <c r="C9583" s="1">
        <v>706014886991</v>
      </c>
      <c r="D9583" s="2" t="s">
        <v>12834</v>
      </c>
      <c r="E9583" s="4">
        <v>12500</v>
      </c>
    </row>
    <row r="9584" spans="1:5" x14ac:dyDescent="0.25">
      <c r="A9584" s="1">
        <v>2140324823782</v>
      </c>
      <c r="B9584" t="s">
        <v>7625</v>
      </c>
      <c r="C9584" s="1">
        <v>706014895385</v>
      </c>
      <c r="D9584" s="2" t="s">
        <v>12834</v>
      </c>
      <c r="E9584" s="4">
        <v>12500</v>
      </c>
    </row>
    <row r="9585" spans="1:5" x14ac:dyDescent="0.25">
      <c r="A9585" s="1">
        <v>2140334513307</v>
      </c>
      <c r="B9585" t="s">
        <v>7626</v>
      </c>
      <c r="C9585" s="1">
        <v>706014886983</v>
      </c>
      <c r="D9585" s="2" t="s">
        <v>12834</v>
      </c>
      <c r="E9585" s="4">
        <v>12500</v>
      </c>
    </row>
    <row r="9586" spans="1:5" x14ac:dyDescent="0.25">
      <c r="A9586" s="1">
        <v>2140394388273</v>
      </c>
      <c r="B9586" t="s">
        <v>7627</v>
      </c>
      <c r="C9586" s="1">
        <v>706014883183</v>
      </c>
      <c r="D9586" s="2" t="s">
        <v>12834</v>
      </c>
      <c r="E9586" s="4">
        <v>12500</v>
      </c>
    </row>
    <row r="9587" spans="1:5" x14ac:dyDescent="0.25">
      <c r="A9587" s="1">
        <v>2140383329567</v>
      </c>
      <c r="B9587" t="s">
        <v>7628</v>
      </c>
      <c r="C9587" s="1">
        <v>706014883101</v>
      </c>
      <c r="D9587" s="2" t="s">
        <v>12834</v>
      </c>
      <c r="E9587" s="4">
        <v>12500</v>
      </c>
    </row>
    <row r="9588" spans="1:5" x14ac:dyDescent="0.25">
      <c r="A9588" s="1">
        <v>2140376474130</v>
      </c>
      <c r="B9588" t="s">
        <v>7629</v>
      </c>
      <c r="C9588" s="1">
        <v>706014886039</v>
      </c>
      <c r="D9588" s="2" t="s">
        <v>12834</v>
      </c>
      <c r="E9588" s="4">
        <v>12500</v>
      </c>
    </row>
    <row r="9589" spans="1:5" x14ac:dyDescent="0.25">
      <c r="A9589" s="1">
        <v>2140344936928</v>
      </c>
      <c r="B9589" t="s">
        <v>7630</v>
      </c>
      <c r="C9589" s="1">
        <v>706014884130</v>
      </c>
      <c r="D9589" s="2" t="s">
        <v>12834</v>
      </c>
      <c r="E9589" s="4">
        <v>12500</v>
      </c>
    </row>
    <row r="9590" spans="1:5" x14ac:dyDescent="0.25">
      <c r="A9590" s="1">
        <v>2140314270243</v>
      </c>
      <c r="B9590" t="s">
        <v>7631</v>
      </c>
      <c r="C9590" s="1">
        <v>706014887928</v>
      </c>
      <c r="D9590" s="2" t="s">
        <v>12834</v>
      </c>
      <c r="E9590" s="4">
        <v>12500</v>
      </c>
    </row>
    <row r="9591" spans="1:5" x14ac:dyDescent="0.25">
      <c r="A9591" s="1">
        <v>2140311809253</v>
      </c>
      <c r="B9591" t="s">
        <v>7632</v>
      </c>
      <c r="C9591" s="1">
        <v>706014884099</v>
      </c>
      <c r="D9591" s="2" t="s">
        <v>12834</v>
      </c>
      <c r="E9591" s="4">
        <v>12500</v>
      </c>
    </row>
    <row r="9592" spans="1:5" x14ac:dyDescent="0.25">
      <c r="A9592" s="1">
        <v>2140372139135</v>
      </c>
      <c r="B9592" t="s">
        <v>7633</v>
      </c>
      <c r="C9592" s="1">
        <v>706014884134</v>
      </c>
      <c r="D9592" s="2" t="s">
        <v>12834</v>
      </c>
      <c r="E9592" s="4">
        <v>12500</v>
      </c>
    </row>
    <row r="9593" spans="1:5" x14ac:dyDescent="0.25">
      <c r="A9593" s="1">
        <v>2140396300777</v>
      </c>
      <c r="B9593" t="s">
        <v>7634</v>
      </c>
      <c r="C9593" s="1">
        <v>706014891585</v>
      </c>
      <c r="D9593" s="2" t="s">
        <v>12834</v>
      </c>
      <c r="E9593" s="4">
        <v>12500</v>
      </c>
    </row>
    <row r="9594" spans="1:5" x14ac:dyDescent="0.25">
      <c r="A9594" s="1">
        <v>2140372003323</v>
      </c>
      <c r="B9594" t="s">
        <v>7635</v>
      </c>
      <c r="C9594" s="1">
        <v>706014887991</v>
      </c>
      <c r="D9594" s="2" t="s">
        <v>12834</v>
      </c>
      <c r="E9594" s="4">
        <v>12500</v>
      </c>
    </row>
    <row r="9595" spans="1:5" x14ac:dyDescent="0.25">
      <c r="A9595" s="1">
        <v>2140316988139</v>
      </c>
      <c r="B9595" t="s">
        <v>7636</v>
      </c>
      <c r="C9595" s="1">
        <v>706014884136</v>
      </c>
      <c r="D9595" s="2" t="s">
        <v>12834</v>
      </c>
      <c r="E9595" s="4">
        <v>12500</v>
      </c>
    </row>
    <row r="9596" spans="1:5" x14ac:dyDescent="0.25">
      <c r="A9596" s="1">
        <v>2140371876729</v>
      </c>
      <c r="B9596" t="s">
        <v>4501</v>
      </c>
      <c r="C9596" s="1">
        <v>706014884140</v>
      </c>
      <c r="D9596" s="2" t="s">
        <v>12834</v>
      </c>
      <c r="E9596" s="4">
        <v>12500</v>
      </c>
    </row>
    <row r="9597" spans="1:5" x14ac:dyDescent="0.25">
      <c r="A9597" s="1">
        <v>2140375062877</v>
      </c>
      <c r="B9597" t="s">
        <v>4520</v>
      </c>
      <c r="C9597" s="1">
        <v>706014885993</v>
      </c>
      <c r="D9597" s="2" t="s">
        <v>12834</v>
      </c>
      <c r="E9597" s="4">
        <v>12500</v>
      </c>
    </row>
    <row r="9598" spans="1:5" x14ac:dyDescent="0.25">
      <c r="A9598" s="1">
        <v>2140309031355</v>
      </c>
      <c r="B9598" t="s">
        <v>7637</v>
      </c>
      <c r="C9598" s="1">
        <v>706014887974</v>
      </c>
      <c r="D9598" s="2" t="s">
        <v>12834</v>
      </c>
      <c r="E9598" s="4">
        <v>12500</v>
      </c>
    </row>
    <row r="9599" spans="1:5" x14ac:dyDescent="0.25">
      <c r="A9599" s="1">
        <v>2140339489957</v>
      </c>
      <c r="B9599" t="s">
        <v>7638</v>
      </c>
      <c r="C9599" s="1">
        <v>706014887930</v>
      </c>
      <c r="D9599" s="2" t="s">
        <v>12834</v>
      </c>
      <c r="E9599" s="4">
        <v>12500</v>
      </c>
    </row>
    <row r="9600" spans="1:5" x14ac:dyDescent="0.25">
      <c r="A9600" s="1">
        <v>2140327566366</v>
      </c>
      <c r="B9600" t="s">
        <v>3676</v>
      </c>
      <c r="C9600" s="1">
        <v>706014884135</v>
      </c>
      <c r="D9600" s="2" t="s">
        <v>12834</v>
      </c>
      <c r="E9600" s="4">
        <v>12500</v>
      </c>
    </row>
    <row r="9601" spans="1:5" x14ac:dyDescent="0.25">
      <c r="A9601" s="1">
        <v>2140399209677</v>
      </c>
      <c r="B9601" t="s">
        <v>7639</v>
      </c>
      <c r="C9601" s="1">
        <v>706014887973</v>
      </c>
      <c r="D9601" s="2" t="s">
        <v>12834</v>
      </c>
      <c r="E9601" s="4">
        <v>12500</v>
      </c>
    </row>
    <row r="9602" spans="1:5" x14ac:dyDescent="0.25">
      <c r="A9602" s="1">
        <v>2140304976449</v>
      </c>
      <c r="B9602" t="s">
        <v>7640</v>
      </c>
      <c r="C9602" s="1">
        <v>706014887980</v>
      </c>
      <c r="D9602" s="2" t="s">
        <v>12834</v>
      </c>
      <c r="E9602" s="4">
        <v>12500</v>
      </c>
    </row>
    <row r="9603" spans="1:5" x14ac:dyDescent="0.25">
      <c r="A9603" s="1">
        <v>2140375635561</v>
      </c>
      <c r="B9603" t="s">
        <v>7641</v>
      </c>
      <c r="C9603" s="1">
        <v>706014887969</v>
      </c>
      <c r="D9603" s="2" t="s">
        <v>12834</v>
      </c>
      <c r="E9603" s="4">
        <v>12500</v>
      </c>
    </row>
    <row r="9604" spans="1:5" x14ac:dyDescent="0.25">
      <c r="A9604" s="1">
        <v>2140389420346</v>
      </c>
      <c r="B9604" t="s">
        <v>7642</v>
      </c>
      <c r="C9604" s="1">
        <v>706014890683</v>
      </c>
      <c r="D9604" s="2" t="s">
        <v>12834</v>
      </c>
      <c r="E9604" s="4">
        <v>12500</v>
      </c>
    </row>
    <row r="9605" spans="1:5" x14ac:dyDescent="0.25">
      <c r="A9605" s="1">
        <v>2140305200689</v>
      </c>
      <c r="B9605" t="s">
        <v>7643</v>
      </c>
      <c r="C9605" s="1">
        <v>706014887936</v>
      </c>
      <c r="D9605" s="2" t="s">
        <v>12834</v>
      </c>
      <c r="E9605" s="4">
        <v>12500</v>
      </c>
    </row>
    <row r="9606" spans="1:5" x14ac:dyDescent="0.25">
      <c r="A9606" s="1">
        <v>2140386301329</v>
      </c>
      <c r="B9606" t="s">
        <v>7644</v>
      </c>
      <c r="C9606" s="1">
        <v>706014887990</v>
      </c>
      <c r="D9606" s="2" t="s">
        <v>12834</v>
      </c>
      <c r="E9606" s="4">
        <v>12500</v>
      </c>
    </row>
    <row r="9607" spans="1:5" x14ac:dyDescent="0.25">
      <c r="A9607" s="1">
        <v>2140320222940</v>
      </c>
      <c r="B9607" t="s">
        <v>7645</v>
      </c>
      <c r="C9607" s="1">
        <v>706014884131</v>
      </c>
      <c r="D9607" s="2" t="s">
        <v>12834</v>
      </c>
      <c r="E9607" s="4">
        <v>12500</v>
      </c>
    </row>
    <row r="9608" spans="1:5" x14ac:dyDescent="0.25">
      <c r="A9608" s="1">
        <v>2140316306104</v>
      </c>
      <c r="B9608" t="s">
        <v>7646</v>
      </c>
      <c r="C9608" s="1">
        <v>706014880194</v>
      </c>
      <c r="D9608" s="2" t="s">
        <v>12834</v>
      </c>
      <c r="E9608" s="4">
        <v>12500</v>
      </c>
    </row>
    <row r="9609" spans="1:5" x14ac:dyDescent="0.25">
      <c r="A9609" s="1">
        <v>2140367872719</v>
      </c>
      <c r="B9609" t="s">
        <v>7647</v>
      </c>
      <c r="C9609" s="1">
        <v>706014890635</v>
      </c>
      <c r="D9609" s="2" t="s">
        <v>12834</v>
      </c>
      <c r="E9609" s="4">
        <v>12500</v>
      </c>
    </row>
    <row r="9610" spans="1:5" x14ac:dyDescent="0.25">
      <c r="A9610" s="1">
        <v>2140330415345</v>
      </c>
      <c r="B9610" t="s">
        <v>6513</v>
      </c>
      <c r="C9610" s="1">
        <v>706014893560</v>
      </c>
      <c r="D9610" s="2" t="s">
        <v>12834</v>
      </c>
      <c r="E9610" s="4">
        <v>12500</v>
      </c>
    </row>
    <row r="9611" spans="1:5" x14ac:dyDescent="0.25">
      <c r="A9611" s="1">
        <v>2140337092598</v>
      </c>
      <c r="B9611" t="s">
        <v>7648</v>
      </c>
      <c r="C9611" s="1">
        <v>706014887988</v>
      </c>
      <c r="D9611" s="2" t="s">
        <v>12834</v>
      </c>
      <c r="E9611" s="4">
        <v>12500</v>
      </c>
    </row>
    <row r="9612" spans="1:5" x14ac:dyDescent="0.25">
      <c r="A9612" s="1">
        <v>2140345260037</v>
      </c>
      <c r="B9612" t="s">
        <v>7649</v>
      </c>
      <c r="C9612" s="1">
        <v>706014894477</v>
      </c>
      <c r="D9612" s="2" t="s">
        <v>12834</v>
      </c>
      <c r="E9612" s="4">
        <v>12500</v>
      </c>
    </row>
    <row r="9613" spans="1:5" x14ac:dyDescent="0.25">
      <c r="A9613" s="1">
        <v>2140382218344</v>
      </c>
      <c r="B9613" t="s">
        <v>7650</v>
      </c>
      <c r="C9613" s="1">
        <v>706014887931</v>
      </c>
      <c r="D9613" s="2" t="s">
        <v>12834</v>
      </c>
      <c r="E9613" s="4">
        <v>12500</v>
      </c>
    </row>
    <row r="9614" spans="1:5" x14ac:dyDescent="0.25">
      <c r="A9614" s="1">
        <v>2140326706318</v>
      </c>
      <c r="B9614" t="s">
        <v>7651</v>
      </c>
      <c r="C9614" s="1">
        <v>706014886025</v>
      </c>
      <c r="D9614" s="2" t="s">
        <v>12834</v>
      </c>
      <c r="E9614" s="4">
        <v>12500</v>
      </c>
    </row>
    <row r="9615" spans="1:5" x14ac:dyDescent="0.25">
      <c r="A9615" s="1">
        <v>2140311463964</v>
      </c>
      <c r="B9615" t="s">
        <v>7652</v>
      </c>
      <c r="C9615" s="1">
        <v>706014887975</v>
      </c>
      <c r="D9615" s="2" t="s">
        <v>12834</v>
      </c>
      <c r="E9615" s="4">
        <v>12500</v>
      </c>
    </row>
    <row r="9616" spans="1:5" x14ac:dyDescent="0.25">
      <c r="A9616" s="1">
        <v>2140354996634</v>
      </c>
      <c r="B9616" t="s">
        <v>7617</v>
      </c>
      <c r="C9616" s="1">
        <v>706014887984</v>
      </c>
      <c r="D9616" s="2" t="s">
        <v>12834</v>
      </c>
      <c r="E9616" s="4">
        <v>12500</v>
      </c>
    </row>
    <row r="9617" spans="1:5" x14ac:dyDescent="0.25">
      <c r="A9617" s="1">
        <v>2140342677556</v>
      </c>
      <c r="B9617" t="s">
        <v>4406</v>
      </c>
      <c r="C9617" s="1">
        <v>706014882204</v>
      </c>
      <c r="D9617" s="2" t="s">
        <v>12834</v>
      </c>
      <c r="E9617" s="4">
        <v>12500</v>
      </c>
    </row>
    <row r="9618" spans="1:5" x14ac:dyDescent="0.25">
      <c r="A9618" s="1">
        <v>2140329271012</v>
      </c>
      <c r="B9618" t="s">
        <v>7653</v>
      </c>
      <c r="C9618" s="1">
        <v>706014884178</v>
      </c>
      <c r="D9618" s="2" t="s">
        <v>12834</v>
      </c>
      <c r="E9618" s="4">
        <v>12500</v>
      </c>
    </row>
    <row r="9619" spans="1:5" x14ac:dyDescent="0.25">
      <c r="A9619" s="1">
        <v>2140779795021</v>
      </c>
      <c r="B9619" t="s">
        <v>7654</v>
      </c>
      <c r="C9619" s="1">
        <v>706014895450</v>
      </c>
      <c r="D9619" s="2" t="s">
        <v>12834</v>
      </c>
      <c r="E9619" s="4">
        <v>12500</v>
      </c>
    </row>
    <row r="9620" spans="1:5" x14ac:dyDescent="0.25">
      <c r="A9620" s="1">
        <v>2140323643732</v>
      </c>
      <c r="B9620" t="s">
        <v>7655</v>
      </c>
      <c r="C9620" s="1">
        <v>706014897251</v>
      </c>
      <c r="D9620" s="2" t="s">
        <v>12834</v>
      </c>
      <c r="E9620" s="4">
        <v>12500</v>
      </c>
    </row>
    <row r="9621" spans="1:5" x14ac:dyDescent="0.25">
      <c r="A9621" s="1">
        <v>2140349562303</v>
      </c>
      <c r="B9621" t="s">
        <v>7656</v>
      </c>
      <c r="C9621" s="1">
        <v>706014889737</v>
      </c>
      <c r="D9621" s="2" t="s">
        <v>12834</v>
      </c>
      <c r="E9621" s="4">
        <v>12500</v>
      </c>
    </row>
    <row r="9622" spans="1:5" x14ac:dyDescent="0.25">
      <c r="A9622" s="1">
        <v>2140369357761</v>
      </c>
      <c r="B9622" t="s">
        <v>7657</v>
      </c>
      <c r="C9622" s="1">
        <v>706014881229</v>
      </c>
      <c r="D9622" s="2" t="s">
        <v>12834</v>
      </c>
      <c r="E9622" s="4">
        <v>12500</v>
      </c>
    </row>
    <row r="9623" spans="1:5" x14ac:dyDescent="0.25">
      <c r="A9623" s="1">
        <v>2140305145184</v>
      </c>
      <c r="B9623" t="s">
        <v>7658</v>
      </c>
      <c r="C9623" s="1">
        <v>706014888837</v>
      </c>
      <c r="D9623" s="2" t="s">
        <v>12834</v>
      </c>
      <c r="E9623" s="4">
        <v>12500</v>
      </c>
    </row>
    <row r="9624" spans="1:5" x14ac:dyDescent="0.25">
      <c r="A9624" s="1">
        <v>2140378518085</v>
      </c>
      <c r="B9624" t="s">
        <v>7659</v>
      </c>
      <c r="C9624" s="1">
        <v>706014888802</v>
      </c>
      <c r="D9624" s="2" t="s">
        <v>12834</v>
      </c>
      <c r="E9624" s="4">
        <v>12500</v>
      </c>
    </row>
    <row r="9625" spans="1:5" x14ac:dyDescent="0.25">
      <c r="A9625" s="1">
        <v>2140344021927</v>
      </c>
      <c r="B9625" t="s">
        <v>7660</v>
      </c>
      <c r="C9625" s="1">
        <v>706014889746</v>
      </c>
      <c r="D9625" s="2" t="s">
        <v>12834</v>
      </c>
      <c r="E9625" s="4">
        <v>12500</v>
      </c>
    </row>
    <row r="9626" spans="1:5" x14ac:dyDescent="0.25">
      <c r="A9626" s="1">
        <v>2140393557307</v>
      </c>
      <c r="B9626" t="s">
        <v>7661</v>
      </c>
      <c r="C9626" s="1">
        <v>706014893631</v>
      </c>
      <c r="D9626" s="2" t="s">
        <v>12834</v>
      </c>
      <c r="E9626" s="4">
        <v>12500</v>
      </c>
    </row>
    <row r="9627" spans="1:5" x14ac:dyDescent="0.25">
      <c r="A9627" s="1">
        <v>2140386023773</v>
      </c>
      <c r="B9627" t="s">
        <v>7662</v>
      </c>
      <c r="C9627" s="1">
        <v>706014889795</v>
      </c>
      <c r="D9627" s="2" t="s">
        <v>12834</v>
      </c>
      <c r="E9627" s="4">
        <v>12500</v>
      </c>
    </row>
    <row r="9628" spans="1:5" x14ac:dyDescent="0.25">
      <c r="A9628" s="1">
        <v>2140728864891</v>
      </c>
      <c r="B9628" t="s">
        <v>7663</v>
      </c>
      <c r="C9628" s="1">
        <v>706014897255</v>
      </c>
      <c r="D9628" s="2" t="s">
        <v>12834</v>
      </c>
      <c r="E9628" s="4">
        <v>12500</v>
      </c>
    </row>
    <row r="9629" spans="1:5" x14ac:dyDescent="0.25">
      <c r="A9629" s="1">
        <v>2140391706662</v>
      </c>
      <c r="B9629" t="s">
        <v>7664</v>
      </c>
      <c r="C9629" s="1">
        <v>706014892597</v>
      </c>
      <c r="D9629" s="2" t="s">
        <v>12834</v>
      </c>
      <c r="E9629" s="4">
        <v>12500</v>
      </c>
    </row>
    <row r="9630" spans="1:5" x14ac:dyDescent="0.25">
      <c r="A9630" s="1">
        <v>2140334847597</v>
      </c>
      <c r="B9630" t="s">
        <v>7665</v>
      </c>
      <c r="C9630" s="1">
        <v>706014894622</v>
      </c>
      <c r="D9630" s="2" t="s">
        <v>12834</v>
      </c>
      <c r="E9630" s="4">
        <v>12500</v>
      </c>
    </row>
    <row r="9631" spans="1:5" x14ac:dyDescent="0.25">
      <c r="A9631" s="1">
        <v>2140383134489</v>
      </c>
      <c r="B9631" t="s">
        <v>7666</v>
      </c>
      <c r="C9631" s="1">
        <v>706014884181</v>
      </c>
      <c r="D9631" s="2" t="s">
        <v>12834</v>
      </c>
      <c r="E9631" s="4">
        <v>12500</v>
      </c>
    </row>
    <row r="9632" spans="1:5" x14ac:dyDescent="0.25">
      <c r="A9632" s="1">
        <v>2140385279903</v>
      </c>
      <c r="B9632" t="s">
        <v>7667</v>
      </c>
      <c r="C9632" s="1">
        <v>706014884184</v>
      </c>
      <c r="D9632" s="2" t="s">
        <v>12834</v>
      </c>
      <c r="E9632" s="4">
        <v>12500</v>
      </c>
    </row>
    <row r="9633" spans="1:5" x14ac:dyDescent="0.25">
      <c r="A9633" s="1">
        <v>2140341321599</v>
      </c>
      <c r="B9633" t="s">
        <v>2923</v>
      </c>
      <c r="C9633" s="1">
        <v>706014895451</v>
      </c>
      <c r="D9633" s="2" t="s">
        <v>12834</v>
      </c>
      <c r="E9633" s="4">
        <v>12500</v>
      </c>
    </row>
    <row r="9634" spans="1:5" x14ac:dyDescent="0.25">
      <c r="A9634" s="1">
        <v>2140325927180</v>
      </c>
      <c r="B9634" t="s">
        <v>7668</v>
      </c>
      <c r="C9634" s="1">
        <v>706014895448</v>
      </c>
      <c r="D9634" s="2" t="s">
        <v>12834</v>
      </c>
      <c r="E9634" s="4">
        <v>12500</v>
      </c>
    </row>
    <row r="9635" spans="1:5" x14ac:dyDescent="0.25">
      <c r="A9635" s="1">
        <v>2140398322249</v>
      </c>
      <c r="B9635" t="s">
        <v>6481</v>
      </c>
      <c r="C9635" s="1">
        <v>706014895464</v>
      </c>
      <c r="D9635" s="2" t="s">
        <v>12834</v>
      </c>
      <c r="E9635" s="4">
        <v>12500</v>
      </c>
    </row>
    <row r="9636" spans="1:5" x14ac:dyDescent="0.25">
      <c r="A9636" s="1">
        <v>2140363071964</v>
      </c>
      <c r="B9636" t="s">
        <v>7669</v>
      </c>
      <c r="C9636" s="1">
        <v>706014889749</v>
      </c>
      <c r="D9636" s="2" t="s">
        <v>12834</v>
      </c>
      <c r="E9636" s="4">
        <v>12500</v>
      </c>
    </row>
    <row r="9637" spans="1:5" x14ac:dyDescent="0.25">
      <c r="A9637" s="1">
        <v>2140374041441</v>
      </c>
      <c r="B9637" t="s">
        <v>7670</v>
      </c>
      <c r="C9637" s="1">
        <v>706014889754</v>
      </c>
      <c r="D9637" s="2" t="s">
        <v>12834</v>
      </c>
      <c r="E9637" s="4">
        <v>12500</v>
      </c>
    </row>
    <row r="9638" spans="1:5" x14ac:dyDescent="0.25">
      <c r="A9638" s="1">
        <v>2140383533942</v>
      </c>
      <c r="B9638" t="s">
        <v>7671</v>
      </c>
      <c r="C9638" s="1">
        <v>706014895469</v>
      </c>
      <c r="D9638" s="2" t="s">
        <v>12834</v>
      </c>
      <c r="E9638" s="4">
        <v>12500</v>
      </c>
    </row>
    <row r="9639" spans="1:5" x14ac:dyDescent="0.25">
      <c r="A9639" s="1">
        <v>2140321447040</v>
      </c>
      <c r="B9639" t="s">
        <v>7672</v>
      </c>
      <c r="C9639" s="1">
        <v>706014897254</v>
      </c>
      <c r="D9639" s="2" t="s">
        <v>12834</v>
      </c>
      <c r="E9639" s="4">
        <v>12500</v>
      </c>
    </row>
    <row r="9640" spans="1:5" x14ac:dyDescent="0.25">
      <c r="A9640" s="1">
        <v>2140378446249</v>
      </c>
      <c r="B9640" t="s">
        <v>4500</v>
      </c>
      <c r="C9640" s="1">
        <v>706014891618</v>
      </c>
      <c r="D9640" s="2" t="s">
        <v>12834</v>
      </c>
      <c r="E9640" s="4">
        <v>12500</v>
      </c>
    </row>
    <row r="9641" spans="1:5" x14ac:dyDescent="0.25">
      <c r="A9641" s="1">
        <v>2140381024745</v>
      </c>
      <c r="B9641" t="s">
        <v>7673</v>
      </c>
      <c r="C9641" s="1">
        <v>706014894621</v>
      </c>
      <c r="D9641" s="2" t="s">
        <v>12834</v>
      </c>
      <c r="E9641" s="4">
        <v>12500</v>
      </c>
    </row>
    <row r="9642" spans="1:5" x14ac:dyDescent="0.25">
      <c r="A9642" s="1">
        <v>2140345064591</v>
      </c>
      <c r="B9642" t="s">
        <v>7674</v>
      </c>
      <c r="C9642" s="1">
        <v>706014880231</v>
      </c>
      <c r="D9642" s="2" t="s">
        <v>12834</v>
      </c>
      <c r="E9642" s="4">
        <v>12500</v>
      </c>
    </row>
    <row r="9643" spans="1:5" x14ac:dyDescent="0.25">
      <c r="A9643" s="1">
        <v>2140398311991</v>
      </c>
      <c r="B9643" t="s">
        <v>7675</v>
      </c>
      <c r="C9643" s="1">
        <v>706014889791</v>
      </c>
      <c r="D9643" s="2" t="s">
        <v>12834</v>
      </c>
      <c r="E9643" s="4">
        <v>12500</v>
      </c>
    </row>
    <row r="9644" spans="1:5" x14ac:dyDescent="0.25">
      <c r="A9644" s="1">
        <v>2140362681899</v>
      </c>
      <c r="B9644" t="s">
        <v>7676</v>
      </c>
      <c r="C9644" s="1">
        <v>706014895443</v>
      </c>
      <c r="D9644" s="2" t="s">
        <v>12834</v>
      </c>
      <c r="E9644" s="4">
        <v>12500</v>
      </c>
    </row>
    <row r="9645" spans="1:5" x14ac:dyDescent="0.25">
      <c r="A9645" s="1">
        <v>2140383905379</v>
      </c>
      <c r="B9645" t="s">
        <v>7677</v>
      </c>
      <c r="C9645" s="1">
        <v>706014889759</v>
      </c>
      <c r="D9645" s="2" t="s">
        <v>12834</v>
      </c>
      <c r="E9645" s="4">
        <v>12500</v>
      </c>
    </row>
    <row r="9646" spans="1:5" x14ac:dyDescent="0.25">
      <c r="A9646" s="1">
        <v>2140380911761</v>
      </c>
      <c r="B9646" t="s">
        <v>7678</v>
      </c>
      <c r="C9646" s="1">
        <v>706014897329</v>
      </c>
      <c r="D9646" s="2" t="s">
        <v>12834</v>
      </c>
      <c r="E9646" s="4">
        <v>12500</v>
      </c>
    </row>
    <row r="9647" spans="1:5" x14ac:dyDescent="0.25">
      <c r="A9647" s="1">
        <v>2140356073286</v>
      </c>
      <c r="B9647" t="s">
        <v>7679</v>
      </c>
      <c r="C9647" s="1">
        <v>706014890786</v>
      </c>
      <c r="D9647" s="2" t="s">
        <v>12834</v>
      </c>
      <c r="E9647" s="4">
        <v>12500</v>
      </c>
    </row>
    <row r="9648" spans="1:5" x14ac:dyDescent="0.25">
      <c r="A9648" s="1">
        <v>2140364303213</v>
      </c>
      <c r="B9648" t="s">
        <v>7616</v>
      </c>
      <c r="C9648" s="1">
        <v>706014898343</v>
      </c>
      <c r="D9648" s="2" t="s">
        <v>12834</v>
      </c>
      <c r="E9648" s="4">
        <v>12500</v>
      </c>
    </row>
    <row r="9649" spans="1:5" x14ac:dyDescent="0.25">
      <c r="A9649" s="1">
        <v>2140349905097</v>
      </c>
      <c r="B9649" t="s">
        <v>7680</v>
      </c>
      <c r="C9649" s="1">
        <v>706014898300</v>
      </c>
      <c r="D9649" s="2" t="s">
        <v>12834</v>
      </c>
      <c r="E9649" s="4">
        <v>12500</v>
      </c>
    </row>
    <row r="9650" spans="1:5" x14ac:dyDescent="0.25">
      <c r="A9650" s="1">
        <v>2140311180484</v>
      </c>
      <c r="B9650" t="s">
        <v>7681</v>
      </c>
      <c r="C9650" s="1">
        <v>706014891718</v>
      </c>
      <c r="D9650" s="2" t="s">
        <v>12834</v>
      </c>
      <c r="E9650" s="4">
        <v>12500</v>
      </c>
    </row>
    <row r="9651" spans="1:5" x14ac:dyDescent="0.25">
      <c r="A9651" s="1">
        <v>2140342978403</v>
      </c>
      <c r="B9651" t="s">
        <v>7682</v>
      </c>
      <c r="C9651" s="1">
        <v>706014895542</v>
      </c>
      <c r="D9651" s="2" t="s">
        <v>12834</v>
      </c>
      <c r="E9651" s="4">
        <v>12500</v>
      </c>
    </row>
    <row r="9652" spans="1:5" x14ac:dyDescent="0.25">
      <c r="A9652" s="1">
        <v>2140399682925</v>
      </c>
      <c r="B9652" t="s">
        <v>7683</v>
      </c>
      <c r="C9652" s="1">
        <v>706014898301</v>
      </c>
      <c r="D9652" s="2" t="s">
        <v>12834</v>
      </c>
      <c r="E9652" s="4">
        <v>12500</v>
      </c>
    </row>
    <row r="9653" spans="1:5" x14ac:dyDescent="0.25">
      <c r="A9653" s="1">
        <v>2140385508725</v>
      </c>
      <c r="B9653" t="s">
        <v>7684</v>
      </c>
      <c r="C9653" s="1">
        <v>706014894663</v>
      </c>
      <c r="D9653" s="2" t="s">
        <v>12834</v>
      </c>
      <c r="E9653" s="4">
        <v>12500</v>
      </c>
    </row>
    <row r="9654" spans="1:5" x14ac:dyDescent="0.25">
      <c r="A9654" s="1">
        <v>2140375093473</v>
      </c>
      <c r="B9654" t="s">
        <v>7633</v>
      </c>
      <c r="C9654" s="1">
        <v>706014888869</v>
      </c>
      <c r="D9654" s="2" t="s">
        <v>12834</v>
      </c>
      <c r="E9654" s="4">
        <v>12500</v>
      </c>
    </row>
    <row r="9655" spans="1:5" x14ac:dyDescent="0.25">
      <c r="A9655" s="1">
        <v>2140319021583</v>
      </c>
      <c r="B9655" t="s">
        <v>7685</v>
      </c>
      <c r="C9655" s="1">
        <v>706014891723</v>
      </c>
      <c r="D9655" s="2" t="s">
        <v>12834</v>
      </c>
      <c r="E9655" s="4">
        <v>12500</v>
      </c>
    </row>
    <row r="9656" spans="1:5" x14ac:dyDescent="0.25">
      <c r="A9656" s="1">
        <v>2140317818079</v>
      </c>
      <c r="B9656" t="s">
        <v>7686</v>
      </c>
      <c r="C9656" s="1">
        <v>706014885228</v>
      </c>
      <c r="D9656" s="2" t="s">
        <v>12834</v>
      </c>
      <c r="E9656" s="4">
        <v>12500</v>
      </c>
    </row>
    <row r="9657" spans="1:5" x14ac:dyDescent="0.25">
      <c r="A9657" s="1">
        <v>2140342912829</v>
      </c>
      <c r="B9657" t="s">
        <v>2922</v>
      </c>
      <c r="C9657" s="1">
        <v>706014888900</v>
      </c>
      <c r="D9657" s="2" t="s">
        <v>12834</v>
      </c>
      <c r="E9657" s="4">
        <v>12500</v>
      </c>
    </row>
    <row r="9658" spans="1:5" x14ac:dyDescent="0.25">
      <c r="A9658" s="1">
        <v>2140399358797</v>
      </c>
      <c r="B9658" t="s">
        <v>7687</v>
      </c>
      <c r="C9658" s="1">
        <v>706014894691</v>
      </c>
      <c r="D9658" s="2" t="s">
        <v>12834</v>
      </c>
      <c r="E9658" s="4">
        <v>12500</v>
      </c>
    </row>
    <row r="9659" spans="1:5" x14ac:dyDescent="0.25">
      <c r="A9659" s="1">
        <v>2140362833067</v>
      </c>
      <c r="B9659" t="s">
        <v>7688</v>
      </c>
      <c r="C9659" s="1">
        <v>706014890767</v>
      </c>
      <c r="D9659" s="2" t="s">
        <v>12834</v>
      </c>
      <c r="E9659" s="4">
        <v>12500</v>
      </c>
    </row>
    <row r="9660" spans="1:5" x14ac:dyDescent="0.25">
      <c r="A9660" s="1">
        <v>2140390123444</v>
      </c>
      <c r="B9660" t="s">
        <v>7689</v>
      </c>
      <c r="C9660" s="1">
        <v>706014885219</v>
      </c>
      <c r="D9660" s="2" t="s">
        <v>12834</v>
      </c>
      <c r="E9660" s="4">
        <v>12500</v>
      </c>
    </row>
    <row r="9661" spans="1:5" x14ac:dyDescent="0.25">
      <c r="A9661" s="1">
        <v>2140309813781</v>
      </c>
      <c r="B9661" t="s">
        <v>7690</v>
      </c>
      <c r="C9661" s="1">
        <v>706014890789</v>
      </c>
      <c r="D9661" s="2" t="s">
        <v>12834</v>
      </c>
      <c r="E9661" s="4">
        <v>12500</v>
      </c>
    </row>
    <row r="9662" spans="1:5" x14ac:dyDescent="0.25">
      <c r="A9662" s="1">
        <v>2140318808743</v>
      </c>
      <c r="B9662" t="s">
        <v>7691</v>
      </c>
      <c r="C9662" s="1">
        <v>706014891688</v>
      </c>
      <c r="D9662" s="2" t="s">
        <v>12834</v>
      </c>
      <c r="E9662" s="4">
        <v>12500</v>
      </c>
    </row>
    <row r="9663" spans="1:5" x14ac:dyDescent="0.25">
      <c r="A9663" s="1">
        <v>2140370679710</v>
      </c>
      <c r="B9663" t="s">
        <v>7692</v>
      </c>
      <c r="C9663" s="1">
        <v>706014891720</v>
      </c>
      <c r="D9663" s="2" t="s">
        <v>12834</v>
      </c>
      <c r="E9663" s="4">
        <v>12500</v>
      </c>
    </row>
    <row r="9664" spans="1:5" x14ac:dyDescent="0.25">
      <c r="A9664" s="1">
        <v>2140312246114</v>
      </c>
      <c r="B9664" t="s">
        <v>7693</v>
      </c>
      <c r="C9664" s="1">
        <v>706014885222</v>
      </c>
      <c r="D9664" s="2" t="s">
        <v>12834</v>
      </c>
      <c r="E9664" s="4">
        <v>12500</v>
      </c>
    </row>
    <row r="9665" spans="1:5" x14ac:dyDescent="0.25">
      <c r="A9665" s="1">
        <v>1710307251880</v>
      </c>
      <c r="B9665" t="s">
        <v>7694</v>
      </c>
      <c r="C9665" s="1">
        <v>706014888086</v>
      </c>
      <c r="D9665" s="2" t="s">
        <v>12834</v>
      </c>
      <c r="E9665" s="4">
        <v>12500</v>
      </c>
    </row>
    <row r="9666" spans="1:5" x14ac:dyDescent="0.25">
      <c r="A9666" s="1">
        <v>2140377954563</v>
      </c>
      <c r="B9666" t="s">
        <v>7695</v>
      </c>
      <c r="C9666" s="1">
        <v>706014898342</v>
      </c>
      <c r="D9666" s="2" t="s">
        <v>12834</v>
      </c>
      <c r="E9666" s="4">
        <v>12500</v>
      </c>
    </row>
    <row r="9667" spans="1:5" x14ac:dyDescent="0.25">
      <c r="A9667" s="1">
        <v>2140387354400</v>
      </c>
      <c r="B9667" t="s">
        <v>7696</v>
      </c>
      <c r="C9667" s="1">
        <v>706014897303</v>
      </c>
      <c r="D9667" s="2" t="s">
        <v>12834</v>
      </c>
      <c r="E9667" s="4">
        <v>12500</v>
      </c>
    </row>
    <row r="9668" spans="1:5" x14ac:dyDescent="0.25">
      <c r="A9668" s="1">
        <v>2140399192945</v>
      </c>
      <c r="B9668" t="s">
        <v>7697</v>
      </c>
      <c r="C9668" s="1">
        <v>706014898330</v>
      </c>
      <c r="D9668" s="2" t="s">
        <v>12834</v>
      </c>
      <c r="E9668" s="4">
        <v>12500</v>
      </c>
    </row>
    <row r="9669" spans="1:5" x14ac:dyDescent="0.25">
      <c r="A9669" s="1">
        <v>2140743017729</v>
      </c>
      <c r="B9669" t="s">
        <v>7698</v>
      </c>
      <c r="C9669" s="1">
        <v>706014897328</v>
      </c>
      <c r="D9669" s="2" t="s">
        <v>12834</v>
      </c>
      <c r="E9669" s="4">
        <v>12500</v>
      </c>
    </row>
    <row r="9670" spans="1:5" x14ac:dyDescent="0.25">
      <c r="A9670" s="1">
        <v>2140304144315</v>
      </c>
      <c r="B9670" t="s">
        <v>7699</v>
      </c>
      <c r="C9670" s="1">
        <v>706014895543</v>
      </c>
      <c r="D9670" s="2" t="s">
        <v>12834</v>
      </c>
      <c r="E9670" s="4">
        <v>12500</v>
      </c>
    </row>
    <row r="9671" spans="1:5" x14ac:dyDescent="0.25">
      <c r="A9671" s="1">
        <v>2140303470065</v>
      </c>
      <c r="B9671" t="s">
        <v>2907</v>
      </c>
      <c r="C9671" s="1">
        <v>706014888084</v>
      </c>
      <c r="D9671" s="2" t="s">
        <v>12834</v>
      </c>
      <c r="E9671" s="4">
        <v>12500</v>
      </c>
    </row>
    <row r="9672" spans="1:5" x14ac:dyDescent="0.25">
      <c r="A9672" s="1">
        <v>2140318500542</v>
      </c>
      <c r="B9672" t="s">
        <v>7700</v>
      </c>
      <c r="C9672" s="1">
        <v>706014895560</v>
      </c>
      <c r="D9672" s="2" t="s">
        <v>12834</v>
      </c>
      <c r="E9672" s="4">
        <v>12500</v>
      </c>
    </row>
    <row r="9673" spans="1:5" x14ac:dyDescent="0.25">
      <c r="A9673" s="1">
        <v>2140370761335</v>
      </c>
      <c r="B9673" t="s">
        <v>7701</v>
      </c>
      <c r="C9673" s="1">
        <v>706014890748</v>
      </c>
      <c r="D9673" s="2" t="s">
        <v>12834</v>
      </c>
      <c r="E9673" s="4">
        <v>12500</v>
      </c>
    </row>
    <row r="9674" spans="1:5" x14ac:dyDescent="0.25">
      <c r="A9674" s="1">
        <v>2140384369327</v>
      </c>
      <c r="B9674" t="s">
        <v>7702</v>
      </c>
      <c r="C9674" s="1">
        <v>706014885199</v>
      </c>
      <c r="D9674" s="2" t="s">
        <v>12834</v>
      </c>
      <c r="E9674" s="4">
        <v>12500</v>
      </c>
    </row>
    <row r="9675" spans="1:5" x14ac:dyDescent="0.25">
      <c r="A9675" s="1">
        <v>2140352982720</v>
      </c>
      <c r="B9675" t="s">
        <v>7703</v>
      </c>
      <c r="C9675" s="1">
        <v>706014899375</v>
      </c>
      <c r="D9675" s="2" t="s">
        <v>12834</v>
      </c>
      <c r="E9675" s="4">
        <v>12500</v>
      </c>
    </row>
    <row r="9676" spans="1:5" x14ac:dyDescent="0.25">
      <c r="A9676" s="1">
        <v>2140303764438</v>
      </c>
      <c r="B9676" t="s">
        <v>7704</v>
      </c>
      <c r="C9676" s="1">
        <v>706014891811</v>
      </c>
      <c r="D9676" s="2" t="s">
        <v>12834</v>
      </c>
      <c r="E9676" s="4">
        <v>12500</v>
      </c>
    </row>
    <row r="9677" spans="1:5" x14ac:dyDescent="0.25">
      <c r="A9677" s="1">
        <v>2140362834383</v>
      </c>
      <c r="B9677" t="s">
        <v>7705</v>
      </c>
      <c r="C9677" s="1">
        <v>706014891809</v>
      </c>
      <c r="D9677" s="2" t="s">
        <v>12834</v>
      </c>
      <c r="E9677" s="4">
        <v>12500</v>
      </c>
    </row>
    <row r="9678" spans="1:5" x14ac:dyDescent="0.25">
      <c r="A9678" s="1">
        <v>2140388666521</v>
      </c>
      <c r="B9678" t="s">
        <v>7706</v>
      </c>
      <c r="C9678" s="1">
        <v>706014899319</v>
      </c>
      <c r="D9678" s="2" t="s">
        <v>12834</v>
      </c>
      <c r="E9678" s="4">
        <v>12500</v>
      </c>
    </row>
    <row r="9679" spans="1:5" x14ac:dyDescent="0.25">
      <c r="A9679" s="1">
        <v>2140388461170</v>
      </c>
      <c r="B9679" t="s">
        <v>7707</v>
      </c>
      <c r="C9679" s="1">
        <v>706014901329</v>
      </c>
      <c r="D9679" s="2" t="s">
        <v>12834</v>
      </c>
      <c r="E9679" s="4">
        <v>12500</v>
      </c>
    </row>
    <row r="9680" spans="1:5" x14ac:dyDescent="0.25">
      <c r="A9680" s="1">
        <v>2140357144509</v>
      </c>
      <c r="B9680" t="s">
        <v>7708</v>
      </c>
      <c r="C9680" s="1">
        <v>706014896316</v>
      </c>
      <c r="D9680" s="2" t="s">
        <v>12834</v>
      </c>
      <c r="E9680" s="4">
        <v>12500</v>
      </c>
    </row>
    <row r="9681" spans="1:5" x14ac:dyDescent="0.25">
      <c r="A9681" s="1">
        <v>2140303229285</v>
      </c>
      <c r="B9681" t="s">
        <v>7709</v>
      </c>
      <c r="C9681" s="1">
        <v>706014893765</v>
      </c>
      <c r="D9681" s="2" t="s">
        <v>12834</v>
      </c>
      <c r="E9681" s="4">
        <v>12500</v>
      </c>
    </row>
    <row r="9682" spans="1:5" x14ac:dyDescent="0.25">
      <c r="A9682" s="1">
        <v>2140315309211</v>
      </c>
      <c r="B9682" t="s">
        <v>7710</v>
      </c>
      <c r="C9682" s="1">
        <v>706014901302</v>
      </c>
      <c r="D9682" s="2" t="s">
        <v>12834</v>
      </c>
      <c r="E9682" s="4">
        <v>12500</v>
      </c>
    </row>
    <row r="9683" spans="1:5" x14ac:dyDescent="0.25">
      <c r="A9683" s="1">
        <v>2140261695333</v>
      </c>
      <c r="B9683" t="s">
        <v>7711</v>
      </c>
      <c r="C9683" s="1">
        <v>706014887181</v>
      </c>
      <c r="D9683" s="2" t="s">
        <v>12834</v>
      </c>
      <c r="E9683" s="4">
        <v>12500</v>
      </c>
    </row>
    <row r="9684" spans="1:5" x14ac:dyDescent="0.25">
      <c r="A9684" s="1">
        <v>2140319670731</v>
      </c>
      <c r="B9684" t="s">
        <v>7583</v>
      </c>
      <c r="C9684" s="1">
        <v>706014901304</v>
      </c>
      <c r="D9684" s="2" t="s">
        <v>12834</v>
      </c>
      <c r="E9684" s="4">
        <v>12500</v>
      </c>
    </row>
    <row r="9685" spans="1:5" x14ac:dyDescent="0.25">
      <c r="A9685" s="1">
        <v>2140346303421</v>
      </c>
      <c r="B9685" t="s">
        <v>213</v>
      </c>
      <c r="C9685" s="1">
        <v>706014899320</v>
      </c>
      <c r="D9685" s="2" t="s">
        <v>12834</v>
      </c>
      <c r="E9685" s="4">
        <v>12500</v>
      </c>
    </row>
    <row r="9686" spans="1:5" x14ac:dyDescent="0.25">
      <c r="A9686" s="1">
        <v>2140381454521</v>
      </c>
      <c r="B9686" t="s">
        <v>7712</v>
      </c>
      <c r="C9686" s="1">
        <v>706014893766</v>
      </c>
      <c r="D9686" s="2" t="s">
        <v>12834</v>
      </c>
      <c r="E9686" s="4">
        <v>12500</v>
      </c>
    </row>
    <row r="9687" spans="1:5" x14ac:dyDescent="0.25">
      <c r="A9687" s="1">
        <v>1710186100561</v>
      </c>
      <c r="B9687" t="s">
        <v>7713</v>
      </c>
      <c r="C9687" s="1">
        <v>706014891781</v>
      </c>
      <c r="D9687" s="2" t="s">
        <v>12834</v>
      </c>
      <c r="E9687" s="4">
        <v>12500</v>
      </c>
    </row>
    <row r="9688" spans="1:5" x14ac:dyDescent="0.25">
      <c r="A9688" s="1">
        <v>2140372710418</v>
      </c>
      <c r="B9688" t="s">
        <v>7714</v>
      </c>
      <c r="C9688" s="1">
        <v>706014892760</v>
      </c>
      <c r="D9688" s="2" t="s">
        <v>12834</v>
      </c>
      <c r="E9688" s="4">
        <v>12500</v>
      </c>
    </row>
    <row r="9689" spans="1:5" x14ac:dyDescent="0.25">
      <c r="A9689" s="1">
        <v>2140392227830</v>
      </c>
      <c r="B9689" t="s">
        <v>7715</v>
      </c>
      <c r="C9689" s="1">
        <v>706014899351</v>
      </c>
      <c r="D9689" s="2" t="s">
        <v>12834</v>
      </c>
      <c r="E9689" s="4">
        <v>12500</v>
      </c>
    </row>
    <row r="9690" spans="1:5" x14ac:dyDescent="0.25">
      <c r="A9690" s="1">
        <v>2140325036400</v>
      </c>
      <c r="B9690" t="s">
        <v>7716</v>
      </c>
      <c r="C9690" s="1">
        <v>706014888975</v>
      </c>
      <c r="D9690" s="2" t="s">
        <v>12834</v>
      </c>
      <c r="E9690" s="4">
        <v>12500</v>
      </c>
    </row>
    <row r="9691" spans="1:5" x14ac:dyDescent="0.25">
      <c r="A9691" s="1">
        <v>2140386139509</v>
      </c>
      <c r="B9691" t="s">
        <v>721</v>
      </c>
      <c r="C9691" s="1">
        <v>706014887189</v>
      </c>
      <c r="D9691" s="2" t="s">
        <v>12834</v>
      </c>
      <c r="E9691" s="4">
        <v>12500</v>
      </c>
    </row>
    <row r="9692" spans="1:5" x14ac:dyDescent="0.25">
      <c r="A9692" s="1">
        <v>2140307462577</v>
      </c>
      <c r="B9692" t="s">
        <v>116</v>
      </c>
      <c r="C9692" s="1">
        <v>706014899311</v>
      </c>
      <c r="D9692" s="2" t="s">
        <v>12834</v>
      </c>
      <c r="E9692" s="4">
        <v>12500</v>
      </c>
    </row>
    <row r="9693" spans="1:5" x14ac:dyDescent="0.25">
      <c r="A9693" s="1">
        <v>2140317140267</v>
      </c>
      <c r="B9693" t="s">
        <v>1014</v>
      </c>
      <c r="C9693" s="1">
        <v>706014901303</v>
      </c>
      <c r="D9693" s="2" t="s">
        <v>12834</v>
      </c>
      <c r="E9693" s="4">
        <v>12500</v>
      </c>
    </row>
    <row r="9694" spans="1:5" x14ac:dyDescent="0.25">
      <c r="A9694" s="1">
        <v>2140362701151</v>
      </c>
      <c r="B9694" t="s">
        <v>7717</v>
      </c>
      <c r="C9694" s="1">
        <v>706014887182</v>
      </c>
      <c r="D9694" s="2" t="s">
        <v>12834</v>
      </c>
      <c r="E9694" s="4">
        <v>12500</v>
      </c>
    </row>
    <row r="9695" spans="1:5" x14ac:dyDescent="0.25">
      <c r="A9695" s="1">
        <v>2140399836139</v>
      </c>
      <c r="B9695" t="s">
        <v>2645</v>
      </c>
      <c r="C9695" s="1">
        <v>706014891779</v>
      </c>
      <c r="D9695" s="2" t="s">
        <v>12834</v>
      </c>
      <c r="E9695" s="4">
        <v>12500</v>
      </c>
    </row>
    <row r="9696" spans="1:5" x14ac:dyDescent="0.25">
      <c r="A9696" s="1">
        <v>2140338619073</v>
      </c>
      <c r="B9696" t="s">
        <v>937</v>
      </c>
      <c r="C9696" s="1">
        <v>706014899353</v>
      </c>
      <c r="D9696" s="2" t="s">
        <v>12834</v>
      </c>
      <c r="E9696" s="4">
        <v>12500</v>
      </c>
    </row>
    <row r="9697" spans="1:5" x14ac:dyDescent="0.25">
      <c r="A9697" s="1">
        <v>1710223992989</v>
      </c>
      <c r="B9697" t="s">
        <v>7718</v>
      </c>
      <c r="C9697" s="1">
        <v>706014888151</v>
      </c>
      <c r="D9697" s="2" t="s">
        <v>12834</v>
      </c>
      <c r="E9697" s="4">
        <v>12500</v>
      </c>
    </row>
    <row r="9698" spans="1:5" x14ac:dyDescent="0.25">
      <c r="A9698" s="1">
        <v>2140386185989</v>
      </c>
      <c r="B9698" t="s">
        <v>192</v>
      </c>
      <c r="C9698" s="1">
        <v>706014888957</v>
      </c>
      <c r="D9698" s="2" t="s">
        <v>12834</v>
      </c>
      <c r="E9698" s="4">
        <v>12500</v>
      </c>
    </row>
    <row r="9699" spans="1:5" x14ac:dyDescent="0.25">
      <c r="A9699" s="1">
        <v>2140347396690</v>
      </c>
      <c r="B9699" t="s">
        <v>699</v>
      </c>
      <c r="C9699" s="1">
        <v>706014888969</v>
      </c>
      <c r="D9699" s="2" t="s">
        <v>12834</v>
      </c>
      <c r="E9699" s="4">
        <v>12500</v>
      </c>
    </row>
    <row r="9700" spans="1:5" x14ac:dyDescent="0.25">
      <c r="A9700" s="1">
        <v>1710118267961</v>
      </c>
      <c r="B9700" t="s">
        <v>217</v>
      </c>
      <c r="C9700" s="1">
        <v>706014888977</v>
      </c>
      <c r="D9700" s="2" t="s">
        <v>12834</v>
      </c>
      <c r="E9700" s="4">
        <v>12500</v>
      </c>
    </row>
    <row r="9701" spans="1:5" x14ac:dyDescent="0.25">
      <c r="A9701" s="1">
        <v>2140345285333</v>
      </c>
      <c r="B9701" t="s">
        <v>1366</v>
      </c>
      <c r="C9701" s="1">
        <v>706014887192</v>
      </c>
      <c r="D9701" s="2" t="s">
        <v>12834</v>
      </c>
      <c r="E9701" s="4">
        <v>12500</v>
      </c>
    </row>
    <row r="9702" spans="1:5" x14ac:dyDescent="0.25">
      <c r="A9702" s="1">
        <v>2140366450775</v>
      </c>
      <c r="B9702" t="s">
        <v>1394</v>
      </c>
      <c r="C9702" s="1">
        <v>706014891818</v>
      </c>
      <c r="D9702" s="2" t="s">
        <v>12834</v>
      </c>
      <c r="E9702" s="4">
        <v>12500</v>
      </c>
    </row>
    <row r="9703" spans="1:5" x14ac:dyDescent="0.25">
      <c r="A9703" s="1">
        <v>2140308629969</v>
      </c>
      <c r="B9703" t="s">
        <v>7719</v>
      </c>
      <c r="C9703" s="1">
        <v>706014888952</v>
      </c>
      <c r="D9703" s="2" t="s">
        <v>12834</v>
      </c>
      <c r="E9703" s="4">
        <v>12500</v>
      </c>
    </row>
    <row r="9704" spans="1:5" x14ac:dyDescent="0.25">
      <c r="A9704" s="1">
        <v>2140313904871</v>
      </c>
      <c r="B9704" t="s">
        <v>243</v>
      </c>
      <c r="C9704" s="1">
        <v>706014899408</v>
      </c>
      <c r="D9704" s="2" t="s">
        <v>12834</v>
      </c>
      <c r="E9704" s="4">
        <v>12500</v>
      </c>
    </row>
    <row r="9705" spans="1:5" x14ac:dyDescent="0.25">
      <c r="A9705" s="1">
        <v>3740536672923</v>
      </c>
      <c r="B9705" t="s">
        <v>217</v>
      </c>
      <c r="C9705" s="1">
        <v>706014896473</v>
      </c>
      <c r="D9705" s="2" t="s">
        <v>12834</v>
      </c>
      <c r="E9705" s="4">
        <v>12500</v>
      </c>
    </row>
    <row r="9706" spans="1:5" x14ac:dyDescent="0.25">
      <c r="A9706" s="1">
        <v>2140319641299</v>
      </c>
      <c r="B9706" t="s">
        <v>7720</v>
      </c>
      <c r="C9706" s="1">
        <v>706014900371</v>
      </c>
      <c r="D9706" s="2" t="s">
        <v>12834</v>
      </c>
      <c r="E9706" s="4">
        <v>12500</v>
      </c>
    </row>
    <row r="9707" spans="1:5" x14ac:dyDescent="0.25">
      <c r="A9707" s="1">
        <v>2140743912011</v>
      </c>
      <c r="B9707" t="s">
        <v>2081</v>
      </c>
      <c r="C9707" s="1">
        <v>706014891880</v>
      </c>
      <c r="D9707" s="2" t="s">
        <v>12834</v>
      </c>
      <c r="E9707" s="4">
        <v>12500</v>
      </c>
    </row>
    <row r="9708" spans="1:5" x14ac:dyDescent="0.25">
      <c r="A9708" s="1">
        <v>2140303596997</v>
      </c>
      <c r="B9708" t="s">
        <v>384</v>
      </c>
      <c r="C9708" s="1">
        <v>706014889953</v>
      </c>
      <c r="D9708" s="2" t="s">
        <v>12834</v>
      </c>
      <c r="E9708" s="4">
        <v>12500</v>
      </c>
    </row>
    <row r="9709" spans="1:5" x14ac:dyDescent="0.25">
      <c r="A9709" s="1">
        <v>2140676536567</v>
      </c>
      <c r="B9709" t="s">
        <v>963</v>
      </c>
      <c r="C9709" s="1">
        <v>706014903236</v>
      </c>
      <c r="D9709" s="2" t="s">
        <v>12834</v>
      </c>
      <c r="E9709" s="4">
        <v>12500</v>
      </c>
    </row>
    <row r="9710" spans="1:5" x14ac:dyDescent="0.25">
      <c r="A9710" s="1">
        <v>2140306721103</v>
      </c>
      <c r="B9710" t="s">
        <v>567</v>
      </c>
      <c r="C9710" s="1">
        <v>706014900353</v>
      </c>
      <c r="D9710" s="2" t="s">
        <v>12834</v>
      </c>
      <c r="E9710" s="4">
        <v>12500</v>
      </c>
    </row>
    <row r="9711" spans="1:5" x14ac:dyDescent="0.25">
      <c r="A9711" s="1">
        <v>2140387941341</v>
      </c>
      <c r="B9711" t="s">
        <v>116</v>
      </c>
      <c r="C9711" s="1">
        <v>706014900356</v>
      </c>
      <c r="D9711" s="2" t="s">
        <v>12834</v>
      </c>
      <c r="E9711" s="4">
        <v>12500</v>
      </c>
    </row>
    <row r="9712" spans="1:5" x14ac:dyDescent="0.25">
      <c r="A9712" s="1">
        <v>4130314997313</v>
      </c>
      <c r="B9712" t="s">
        <v>1650</v>
      </c>
      <c r="C9712" s="1">
        <v>706014902254</v>
      </c>
      <c r="D9712" s="2" t="s">
        <v>12834</v>
      </c>
      <c r="E9712" s="4">
        <v>12500</v>
      </c>
    </row>
    <row r="9713" spans="1:5" x14ac:dyDescent="0.25">
      <c r="A9713" s="1">
        <v>1430119647347</v>
      </c>
      <c r="B9713" t="s">
        <v>7721</v>
      </c>
      <c r="C9713" s="1">
        <v>706014892813</v>
      </c>
      <c r="D9713" s="2" t="s">
        <v>12834</v>
      </c>
      <c r="E9713" s="4">
        <v>12500</v>
      </c>
    </row>
    <row r="9714" spans="1:5" x14ac:dyDescent="0.25">
      <c r="A9714" s="1">
        <v>2140322327135</v>
      </c>
      <c r="B9714" t="s">
        <v>934</v>
      </c>
      <c r="C9714" s="1">
        <v>706014900355</v>
      </c>
      <c r="D9714" s="2" t="s">
        <v>12834</v>
      </c>
      <c r="E9714" s="4">
        <v>12500</v>
      </c>
    </row>
    <row r="9715" spans="1:5" x14ac:dyDescent="0.25">
      <c r="A9715" s="1">
        <v>2140362254819</v>
      </c>
      <c r="B9715" t="s">
        <v>272</v>
      </c>
      <c r="C9715" s="1">
        <v>706014889979</v>
      </c>
      <c r="D9715" s="2" t="s">
        <v>12834</v>
      </c>
      <c r="E9715" s="4">
        <v>12500</v>
      </c>
    </row>
    <row r="9716" spans="1:5" x14ac:dyDescent="0.25">
      <c r="A9716" s="1">
        <v>2140309575602</v>
      </c>
      <c r="B9716" t="s">
        <v>7722</v>
      </c>
      <c r="C9716" s="1">
        <v>706014889977</v>
      </c>
      <c r="D9716" s="2" t="s">
        <v>12834</v>
      </c>
      <c r="E9716" s="4">
        <v>12500</v>
      </c>
    </row>
    <row r="9717" spans="1:5" x14ac:dyDescent="0.25">
      <c r="A9717" s="1">
        <v>2140367779433</v>
      </c>
      <c r="B9717" t="s">
        <v>103</v>
      </c>
      <c r="C9717" s="1">
        <v>706014896480</v>
      </c>
      <c r="D9717" s="2" t="s">
        <v>12834</v>
      </c>
      <c r="E9717" s="4">
        <v>12500</v>
      </c>
    </row>
    <row r="9718" spans="1:5" x14ac:dyDescent="0.25">
      <c r="A9718" s="1">
        <v>2140387680375</v>
      </c>
      <c r="B9718" t="s">
        <v>425</v>
      </c>
      <c r="C9718" s="1">
        <v>706014889955</v>
      </c>
      <c r="D9718" s="2" t="s">
        <v>12834</v>
      </c>
      <c r="E9718" s="4">
        <v>12500</v>
      </c>
    </row>
    <row r="9719" spans="1:5" x14ac:dyDescent="0.25">
      <c r="A9719" s="1">
        <v>2140363523072</v>
      </c>
      <c r="B9719" t="s">
        <v>7723</v>
      </c>
      <c r="C9719" s="1">
        <v>706014892839</v>
      </c>
      <c r="D9719" s="2" t="s">
        <v>12834</v>
      </c>
      <c r="E9719" s="4">
        <v>12500</v>
      </c>
    </row>
    <row r="9720" spans="1:5" x14ac:dyDescent="0.25">
      <c r="A9720" s="1">
        <v>2140384620149</v>
      </c>
      <c r="B9720" t="s">
        <v>230</v>
      </c>
      <c r="C9720" s="1">
        <v>706014889972</v>
      </c>
      <c r="D9720" s="2" t="s">
        <v>12834</v>
      </c>
      <c r="E9720" s="4">
        <v>12500</v>
      </c>
    </row>
    <row r="9721" spans="1:5" x14ac:dyDescent="0.25">
      <c r="A9721" s="1">
        <v>3740583158045</v>
      </c>
      <c r="B9721" t="s">
        <v>727</v>
      </c>
      <c r="C9721" s="1">
        <v>706014893848</v>
      </c>
      <c r="D9721" s="2" t="s">
        <v>12834</v>
      </c>
      <c r="E9721" s="4">
        <v>12500</v>
      </c>
    </row>
    <row r="9722" spans="1:5" x14ac:dyDescent="0.25">
      <c r="A9722" s="1">
        <v>2140335993267</v>
      </c>
      <c r="B9722" t="s">
        <v>736</v>
      </c>
      <c r="C9722" s="1">
        <v>706014902271</v>
      </c>
      <c r="D9722" s="2" t="s">
        <v>12834</v>
      </c>
      <c r="E9722" s="4">
        <v>12500</v>
      </c>
    </row>
    <row r="9723" spans="1:5" x14ac:dyDescent="0.25">
      <c r="A9723" s="1">
        <v>2140385054089</v>
      </c>
      <c r="B9723" t="s">
        <v>407</v>
      </c>
      <c r="C9723" s="1">
        <v>706014903272</v>
      </c>
      <c r="D9723" s="2" t="s">
        <v>12834</v>
      </c>
      <c r="E9723" s="4">
        <v>12500</v>
      </c>
    </row>
    <row r="9724" spans="1:5" x14ac:dyDescent="0.25">
      <c r="A9724" s="1">
        <v>2140338773959</v>
      </c>
      <c r="B9724" t="s">
        <v>7724</v>
      </c>
      <c r="C9724" s="1">
        <v>706014902281</v>
      </c>
      <c r="D9724" s="2" t="s">
        <v>12834</v>
      </c>
      <c r="E9724" s="4">
        <v>12500</v>
      </c>
    </row>
    <row r="9725" spans="1:5" x14ac:dyDescent="0.25">
      <c r="A9725" s="1">
        <v>2140333240553</v>
      </c>
      <c r="B9725" t="s">
        <v>7725</v>
      </c>
      <c r="C9725" s="1">
        <v>706014896482</v>
      </c>
      <c r="D9725" s="2" t="s">
        <v>12834</v>
      </c>
      <c r="E9725" s="4">
        <v>12500</v>
      </c>
    </row>
    <row r="9726" spans="1:5" x14ac:dyDescent="0.25">
      <c r="A9726" s="1">
        <v>2140323480810</v>
      </c>
      <c r="B9726" t="s">
        <v>7726</v>
      </c>
      <c r="C9726" s="1">
        <v>706014892814</v>
      </c>
      <c r="D9726" s="2" t="s">
        <v>12834</v>
      </c>
      <c r="E9726" s="4">
        <v>12500</v>
      </c>
    </row>
    <row r="9727" spans="1:5" x14ac:dyDescent="0.25">
      <c r="A9727" s="1">
        <v>2140302812024</v>
      </c>
      <c r="B9727" t="s">
        <v>4979</v>
      </c>
      <c r="C9727" s="1">
        <v>706014902278</v>
      </c>
      <c r="D9727" s="2" t="s">
        <v>12834</v>
      </c>
      <c r="E9727" s="4">
        <v>12500</v>
      </c>
    </row>
    <row r="9728" spans="1:5" x14ac:dyDescent="0.25">
      <c r="A9728" s="1">
        <v>2140321341957</v>
      </c>
      <c r="B9728" t="s">
        <v>7727</v>
      </c>
      <c r="C9728" s="1">
        <v>706014902259</v>
      </c>
      <c r="D9728" s="2" t="s">
        <v>12834</v>
      </c>
      <c r="E9728" s="4">
        <v>12500</v>
      </c>
    </row>
    <row r="9729" spans="1:5" x14ac:dyDescent="0.25">
      <c r="A9729" s="1">
        <v>2140324940409</v>
      </c>
      <c r="B9729" t="s">
        <v>144</v>
      </c>
      <c r="C9729" s="1">
        <v>706014888198</v>
      </c>
      <c r="D9729" s="2" t="s">
        <v>12834</v>
      </c>
      <c r="E9729" s="4">
        <v>12500</v>
      </c>
    </row>
    <row r="9730" spans="1:5" x14ac:dyDescent="0.25">
      <c r="A9730" s="1">
        <v>2140321805168</v>
      </c>
      <c r="B9730" t="s">
        <v>1452</v>
      </c>
      <c r="C9730" s="1">
        <v>706014892838</v>
      </c>
      <c r="D9730" s="2" t="s">
        <v>12834</v>
      </c>
      <c r="E9730" s="4">
        <v>12500</v>
      </c>
    </row>
    <row r="9731" spans="1:5" x14ac:dyDescent="0.25">
      <c r="A9731" s="1">
        <v>2140337452512</v>
      </c>
      <c r="B9731" t="s">
        <v>1604</v>
      </c>
      <c r="C9731" s="1">
        <v>706014896469</v>
      </c>
      <c r="D9731" s="2" t="s">
        <v>12834</v>
      </c>
      <c r="E9731" s="4">
        <v>12500</v>
      </c>
    </row>
    <row r="9732" spans="1:5" x14ac:dyDescent="0.25">
      <c r="A9732" s="1">
        <v>2140706041264</v>
      </c>
      <c r="B9732" t="s">
        <v>7728</v>
      </c>
      <c r="C9732" s="1">
        <v>706014893839</v>
      </c>
      <c r="D9732" s="2" t="s">
        <v>12834</v>
      </c>
      <c r="E9732" s="4">
        <v>12500</v>
      </c>
    </row>
    <row r="9733" spans="1:5" x14ac:dyDescent="0.25">
      <c r="A9733" s="1">
        <v>2140339195070</v>
      </c>
      <c r="B9733" t="s">
        <v>7729</v>
      </c>
      <c r="C9733" s="1">
        <v>706014904272</v>
      </c>
      <c r="D9733" s="2" t="s">
        <v>12834</v>
      </c>
      <c r="E9733" s="4">
        <v>12500</v>
      </c>
    </row>
    <row r="9734" spans="1:5" x14ac:dyDescent="0.25">
      <c r="A9734" s="1">
        <v>2140355905157</v>
      </c>
      <c r="B9734" t="s">
        <v>769</v>
      </c>
      <c r="C9734" s="1">
        <v>706014891940</v>
      </c>
      <c r="D9734" s="2" t="s">
        <v>12834</v>
      </c>
      <c r="E9734" s="4">
        <v>12500</v>
      </c>
    </row>
    <row r="9735" spans="1:5" x14ac:dyDescent="0.25">
      <c r="A9735" s="1">
        <v>2140335150375</v>
      </c>
      <c r="B9735" t="s">
        <v>325</v>
      </c>
      <c r="C9735" s="1">
        <v>706014900450</v>
      </c>
      <c r="D9735" s="2" t="s">
        <v>12834</v>
      </c>
      <c r="E9735" s="4">
        <v>12500</v>
      </c>
    </row>
    <row r="9736" spans="1:5" x14ac:dyDescent="0.25">
      <c r="A9736" s="1">
        <v>4230110342123</v>
      </c>
      <c r="B9736" t="s">
        <v>7730</v>
      </c>
      <c r="C9736" s="1">
        <v>706014894865</v>
      </c>
      <c r="D9736" s="2" t="s">
        <v>12834</v>
      </c>
      <c r="E9736" s="4">
        <v>12500</v>
      </c>
    </row>
    <row r="9737" spans="1:5" x14ac:dyDescent="0.25">
      <c r="A9737" s="1">
        <v>2140398789223</v>
      </c>
      <c r="B9737" t="s">
        <v>7731</v>
      </c>
      <c r="C9737" s="1">
        <v>706014893859</v>
      </c>
      <c r="D9737" s="2" t="s">
        <v>12834</v>
      </c>
      <c r="E9737" s="4">
        <v>12500</v>
      </c>
    </row>
    <row r="9738" spans="1:5" x14ac:dyDescent="0.25">
      <c r="A9738" s="1">
        <v>2140350222131</v>
      </c>
      <c r="B9738" t="s">
        <v>7732</v>
      </c>
      <c r="C9738" s="1">
        <v>706014898483</v>
      </c>
      <c r="D9738" s="2" t="s">
        <v>12834</v>
      </c>
      <c r="E9738" s="4">
        <v>12500</v>
      </c>
    </row>
    <row r="9739" spans="1:5" x14ac:dyDescent="0.25">
      <c r="A9739" s="1">
        <v>2140719658983</v>
      </c>
      <c r="B9739" t="s">
        <v>465</v>
      </c>
      <c r="C9739" s="1">
        <v>706014893855</v>
      </c>
      <c r="D9739" s="2" t="s">
        <v>12834</v>
      </c>
      <c r="E9739" s="4">
        <v>12500</v>
      </c>
    </row>
    <row r="9740" spans="1:5" x14ac:dyDescent="0.25">
      <c r="A9740" s="1">
        <v>4230131694787</v>
      </c>
      <c r="B9740" t="s">
        <v>7304</v>
      </c>
      <c r="C9740" s="1">
        <v>706014898495</v>
      </c>
      <c r="D9740" s="2" t="s">
        <v>12834</v>
      </c>
      <c r="E9740" s="4">
        <v>12500</v>
      </c>
    </row>
    <row r="9741" spans="1:5" x14ac:dyDescent="0.25">
      <c r="A9741" s="1">
        <v>2140323671874</v>
      </c>
      <c r="B9741" t="s">
        <v>4924</v>
      </c>
      <c r="C9741" s="1">
        <v>706014898485</v>
      </c>
      <c r="D9741" s="2" t="s">
        <v>12834</v>
      </c>
      <c r="E9741" s="4">
        <v>12500</v>
      </c>
    </row>
    <row r="9742" spans="1:5" x14ac:dyDescent="0.25">
      <c r="A9742" s="1">
        <v>2140381660107</v>
      </c>
      <c r="B9742" t="s">
        <v>7733</v>
      </c>
      <c r="C9742" s="1">
        <v>706014897532</v>
      </c>
      <c r="D9742" s="2" t="s">
        <v>12834</v>
      </c>
      <c r="E9742" s="4">
        <v>12500</v>
      </c>
    </row>
    <row r="9743" spans="1:5" x14ac:dyDescent="0.25">
      <c r="A9743" s="1">
        <v>2140315766299</v>
      </c>
      <c r="B9743" t="s">
        <v>7734</v>
      </c>
      <c r="C9743" s="1">
        <v>706014893860</v>
      </c>
      <c r="D9743" s="2" t="s">
        <v>12834</v>
      </c>
      <c r="E9743" s="4">
        <v>12500</v>
      </c>
    </row>
    <row r="9744" spans="1:5" x14ac:dyDescent="0.25">
      <c r="A9744" s="1">
        <v>2140399067981</v>
      </c>
      <c r="B9744" t="s">
        <v>1492</v>
      </c>
      <c r="C9744" s="1">
        <v>706014897488</v>
      </c>
      <c r="D9744" s="2" t="s">
        <v>12834</v>
      </c>
      <c r="E9744" s="4">
        <v>12500</v>
      </c>
    </row>
    <row r="9745" spans="1:5" x14ac:dyDescent="0.25">
      <c r="A9745" s="1">
        <v>1730160448449</v>
      </c>
      <c r="B9745" t="s">
        <v>7735</v>
      </c>
      <c r="C9745" s="1">
        <v>706014904253</v>
      </c>
      <c r="D9745" s="2" t="s">
        <v>12834</v>
      </c>
      <c r="E9745" s="4">
        <v>12500</v>
      </c>
    </row>
    <row r="9746" spans="1:5" x14ac:dyDescent="0.25">
      <c r="A9746" s="1">
        <v>2140365044062</v>
      </c>
      <c r="B9746" t="s">
        <v>7736</v>
      </c>
      <c r="C9746" s="1">
        <v>706014900428</v>
      </c>
      <c r="D9746" s="2" t="s">
        <v>12834</v>
      </c>
      <c r="E9746" s="4">
        <v>12500</v>
      </c>
    </row>
    <row r="9747" spans="1:5" x14ac:dyDescent="0.25">
      <c r="A9747" s="1">
        <v>2140317322322</v>
      </c>
      <c r="B9747" t="s">
        <v>7737</v>
      </c>
      <c r="C9747" s="1">
        <v>706014904235</v>
      </c>
      <c r="D9747" s="2" t="s">
        <v>12834</v>
      </c>
      <c r="E9747" s="4">
        <v>12500</v>
      </c>
    </row>
    <row r="9748" spans="1:5" x14ac:dyDescent="0.25">
      <c r="A9748" s="1">
        <v>2140380746640</v>
      </c>
      <c r="B9748" t="s">
        <v>7738</v>
      </c>
      <c r="C9748" s="1">
        <v>706014900442</v>
      </c>
      <c r="D9748" s="2" t="s">
        <v>12834</v>
      </c>
      <c r="E9748" s="4">
        <v>12500</v>
      </c>
    </row>
    <row r="9749" spans="1:5" x14ac:dyDescent="0.25">
      <c r="A9749" s="1">
        <v>2140190368647</v>
      </c>
      <c r="B9749" t="s">
        <v>7739</v>
      </c>
      <c r="C9749" s="1">
        <v>706014904278</v>
      </c>
      <c r="D9749" s="2" t="s">
        <v>12834</v>
      </c>
      <c r="E9749" s="4">
        <v>12500</v>
      </c>
    </row>
    <row r="9750" spans="1:5" x14ac:dyDescent="0.25">
      <c r="A9750" s="1">
        <v>2140379097992</v>
      </c>
      <c r="B9750" t="s">
        <v>7740</v>
      </c>
      <c r="C9750" s="1">
        <v>706014900445</v>
      </c>
      <c r="D9750" s="2" t="s">
        <v>12834</v>
      </c>
      <c r="E9750" s="4">
        <v>12500</v>
      </c>
    </row>
    <row r="9751" spans="1:5" x14ac:dyDescent="0.25">
      <c r="A9751" s="1">
        <v>2140762545710</v>
      </c>
      <c r="B9751" t="s">
        <v>7741</v>
      </c>
      <c r="C9751" s="1">
        <v>706014897510</v>
      </c>
      <c r="D9751" s="2" t="s">
        <v>12834</v>
      </c>
      <c r="E9751" s="4">
        <v>12500</v>
      </c>
    </row>
    <row r="9752" spans="1:5" x14ac:dyDescent="0.25">
      <c r="A9752" s="1">
        <v>2140746580840</v>
      </c>
      <c r="B9752" t="s">
        <v>929</v>
      </c>
      <c r="C9752" s="1">
        <v>706014894897</v>
      </c>
      <c r="D9752" s="2" t="s">
        <v>12834</v>
      </c>
      <c r="E9752" s="4">
        <v>12500</v>
      </c>
    </row>
    <row r="9753" spans="1:5" x14ac:dyDescent="0.25">
      <c r="A9753" s="1">
        <v>2140719901746</v>
      </c>
      <c r="B9753" t="s">
        <v>7742</v>
      </c>
      <c r="C9753" s="1">
        <v>706014894901</v>
      </c>
      <c r="D9753" s="2" t="s">
        <v>12834</v>
      </c>
      <c r="E9753" s="4">
        <v>12500</v>
      </c>
    </row>
    <row r="9754" spans="1:5" x14ac:dyDescent="0.25">
      <c r="A9754" s="1">
        <v>2120275618208</v>
      </c>
      <c r="B9754" t="s">
        <v>1625</v>
      </c>
      <c r="C9754" s="1">
        <v>706014891938</v>
      </c>
      <c r="D9754" s="2" t="s">
        <v>12834</v>
      </c>
      <c r="E9754" s="4">
        <v>12500</v>
      </c>
    </row>
    <row r="9755" spans="1:5" x14ac:dyDescent="0.25">
      <c r="A9755" s="1">
        <v>2140709534232</v>
      </c>
      <c r="B9755" t="s">
        <v>7743</v>
      </c>
      <c r="C9755" s="1">
        <v>706014904267</v>
      </c>
      <c r="D9755" s="2" t="s">
        <v>12834</v>
      </c>
      <c r="E9755" s="4">
        <v>12500</v>
      </c>
    </row>
    <row r="9756" spans="1:5" x14ac:dyDescent="0.25">
      <c r="A9756" s="1">
        <v>2140744025818</v>
      </c>
      <c r="B9756" t="s">
        <v>7744</v>
      </c>
      <c r="C9756" s="1">
        <v>706014904269</v>
      </c>
      <c r="D9756" s="2" t="s">
        <v>12834</v>
      </c>
      <c r="E9756" s="4">
        <v>12500</v>
      </c>
    </row>
    <row r="9757" spans="1:5" x14ac:dyDescent="0.25">
      <c r="A9757" s="1">
        <v>2140748477468</v>
      </c>
      <c r="B9757" t="s">
        <v>616</v>
      </c>
      <c r="C9757" s="1">
        <v>706014897484</v>
      </c>
      <c r="D9757" s="2" t="s">
        <v>12834</v>
      </c>
      <c r="E9757" s="4">
        <v>12500</v>
      </c>
    </row>
    <row r="9758" spans="1:5" x14ac:dyDescent="0.25">
      <c r="A9758" s="1">
        <v>2140716566979</v>
      </c>
      <c r="B9758" t="s">
        <v>7745</v>
      </c>
      <c r="C9758" s="1">
        <v>706014897468</v>
      </c>
      <c r="D9758" s="2" t="s">
        <v>12834</v>
      </c>
      <c r="E9758" s="4">
        <v>12500</v>
      </c>
    </row>
    <row r="9759" spans="1:5" x14ac:dyDescent="0.25">
      <c r="A9759" s="1">
        <v>2140798390286</v>
      </c>
      <c r="B9759" t="s">
        <v>1791</v>
      </c>
      <c r="C9759" s="1">
        <v>706014894892</v>
      </c>
      <c r="D9759" s="2" t="s">
        <v>12834</v>
      </c>
      <c r="E9759" s="4">
        <v>12500</v>
      </c>
    </row>
    <row r="9760" spans="1:5" x14ac:dyDescent="0.25">
      <c r="A9760" s="1">
        <v>2140705221615</v>
      </c>
      <c r="B9760" t="s">
        <v>7746</v>
      </c>
      <c r="C9760" s="1">
        <v>706014897473</v>
      </c>
      <c r="D9760" s="2" t="s">
        <v>12834</v>
      </c>
      <c r="E9760" s="4">
        <v>12500</v>
      </c>
    </row>
    <row r="9761" spans="1:5" x14ac:dyDescent="0.25">
      <c r="A9761" s="1">
        <v>2140713668524</v>
      </c>
      <c r="B9761" t="s">
        <v>7747</v>
      </c>
      <c r="C9761" s="1">
        <v>706014890124</v>
      </c>
      <c r="D9761" s="2" t="s">
        <v>12834</v>
      </c>
      <c r="E9761" s="4">
        <v>12500</v>
      </c>
    </row>
    <row r="9762" spans="1:5" x14ac:dyDescent="0.25">
      <c r="A9762" s="1">
        <v>2140707592933</v>
      </c>
      <c r="B9762" t="s">
        <v>978</v>
      </c>
      <c r="C9762" s="1">
        <v>706014893996</v>
      </c>
      <c r="D9762" s="2" t="s">
        <v>12834</v>
      </c>
      <c r="E9762" s="4">
        <v>12500</v>
      </c>
    </row>
    <row r="9763" spans="1:5" x14ac:dyDescent="0.25">
      <c r="A9763" s="1">
        <v>2140719652403</v>
      </c>
      <c r="B9763" t="s">
        <v>7748</v>
      </c>
      <c r="C9763" s="1">
        <v>706014892956</v>
      </c>
      <c r="D9763" s="2" t="s">
        <v>12834</v>
      </c>
      <c r="E9763" s="4">
        <v>12500</v>
      </c>
    </row>
    <row r="9764" spans="1:5" x14ac:dyDescent="0.25">
      <c r="A9764" s="1">
        <v>2140785516622</v>
      </c>
      <c r="B9764" t="s">
        <v>586</v>
      </c>
      <c r="C9764" s="1">
        <v>706014892999</v>
      </c>
      <c r="D9764" s="2" t="s">
        <v>12834</v>
      </c>
      <c r="E9764" s="4">
        <v>12500</v>
      </c>
    </row>
    <row r="9765" spans="1:5" x14ac:dyDescent="0.25">
      <c r="A9765" s="1">
        <v>2140798595713</v>
      </c>
      <c r="B9765" t="s">
        <v>1558</v>
      </c>
      <c r="C9765" s="1">
        <v>706014890072</v>
      </c>
      <c r="D9765" s="2" t="s">
        <v>12834</v>
      </c>
      <c r="E9765" s="4">
        <v>12500</v>
      </c>
    </row>
    <row r="9766" spans="1:5" x14ac:dyDescent="0.25">
      <c r="A9766" s="1">
        <v>2140764151957</v>
      </c>
      <c r="B9766" t="s">
        <v>287</v>
      </c>
      <c r="C9766" s="1">
        <v>706014889163</v>
      </c>
      <c r="D9766" s="2" t="s">
        <v>12834</v>
      </c>
      <c r="E9766" s="4">
        <v>12500</v>
      </c>
    </row>
    <row r="9767" spans="1:5" x14ac:dyDescent="0.25">
      <c r="A9767" s="1">
        <v>2140701205148</v>
      </c>
      <c r="B9767" t="s">
        <v>7749</v>
      </c>
      <c r="C9767" s="1">
        <v>706014893991</v>
      </c>
      <c r="D9767" s="2" t="s">
        <v>12834</v>
      </c>
      <c r="E9767" s="4">
        <v>12500</v>
      </c>
    </row>
    <row r="9768" spans="1:5" x14ac:dyDescent="0.25">
      <c r="A9768" s="1">
        <v>1710306080878</v>
      </c>
      <c r="B9768" t="s">
        <v>7750</v>
      </c>
      <c r="C9768" s="1">
        <v>706014890121</v>
      </c>
      <c r="D9768" s="2" t="s">
        <v>12834</v>
      </c>
      <c r="E9768" s="4">
        <v>12500</v>
      </c>
    </row>
    <row r="9769" spans="1:5" x14ac:dyDescent="0.25">
      <c r="A9769" s="1">
        <v>2140778916162</v>
      </c>
      <c r="B9769" t="s">
        <v>965</v>
      </c>
      <c r="C9769" s="1">
        <v>706014895818</v>
      </c>
      <c r="D9769" s="2" t="s">
        <v>12834</v>
      </c>
      <c r="E9769" s="4">
        <v>12500</v>
      </c>
    </row>
    <row r="9770" spans="1:5" x14ac:dyDescent="0.25">
      <c r="A9770" s="1">
        <v>2140763681589</v>
      </c>
      <c r="B9770" t="s">
        <v>1512</v>
      </c>
      <c r="C9770" s="1">
        <v>706014893989</v>
      </c>
      <c r="D9770" s="2" t="s">
        <v>12834</v>
      </c>
      <c r="E9770" s="4">
        <v>12500</v>
      </c>
    </row>
    <row r="9771" spans="1:5" x14ac:dyDescent="0.25">
      <c r="A9771" s="1">
        <v>1730168373537</v>
      </c>
      <c r="B9771" t="s">
        <v>7751</v>
      </c>
      <c r="C9771" s="1">
        <v>706014893005</v>
      </c>
      <c r="D9771" s="2" t="s">
        <v>12834</v>
      </c>
      <c r="E9771" s="4">
        <v>12500</v>
      </c>
    </row>
    <row r="9772" spans="1:5" x14ac:dyDescent="0.25">
      <c r="A9772" s="1">
        <v>1730157986922</v>
      </c>
      <c r="B9772" t="s">
        <v>1498</v>
      </c>
      <c r="C9772" s="1">
        <v>706014891088</v>
      </c>
      <c r="D9772" s="2" t="s">
        <v>12834</v>
      </c>
      <c r="E9772" s="4">
        <v>12500</v>
      </c>
    </row>
    <row r="9773" spans="1:5" x14ac:dyDescent="0.25">
      <c r="A9773" s="1">
        <v>2140722223869</v>
      </c>
      <c r="B9773" t="s">
        <v>4153</v>
      </c>
      <c r="C9773" s="1">
        <v>706014894925</v>
      </c>
      <c r="D9773" s="2" t="s">
        <v>12834</v>
      </c>
      <c r="E9773" s="4">
        <v>12500</v>
      </c>
    </row>
    <row r="9774" spans="1:5" x14ac:dyDescent="0.25">
      <c r="A9774" s="1">
        <v>2140725141710</v>
      </c>
      <c r="B9774" t="s">
        <v>41</v>
      </c>
      <c r="C9774" s="1">
        <v>706014895817</v>
      </c>
      <c r="D9774" s="2" t="s">
        <v>12834</v>
      </c>
      <c r="E9774" s="4">
        <v>12500</v>
      </c>
    </row>
    <row r="9775" spans="1:5" x14ac:dyDescent="0.25">
      <c r="A9775" s="1">
        <v>2140761942461</v>
      </c>
      <c r="B9775" t="s">
        <v>7752</v>
      </c>
      <c r="C9775" s="1">
        <v>706014898544</v>
      </c>
      <c r="D9775" s="2" t="s">
        <v>12834</v>
      </c>
      <c r="E9775" s="4">
        <v>12500</v>
      </c>
    </row>
    <row r="9776" spans="1:5" x14ac:dyDescent="0.25">
      <c r="A9776" s="1">
        <v>2140792314031</v>
      </c>
      <c r="B9776" t="s">
        <v>924</v>
      </c>
      <c r="C9776" s="1">
        <v>706014902414</v>
      </c>
      <c r="D9776" s="2" t="s">
        <v>12834</v>
      </c>
      <c r="E9776" s="4">
        <v>12500</v>
      </c>
    </row>
    <row r="9777" spans="1:5" x14ac:dyDescent="0.25">
      <c r="A9777" s="1">
        <v>1730109652894</v>
      </c>
      <c r="B9777" t="s">
        <v>7753</v>
      </c>
      <c r="C9777" s="1">
        <v>706014894909</v>
      </c>
      <c r="D9777" s="2" t="s">
        <v>12834</v>
      </c>
      <c r="E9777" s="4">
        <v>12500</v>
      </c>
    </row>
    <row r="9778" spans="1:5" x14ac:dyDescent="0.25">
      <c r="A9778" s="1">
        <v>1730151083568</v>
      </c>
      <c r="B9778" t="s">
        <v>907</v>
      </c>
      <c r="C9778" s="1">
        <v>706014892004</v>
      </c>
      <c r="D9778" s="2" t="s">
        <v>12834</v>
      </c>
      <c r="E9778" s="4">
        <v>12500</v>
      </c>
    </row>
    <row r="9779" spans="1:5" x14ac:dyDescent="0.25">
      <c r="A9779" s="1">
        <v>2140732191575</v>
      </c>
      <c r="B9779" t="s">
        <v>1582</v>
      </c>
      <c r="C9779" s="1">
        <v>706014894928</v>
      </c>
      <c r="D9779" s="2" t="s">
        <v>12834</v>
      </c>
      <c r="E9779" s="4">
        <v>12500</v>
      </c>
    </row>
    <row r="9780" spans="1:5" x14ac:dyDescent="0.25">
      <c r="A9780" s="1">
        <v>2140135387295</v>
      </c>
      <c r="B9780" t="s">
        <v>7754</v>
      </c>
      <c r="C9780" s="1">
        <v>706014892954</v>
      </c>
      <c r="D9780" s="2" t="s">
        <v>12834</v>
      </c>
      <c r="E9780" s="4">
        <v>12500</v>
      </c>
    </row>
    <row r="9781" spans="1:5" x14ac:dyDescent="0.25">
      <c r="A9781" s="1">
        <v>1710169622484</v>
      </c>
      <c r="B9781" t="s">
        <v>7755</v>
      </c>
      <c r="C9781" s="1">
        <v>706014891098</v>
      </c>
      <c r="D9781" s="2" t="s">
        <v>12834</v>
      </c>
      <c r="E9781" s="4">
        <v>12500</v>
      </c>
    </row>
    <row r="9782" spans="1:5" x14ac:dyDescent="0.25">
      <c r="A9782" s="1">
        <v>2140761212627</v>
      </c>
      <c r="B9782" t="s">
        <v>1132</v>
      </c>
      <c r="C9782" s="1">
        <v>706014893994</v>
      </c>
      <c r="D9782" s="2" t="s">
        <v>12834</v>
      </c>
      <c r="E9782" s="4">
        <v>12500</v>
      </c>
    </row>
    <row r="9783" spans="1:5" x14ac:dyDescent="0.25">
      <c r="A9783" s="1">
        <v>2140774245369</v>
      </c>
      <c r="B9783" t="s">
        <v>1643</v>
      </c>
      <c r="C9783" s="1">
        <v>706014902416</v>
      </c>
      <c r="D9783" s="2" t="s">
        <v>12834</v>
      </c>
      <c r="E9783" s="4">
        <v>12500</v>
      </c>
    </row>
    <row r="9784" spans="1:5" x14ac:dyDescent="0.25">
      <c r="A9784" s="1">
        <v>2140740445909</v>
      </c>
      <c r="B9784" t="s">
        <v>1918</v>
      </c>
      <c r="C9784" s="1">
        <v>706014891104</v>
      </c>
      <c r="D9784" s="2" t="s">
        <v>12834</v>
      </c>
      <c r="E9784" s="4">
        <v>12500</v>
      </c>
    </row>
    <row r="9785" spans="1:5" x14ac:dyDescent="0.25">
      <c r="A9785" s="1">
        <v>2140733832279</v>
      </c>
      <c r="B9785" t="s">
        <v>486</v>
      </c>
      <c r="C9785" s="1">
        <v>706014899550</v>
      </c>
      <c r="D9785" s="2" t="s">
        <v>12834</v>
      </c>
      <c r="E9785" s="4">
        <v>12500</v>
      </c>
    </row>
    <row r="9786" spans="1:5" x14ac:dyDescent="0.25">
      <c r="A9786" s="1">
        <v>2140758003854</v>
      </c>
      <c r="B9786" t="s">
        <v>899</v>
      </c>
      <c r="C9786" s="1">
        <v>706014893998</v>
      </c>
      <c r="D9786" s="2" t="s">
        <v>12834</v>
      </c>
      <c r="E9786" s="4">
        <v>12500</v>
      </c>
    </row>
    <row r="9787" spans="1:5" x14ac:dyDescent="0.25">
      <c r="A9787" s="1">
        <v>1710262021614</v>
      </c>
      <c r="B9787" t="s">
        <v>7756</v>
      </c>
      <c r="C9787" s="1">
        <v>706014892003</v>
      </c>
      <c r="D9787" s="2" t="s">
        <v>12834</v>
      </c>
      <c r="E9787" s="4">
        <v>12500</v>
      </c>
    </row>
    <row r="9788" spans="1:5" x14ac:dyDescent="0.25">
      <c r="A9788" s="1">
        <v>2140732915330</v>
      </c>
      <c r="B9788" t="s">
        <v>7757</v>
      </c>
      <c r="C9788" s="1">
        <v>706014893992</v>
      </c>
      <c r="D9788" s="2" t="s">
        <v>12834</v>
      </c>
      <c r="E9788" s="4">
        <v>12500</v>
      </c>
    </row>
    <row r="9789" spans="1:5" x14ac:dyDescent="0.25">
      <c r="A9789" s="1">
        <v>2140749325080</v>
      </c>
      <c r="B9789" t="s">
        <v>7758</v>
      </c>
      <c r="C9789" s="1">
        <v>706014891097</v>
      </c>
      <c r="D9789" s="2" t="s">
        <v>12834</v>
      </c>
      <c r="E9789" s="4">
        <v>12500</v>
      </c>
    </row>
    <row r="9790" spans="1:5" x14ac:dyDescent="0.25">
      <c r="A9790" s="1">
        <v>2140792256469</v>
      </c>
      <c r="B9790" t="s">
        <v>97</v>
      </c>
      <c r="C9790" s="1">
        <v>706014895890</v>
      </c>
      <c r="D9790" s="2" t="s">
        <v>12834</v>
      </c>
      <c r="E9790" s="4">
        <v>12500</v>
      </c>
    </row>
    <row r="9791" spans="1:5" x14ac:dyDescent="0.25">
      <c r="A9791" s="1">
        <v>2140764424335</v>
      </c>
      <c r="B9791" t="s">
        <v>131</v>
      </c>
      <c r="C9791" s="1">
        <v>706014891121</v>
      </c>
      <c r="D9791" s="2" t="s">
        <v>12834</v>
      </c>
      <c r="E9791" s="4">
        <v>12500</v>
      </c>
    </row>
    <row r="9792" spans="1:5" x14ac:dyDescent="0.25">
      <c r="A9792" s="1">
        <v>2140785911758</v>
      </c>
      <c r="B9792" t="s">
        <v>7759</v>
      </c>
      <c r="C9792" s="1">
        <v>706014890146</v>
      </c>
      <c r="D9792" s="2" t="s">
        <v>12834</v>
      </c>
      <c r="E9792" s="4">
        <v>12500</v>
      </c>
    </row>
    <row r="9793" spans="1:5" x14ac:dyDescent="0.25">
      <c r="A9793" s="1">
        <v>2140780575198</v>
      </c>
      <c r="B9793" t="s">
        <v>2557</v>
      </c>
      <c r="C9793" s="1">
        <v>706014905247</v>
      </c>
      <c r="D9793" s="2" t="s">
        <v>12834</v>
      </c>
      <c r="E9793" s="4">
        <v>12500</v>
      </c>
    </row>
    <row r="9794" spans="1:5" x14ac:dyDescent="0.25">
      <c r="A9794" s="1">
        <v>2140778375648</v>
      </c>
      <c r="B9794" t="s">
        <v>7760</v>
      </c>
      <c r="C9794" s="1">
        <v>706014890174</v>
      </c>
      <c r="D9794" s="2" t="s">
        <v>12834</v>
      </c>
      <c r="E9794" s="4">
        <v>12500</v>
      </c>
    </row>
    <row r="9795" spans="1:5" x14ac:dyDescent="0.25">
      <c r="A9795" s="1">
        <v>2140745695710</v>
      </c>
      <c r="B9795" t="s">
        <v>649</v>
      </c>
      <c r="C9795" s="1">
        <v>706014901560</v>
      </c>
      <c r="D9795" s="2" t="s">
        <v>12834</v>
      </c>
      <c r="E9795" s="4">
        <v>12500</v>
      </c>
    </row>
    <row r="9796" spans="1:5" x14ac:dyDescent="0.25">
      <c r="A9796" s="1">
        <v>2140775776050</v>
      </c>
      <c r="B9796" t="s">
        <v>7761</v>
      </c>
      <c r="C9796" s="1">
        <v>706014901567</v>
      </c>
      <c r="D9796" s="2" t="s">
        <v>12834</v>
      </c>
      <c r="E9796" s="4">
        <v>12500</v>
      </c>
    </row>
    <row r="9797" spans="1:5" x14ac:dyDescent="0.25">
      <c r="A9797" s="1">
        <v>2140773305231</v>
      </c>
      <c r="B9797" t="s">
        <v>245</v>
      </c>
      <c r="C9797" s="1">
        <v>706014898607</v>
      </c>
      <c r="D9797" s="2" t="s">
        <v>12834</v>
      </c>
      <c r="E9797" s="4">
        <v>12500</v>
      </c>
    </row>
    <row r="9798" spans="1:5" x14ac:dyDescent="0.25">
      <c r="A9798" s="1">
        <v>2140762633840</v>
      </c>
      <c r="B9798" t="s">
        <v>3643</v>
      </c>
      <c r="C9798" s="1">
        <v>706014901574</v>
      </c>
      <c r="D9798" s="2" t="s">
        <v>12834</v>
      </c>
      <c r="E9798" s="4">
        <v>12500</v>
      </c>
    </row>
    <row r="9799" spans="1:5" x14ac:dyDescent="0.25">
      <c r="A9799" s="1">
        <v>2140780262896</v>
      </c>
      <c r="B9799" t="s">
        <v>7762</v>
      </c>
      <c r="C9799" s="1">
        <v>706014901540</v>
      </c>
      <c r="D9799" s="2" t="s">
        <v>12834</v>
      </c>
      <c r="E9799" s="4">
        <v>12500</v>
      </c>
    </row>
    <row r="9800" spans="1:5" x14ac:dyDescent="0.25">
      <c r="A9800" s="1">
        <v>2140791904724</v>
      </c>
      <c r="B9800" t="s">
        <v>7763</v>
      </c>
      <c r="C9800" s="1">
        <v>706014896634</v>
      </c>
      <c r="D9800" s="2" t="s">
        <v>12834</v>
      </c>
      <c r="E9800" s="4">
        <v>12500</v>
      </c>
    </row>
    <row r="9801" spans="1:5" x14ac:dyDescent="0.25">
      <c r="A9801" s="1">
        <v>2140710715933</v>
      </c>
      <c r="B9801" t="s">
        <v>7764</v>
      </c>
      <c r="C9801" s="1">
        <v>706014898630</v>
      </c>
      <c r="D9801" s="2" t="s">
        <v>12834</v>
      </c>
      <c r="E9801" s="4">
        <v>12500</v>
      </c>
    </row>
    <row r="9802" spans="1:5" x14ac:dyDescent="0.25">
      <c r="A9802" s="1">
        <v>2140774309509</v>
      </c>
      <c r="B9802" t="s">
        <v>6158</v>
      </c>
      <c r="C9802" s="1">
        <v>706014898641</v>
      </c>
      <c r="D9802" s="2" t="s">
        <v>12834</v>
      </c>
      <c r="E9802" s="4">
        <v>12500</v>
      </c>
    </row>
    <row r="9803" spans="1:5" x14ac:dyDescent="0.25">
      <c r="A9803" s="1">
        <v>2140798708097</v>
      </c>
      <c r="B9803" t="s">
        <v>55</v>
      </c>
      <c r="C9803" s="1">
        <v>706014905240</v>
      </c>
      <c r="D9803" s="2" t="s">
        <v>12834</v>
      </c>
      <c r="E9803" s="4">
        <v>12500</v>
      </c>
    </row>
    <row r="9804" spans="1:5" x14ac:dyDescent="0.25">
      <c r="A9804" s="1">
        <v>2140756166329</v>
      </c>
      <c r="B9804" t="s">
        <v>7765</v>
      </c>
      <c r="C9804" s="1">
        <v>706014895029</v>
      </c>
      <c r="D9804" s="2" t="s">
        <v>12834</v>
      </c>
      <c r="E9804" s="4">
        <v>12500</v>
      </c>
    </row>
    <row r="9805" spans="1:5" x14ac:dyDescent="0.25">
      <c r="A9805" s="1">
        <v>1730113401274</v>
      </c>
      <c r="B9805" t="s">
        <v>586</v>
      </c>
      <c r="C9805" s="1">
        <v>706014905237</v>
      </c>
      <c r="D9805" s="2" t="s">
        <v>12834</v>
      </c>
      <c r="E9805" s="4">
        <v>12500</v>
      </c>
    </row>
    <row r="9806" spans="1:5" x14ac:dyDescent="0.25">
      <c r="A9806" s="1">
        <v>2140713824856</v>
      </c>
      <c r="B9806" t="s">
        <v>508</v>
      </c>
      <c r="C9806" s="1">
        <v>706014896590</v>
      </c>
      <c r="D9806" s="2" t="s">
        <v>12834</v>
      </c>
      <c r="E9806" s="4">
        <v>12500</v>
      </c>
    </row>
    <row r="9807" spans="1:5" x14ac:dyDescent="0.25">
      <c r="A9807" s="1">
        <v>2140749830403</v>
      </c>
      <c r="B9807" t="s">
        <v>7766</v>
      </c>
      <c r="C9807" s="1">
        <v>706014896635</v>
      </c>
      <c r="D9807" s="2" t="s">
        <v>12834</v>
      </c>
      <c r="E9807" s="4">
        <v>12500</v>
      </c>
    </row>
    <row r="9808" spans="1:5" x14ac:dyDescent="0.25">
      <c r="A9808" s="1">
        <v>1730154552414</v>
      </c>
      <c r="B9808" t="s">
        <v>805</v>
      </c>
      <c r="C9808" s="1">
        <v>706014891124</v>
      </c>
      <c r="D9808" s="2" t="s">
        <v>12834</v>
      </c>
      <c r="E9808" s="4">
        <v>12500</v>
      </c>
    </row>
    <row r="9809" spans="1:5" x14ac:dyDescent="0.25">
      <c r="A9809" s="1">
        <v>2140790291474</v>
      </c>
      <c r="B9809" t="s">
        <v>7767</v>
      </c>
      <c r="C9809" s="1">
        <v>706014904422</v>
      </c>
      <c r="D9809" s="2" t="s">
        <v>12834</v>
      </c>
      <c r="E9809" s="4">
        <v>12500</v>
      </c>
    </row>
    <row r="9810" spans="1:5" x14ac:dyDescent="0.25">
      <c r="A9810" s="1">
        <v>2140784207474</v>
      </c>
      <c r="B9810" t="s">
        <v>1478</v>
      </c>
      <c r="C9810" s="1">
        <v>706014904414</v>
      </c>
      <c r="D9810" s="2" t="s">
        <v>12834</v>
      </c>
      <c r="E9810" s="4">
        <v>12500</v>
      </c>
    </row>
    <row r="9811" spans="1:5" x14ac:dyDescent="0.25">
      <c r="A9811" s="1">
        <v>2140731609655</v>
      </c>
      <c r="B9811" t="s">
        <v>7768</v>
      </c>
      <c r="C9811" s="1">
        <v>706014894975</v>
      </c>
      <c r="D9811" s="2" t="s">
        <v>12834</v>
      </c>
      <c r="E9811" s="4">
        <v>12500</v>
      </c>
    </row>
    <row r="9812" spans="1:5" x14ac:dyDescent="0.25">
      <c r="A9812" s="1">
        <v>2140765421428</v>
      </c>
      <c r="B9812" t="s">
        <v>7769</v>
      </c>
      <c r="C9812" s="1">
        <v>706014902482</v>
      </c>
      <c r="D9812" s="2" t="s">
        <v>12834</v>
      </c>
      <c r="E9812" s="4">
        <v>12500</v>
      </c>
    </row>
    <row r="9813" spans="1:5" x14ac:dyDescent="0.25">
      <c r="A9813" s="1">
        <v>2140737854534</v>
      </c>
      <c r="B9813" t="s">
        <v>324</v>
      </c>
      <c r="C9813" s="1">
        <v>706014898628</v>
      </c>
      <c r="D9813" s="2" t="s">
        <v>12834</v>
      </c>
      <c r="E9813" s="4">
        <v>12500</v>
      </c>
    </row>
    <row r="9814" spans="1:5" x14ac:dyDescent="0.25">
      <c r="A9814" s="1">
        <v>2140754976883</v>
      </c>
      <c r="B9814" t="s">
        <v>7770</v>
      </c>
      <c r="C9814" s="1">
        <v>706014895885</v>
      </c>
      <c r="D9814" s="2" t="s">
        <v>12834</v>
      </c>
      <c r="E9814" s="4">
        <v>12500</v>
      </c>
    </row>
    <row r="9815" spans="1:5" x14ac:dyDescent="0.25">
      <c r="A9815" s="1">
        <v>2140749590834</v>
      </c>
      <c r="B9815" t="s">
        <v>254</v>
      </c>
      <c r="C9815" s="1">
        <v>706014901571</v>
      </c>
      <c r="D9815" s="2" t="s">
        <v>12834</v>
      </c>
      <c r="E9815" s="4">
        <v>12500</v>
      </c>
    </row>
    <row r="9816" spans="1:5" x14ac:dyDescent="0.25">
      <c r="A9816" s="1">
        <v>2140705496103</v>
      </c>
      <c r="B9816" t="s">
        <v>5104</v>
      </c>
      <c r="C9816" s="1">
        <v>706014896600</v>
      </c>
      <c r="D9816" s="2" t="s">
        <v>12834</v>
      </c>
      <c r="E9816" s="4">
        <v>12500</v>
      </c>
    </row>
    <row r="9817" spans="1:5" x14ac:dyDescent="0.25">
      <c r="A9817" s="1">
        <v>2140790975321</v>
      </c>
      <c r="B9817" t="s">
        <v>6824</v>
      </c>
      <c r="C9817" s="1">
        <v>706014891123</v>
      </c>
      <c r="D9817" s="2" t="s">
        <v>12834</v>
      </c>
      <c r="E9817" s="4">
        <v>12500</v>
      </c>
    </row>
    <row r="9818" spans="1:5" x14ac:dyDescent="0.25">
      <c r="A9818" s="1">
        <v>2140755935149</v>
      </c>
      <c r="B9818" t="s">
        <v>1356</v>
      </c>
      <c r="C9818" s="1">
        <v>706014904454</v>
      </c>
      <c r="D9818" s="2" t="s">
        <v>12834</v>
      </c>
      <c r="E9818" s="4">
        <v>12500</v>
      </c>
    </row>
    <row r="9819" spans="1:5" x14ac:dyDescent="0.25">
      <c r="A9819" s="1">
        <v>2140793865303</v>
      </c>
      <c r="B9819" t="s">
        <v>5</v>
      </c>
      <c r="C9819" s="1">
        <v>706014891190</v>
      </c>
      <c r="D9819" s="2" t="s">
        <v>12834</v>
      </c>
      <c r="E9819" s="4">
        <v>12500</v>
      </c>
    </row>
    <row r="9820" spans="1:5" x14ac:dyDescent="0.25">
      <c r="A9820" s="1">
        <v>2140719650775</v>
      </c>
      <c r="B9820" t="s">
        <v>666</v>
      </c>
      <c r="C9820" s="1">
        <v>706014905301</v>
      </c>
      <c r="D9820" s="2" t="s">
        <v>12834</v>
      </c>
      <c r="E9820" s="4">
        <v>12500</v>
      </c>
    </row>
    <row r="9821" spans="1:5" x14ac:dyDescent="0.25">
      <c r="A9821" s="1">
        <v>2140706397870</v>
      </c>
      <c r="B9821" t="s">
        <v>1231</v>
      </c>
      <c r="C9821" s="1">
        <v>706014901636</v>
      </c>
      <c r="D9821" s="2" t="s">
        <v>12834</v>
      </c>
      <c r="E9821" s="4">
        <v>12500</v>
      </c>
    </row>
    <row r="9822" spans="1:5" x14ac:dyDescent="0.25">
      <c r="A9822" s="1">
        <v>2140781376585</v>
      </c>
      <c r="B9822" t="s">
        <v>289</v>
      </c>
      <c r="C9822" s="1">
        <v>706014891188</v>
      </c>
      <c r="D9822" s="2" t="s">
        <v>12834</v>
      </c>
      <c r="E9822" s="4">
        <v>12500</v>
      </c>
    </row>
    <row r="9823" spans="1:5" x14ac:dyDescent="0.25">
      <c r="A9823" s="1">
        <v>2140151420481</v>
      </c>
      <c r="B9823" t="s">
        <v>612</v>
      </c>
      <c r="C9823" s="1">
        <v>706014902529</v>
      </c>
      <c r="D9823" s="2" t="s">
        <v>12834</v>
      </c>
      <c r="E9823" s="4">
        <v>12500</v>
      </c>
    </row>
    <row r="9824" spans="1:5" x14ac:dyDescent="0.25">
      <c r="A9824" s="1">
        <v>2140722689322</v>
      </c>
      <c r="B9824" t="s">
        <v>7771</v>
      </c>
      <c r="C9824" s="1">
        <v>706014896710</v>
      </c>
      <c r="D9824" s="2" t="s">
        <v>12834</v>
      </c>
      <c r="E9824" s="4">
        <v>12500</v>
      </c>
    </row>
    <row r="9825" spans="1:5" x14ac:dyDescent="0.25">
      <c r="A9825" s="1">
        <v>2140726410112</v>
      </c>
      <c r="B9825" t="s">
        <v>7772</v>
      </c>
      <c r="C9825" s="1">
        <v>706014896709</v>
      </c>
      <c r="D9825" s="2" t="s">
        <v>12834</v>
      </c>
      <c r="E9825" s="4">
        <v>12500</v>
      </c>
    </row>
    <row r="9826" spans="1:5" x14ac:dyDescent="0.25">
      <c r="A9826" s="1">
        <v>1730189922257</v>
      </c>
      <c r="B9826" t="s">
        <v>727</v>
      </c>
      <c r="C9826" s="1">
        <v>706014894091</v>
      </c>
      <c r="D9826" s="2" t="s">
        <v>12834</v>
      </c>
      <c r="E9826" s="4">
        <v>12500</v>
      </c>
    </row>
    <row r="9827" spans="1:5" x14ac:dyDescent="0.25">
      <c r="A9827" s="1">
        <v>2140761643212</v>
      </c>
      <c r="B9827" t="s">
        <v>14</v>
      </c>
      <c r="C9827" s="1">
        <v>706014905297</v>
      </c>
      <c r="D9827" s="2" t="s">
        <v>12834</v>
      </c>
      <c r="E9827" s="4">
        <v>12500</v>
      </c>
    </row>
    <row r="9828" spans="1:5" x14ac:dyDescent="0.25">
      <c r="A9828" s="1">
        <v>2140721880611</v>
      </c>
      <c r="B9828" t="s">
        <v>1716</v>
      </c>
      <c r="C9828" s="1">
        <v>706014897728</v>
      </c>
      <c r="D9828" s="2" t="s">
        <v>12834</v>
      </c>
      <c r="E9828" s="4">
        <v>12500</v>
      </c>
    </row>
    <row r="9829" spans="1:5" x14ac:dyDescent="0.25">
      <c r="A9829" s="1">
        <v>2140347717675</v>
      </c>
      <c r="B9829" t="s">
        <v>7773</v>
      </c>
      <c r="C9829" s="1">
        <v>706014891191</v>
      </c>
      <c r="D9829" s="2" t="s">
        <v>12834</v>
      </c>
      <c r="E9829" s="4">
        <v>12500</v>
      </c>
    </row>
    <row r="9830" spans="1:5" x14ac:dyDescent="0.25">
      <c r="A9830" s="1">
        <v>2140350360465</v>
      </c>
      <c r="B9830" t="s">
        <v>7774</v>
      </c>
      <c r="C9830" s="1">
        <v>706014898687</v>
      </c>
      <c r="D9830" s="2" t="s">
        <v>12834</v>
      </c>
      <c r="E9830" s="4">
        <v>12500</v>
      </c>
    </row>
    <row r="9831" spans="1:5" x14ac:dyDescent="0.25">
      <c r="A9831" s="1">
        <v>2140346084396</v>
      </c>
      <c r="B9831" t="s">
        <v>7775</v>
      </c>
      <c r="C9831" s="1">
        <v>706014891187</v>
      </c>
      <c r="D9831" s="2" t="s">
        <v>12834</v>
      </c>
      <c r="E9831" s="4">
        <v>12500</v>
      </c>
    </row>
    <row r="9832" spans="1:5" x14ac:dyDescent="0.25">
      <c r="A9832" s="1">
        <v>2140336169469</v>
      </c>
      <c r="B9832" t="s">
        <v>7776</v>
      </c>
      <c r="C9832" s="1">
        <v>706014902556</v>
      </c>
      <c r="D9832" s="2" t="s">
        <v>12834</v>
      </c>
      <c r="E9832" s="4">
        <v>12500</v>
      </c>
    </row>
    <row r="9833" spans="1:5" x14ac:dyDescent="0.25">
      <c r="A9833" s="1">
        <v>2140357334029</v>
      </c>
      <c r="B9833" t="s">
        <v>3320</v>
      </c>
      <c r="C9833" s="1">
        <v>706014905299</v>
      </c>
      <c r="D9833" s="2" t="s">
        <v>12834</v>
      </c>
      <c r="E9833" s="4">
        <v>12500</v>
      </c>
    </row>
    <row r="9834" spans="1:5" x14ac:dyDescent="0.25">
      <c r="A9834" s="1">
        <v>2140361027790</v>
      </c>
      <c r="B9834" t="s">
        <v>7777</v>
      </c>
      <c r="C9834" s="1">
        <v>706014905278</v>
      </c>
      <c r="D9834" s="2" t="s">
        <v>12834</v>
      </c>
      <c r="E9834" s="4">
        <v>12500</v>
      </c>
    </row>
    <row r="9835" spans="1:5" x14ac:dyDescent="0.25">
      <c r="A9835" s="1">
        <v>2140385254257</v>
      </c>
      <c r="B9835" t="s">
        <v>7778</v>
      </c>
      <c r="C9835" s="1">
        <v>706014898686</v>
      </c>
      <c r="D9835" s="2" t="s">
        <v>12834</v>
      </c>
      <c r="E9835" s="4">
        <v>12500</v>
      </c>
    </row>
    <row r="9836" spans="1:5" x14ac:dyDescent="0.25">
      <c r="A9836" s="1">
        <v>2140357238079</v>
      </c>
      <c r="B9836" t="s">
        <v>7779</v>
      </c>
      <c r="C9836" s="1">
        <v>706014903495</v>
      </c>
      <c r="D9836" s="2" t="s">
        <v>12834</v>
      </c>
      <c r="E9836" s="4">
        <v>12500</v>
      </c>
    </row>
    <row r="9837" spans="1:5" x14ac:dyDescent="0.25">
      <c r="A9837" s="1">
        <v>2140388196359</v>
      </c>
      <c r="B9837" t="s">
        <v>7780</v>
      </c>
      <c r="C9837" s="1">
        <v>706014899656</v>
      </c>
      <c r="D9837" s="2" t="s">
        <v>12834</v>
      </c>
      <c r="E9837" s="4">
        <v>12500</v>
      </c>
    </row>
    <row r="9838" spans="1:5" x14ac:dyDescent="0.25">
      <c r="A9838" s="1">
        <v>2140358496803</v>
      </c>
      <c r="B9838" t="s">
        <v>5765</v>
      </c>
      <c r="C9838" s="1">
        <v>706014899663</v>
      </c>
      <c r="D9838" s="2" t="s">
        <v>12834</v>
      </c>
      <c r="E9838" s="4">
        <v>12500</v>
      </c>
    </row>
    <row r="9839" spans="1:5" x14ac:dyDescent="0.25">
      <c r="A9839" s="1">
        <v>2140329792356</v>
      </c>
      <c r="B9839" t="s">
        <v>7781</v>
      </c>
      <c r="C9839" s="1">
        <v>706014898682</v>
      </c>
      <c r="D9839" s="2" t="s">
        <v>12834</v>
      </c>
      <c r="E9839" s="4">
        <v>12500</v>
      </c>
    </row>
    <row r="9840" spans="1:5" x14ac:dyDescent="0.25">
      <c r="A9840" s="1">
        <v>1610176381709</v>
      </c>
      <c r="B9840" t="s">
        <v>7782</v>
      </c>
      <c r="C9840" s="1">
        <v>706014898709</v>
      </c>
      <c r="D9840" s="2" t="s">
        <v>12834</v>
      </c>
      <c r="E9840" s="4">
        <v>12500</v>
      </c>
    </row>
    <row r="9841" spans="1:5" x14ac:dyDescent="0.25">
      <c r="A9841" s="1">
        <v>2140361787917</v>
      </c>
      <c r="B9841" t="s">
        <v>2656</v>
      </c>
      <c r="C9841" s="1">
        <v>706014898685</v>
      </c>
      <c r="D9841" s="2" t="s">
        <v>12834</v>
      </c>
      <c r="E9841" s="4">
        <v>12500</v>
      </c>
    </row>
    <row r="9842" spans="1:5" x14ac:dyDescent="0.25">
      <c r="A9842" s="1">
        <v>2140382773177</v>
      </c>
      <c r="B9842" t="s">
        <v>532</v>
      </c>
      <c r="C9842" s="1">
        <v>706014897700</v>
      </c>
      <c r="D9842" s="2" t="s">
        <v>12834</v>
      </c>
      <c r="E9842" s="4">
        <v>12500</v>
      </c>
    </row>
    <row r="9843" spans="1:5" x14ac:dyDescent="0.25">
      <c r="A9843" s="1">
        <v>2140373722682</v>
      </c>
      <c r="B9843" t="s">
        <v>655</v>
      </c>
      <c r="C9843" s="1">
        <v>706014905305</v>
      </c>
      <c r="D9843" s="2" t="s">
        <v>12834</v>
      </c>
      <c r="E9843" s="4">
        <v>12500</v>
      </c>
    </row>
    <row r="9844" spans="1:5" x14ac:dyDescent="0.25">
      <c r="A9844" s="1">
        <v>2140321270933</v>
      </c>
      <c r="B9844" t="s">
        <v>393</v>
      </c>
      <c r="C9844" s="1">
        <v>706014895977</v>
      </c>
      <c r="D9844" s="2" t="s">
        <v>12834</v>
      </c>
      <c r="E9844" s="4">
        <v>12500</v>
      </c>
    </row>
    <row r="9845" spans="1:5" x14ac:dyDescent="0.25">
      <c r="A9845" s="1">
        <v>2140379572651</v>
      </c>
      <c r="B9845" t="s">
        <v>7783</v>
      </c>
      <c r="C9845" s="1">
        <v>706014896713</v>
      </c>
      <c r="D9845" s="2" t="s">
        <v>12834</v>
      </c>
      <c r="E9845" s="4">
        <v>12500</v>
      </c>
    </row>
    <row r="9846" spans="1:5" x14ac:dyDescent="0.25">
      <c r="A9846" s="1">
        <v>1730168694482</v>
      </c>
      <c r="B9846" t="s">
        <v>7784</v>
      </c>
      <c r="C9846" s="1">
        <v>706014896753</v>
      </c>
      <c r="D9846" s="2" t="s">
        <v>12834</v>
      </c>
      <c r="E9846" s="4">
        <v>12500</v>
      </c>
    </row>
    <row r="9847" spans="1:5" x14ac:dyDescent="0.25">
      <c r="A9847" s="1">
        <v>2140395001809</v>
      </c>
      <c r="B9847" t="s">
        <v>2104</v>
      </c>
      <c r="C9847" s="1">
        <v>706014903574</v>
      </c>
      <c r="D9847" s="2" t="s">
        <v>12834</v>
      </c>
      <c r="E9847" s="4">
        <v>12500</v>
      </c>
    </row>
    <row r="9848" spans="1:5" x14ac:dyDescent="0.25">
      <c r="A9848" s="1">
        <v>2140312548315</v>
      </c>
      <c r="B9848" t="s">
        <v>7785</v>
      </c>
      <c r="C9848" s="1">
        <v>706014903614</v>
      </c>
      <c r="D9848" s="2" t="s">
        <v>12834</v>
      </c>
      <c r="E9848" s="4">
        <v>12500</v>
      </c>
    </row>
    <row r="9849" spans="1:5" x14ac:dyDescent="0.25">
      <c r="A9849" s="1">
        <v>2140328948215</v>
      </c>
      <c r="B9849" t="s">
        <v>7786</v>
      </c>
      <c r="C9849" s="1">
        <v>706014893144</v>
      </c>
      <c r="D9849" s="2" t="s">
        <v>12834</v>
      </c>
      <c r="E9849" s="4">
        <v>12500</v>
      </c>
    </row>
    <row r="9850" spans="1:5" x14ac:dyDescent="0.25">
      <c r="A9850" s="1">
        <v>2140327435459</v>
      </c>
      <c r="B9850" t="s">
        <v>6157</v>
      </c>
      <c r="C9850" s="1">
        <v>706014893177</v>
      </c>
      <c r="D9850" s="2" t="s">
        <v>12834</v>
      </c>
      <c r="E9850" s="4">
        <v>12500</v>
      </c>
    </row>
    <row r="9851" spans="1:5" x14ac:dyDescent="0.25">
      <c r="A9851" s="1">
        <v>2140335474063</v>
      </c>
      <c r="B9851" t="s">
        <v>7787</v>
      </c>
      <c r="C9851" s="1">
        <v>706014906314</v>
      </c>
      <c r="D9851" s="2" t="s">
        <v>12834</v>
      </c>
      <c r="E9851" s="4">
        <v>12500</v>
      </c>
    </row>
    <row r="9852" spans="1:5" x14ac:dyDescent="0.25">
      <c r="A9852" s="1">
        <v>4220171326783</v>
      </c>
      <c r="B9852" t="s">
        <v>5538</v>
      </c>
      <c r="C9852" s="1">
        <v>706014906307</v>
      </c>
      <c r="D9852" s="2" t="s">
        <v>12834</v>
      </c>
      <c r="E9852" s="4">
        <v>12500</v>
      </c>
    </row>
    <row r="9853" spans="1:5" x14ac:dyDescent="0.25">
      <c r="A9853" s="1">
        <v>2140362924947</v>
      </c>
      <c r="B9853" t="s">
        <v>7788</v>
      </c>
      <c r="C9853" s="1">
        <v>706014896742</v>
      </c>
      <c r="D9853" s="2" t="s">
        <v>12834</v>
      </c>
      <c r="E9853" s="4">
        <v>12500</v>
      </c>
    </row>
    <row r="9854" spans="1:5" x14ac:dyDescent="0.25">
      <c r="A9854" s="1">
        <v>2140308753462</v>
      </c>
      <c r="B9854" t="s">
        <v>7789</v>
      </c>
      <c r="C9854" s="1">
        <v>706014902613</v>
      </c>
      <c r="D9854" s="2" t="s">
        <v>12834</v>
      </c>
      <c r="E9854" s="4">
        <v>12500</v>
      </c>
    </row>
    <row r="9855" spans="1:5" x14ac:dyDescent="0.25">
      <c r="A9855" s="1">
        <v>2140399907555</v>
      </c>
      <c r="B9855" t="s">
        <v>7790</v>
      </c>
      <c r="C9855" s="1">
        <v>706014900657</v>
      </c>
      <c r="D9855" s="2" t="s">
        <v>12834</v>
      </c>
      <c r="E9855" s="4">
        <v>12500</v>
      </c>
    </row>
    <row r="9856" spans="1:5" x14ac:dyDescent="0.25">
      <c r="A9856" s="1">
        <v>2140321105957</v>
      </c>
      <c r="B9856" t="s">
        <v>7791</v>
      </c>
      <c r="C9856" s="1">
        <v>706014902594</v>
      </c>
      <c r="D9856" s="2" t="s">
        <v>12834</v>
      </c>
      <c r="E9856" s="4">
        <v>12500</v>
      </c>
    </row>
    <row r="9857" spans="1:5" x14ac:dyDescent="0.25">
      <c r="A9857" s="1">
        <v>2140351042458</v>
      </c>
      <c r="B9857" t="s">
        <v>7792</v>
      </c>
      <c r="C9857" s="1">
        <v>706014893193</v>
      </c>
      <c r="D9857" s="2" t="s">
        <v>12834</v>
      </c>
      <c r="E9857" s="4">
        <v>12500</v>
      </c>
    </row>
    <row r="9858" spans="1:5" x14ac:dyDescent="0.25">
      <c r="A9858" s="1">
        <v>2140307946687</v>
      </c>
      <c r="B9858" t="s">
        <v>1167</v>
      </c>
      <c r="C9858" s="1">
        <v>706014903624</v>
      </c>
      <c r="D9858" s="2" t="s">
        <v>12834</v>
      </c>
      <c r="E9858" s="4">
        <v>12500</v>
      </c>
    </row>
    <row r="9859" spans="1:5" x14ac:dyDescent="0.25">
      <c r="A9859" s="1">
        <v>2140323610179</v>
      </c>
      <c r="B9859" t="s">
        <v>5906</v>
      </c>
      <c r="C9859" s="1">
        <v>706014903570</v>
      </c>
      <c r="D9859" s="2" t="s">
        <v>12834</v>
      </c>
      <c r="E9859" s="4">
        <v>12500</v>
      </c>
    </row>
    <row r="9860" spans="1:5" x14ac:dyDescent="0.25">
      <c r="A9860" s="1">
        <v>2140309664045</v>
      </c>
      <c r="B9860" t="s">
        <v>1162</v>
      </c>
      <c r="C9860" s="1">
        <v>706014904516</v>
      </c>
      <c r="D9860" s="2" t="s">
        <v>12834</v>
      </c>
      <c r="E9860" s="4">
        <v>12500</v>
      </c>
    </row>
    <row r="9861" spans="1:5" x14ac:dyDescent="0.25">
      <c r="A9861" s="1">
        <v>2140382285353</v>
      </c>
      <c r="B9861" t="s">
        <v>7793</v>
      </c>
      <c r="C9861" s="1">
        <v>706014900655</v>
      </c>
      <c r="D9861" s="2" t="s">
        <v>12834</v>
      </c>
      <c r="E9861" s="4">
        <v>12500</v>
      </c>
    </row>
    <row r="9862" spans="1:5" x14ac:dyDescent="0.25">
      <c r="A9862" s="1">
        <v>2140383832623</v>
      </c>
      <c r="B9862" t="s">
        <v>7794</v>
      </c>
      <c r="C9862" s="1">
        <v>706014896737</v>
      </c>
      <c r="D9862" s="2" t="s">
        <v>12834</v>
      </c>
      <c r="E9862" s="4">
        <v>12500</v>
      </c>
    </row>
    <row r="9863" spans="1:5" x14ac:dyDescent="0.25">
      <c r="A9863" s="1">
        <v>2140392252652</v>
      </c>
      <c r="B9863" t="s">
        <v>7795</v>
      </c>
      <c r="C9863" s="1">
        <v>706014896751</v>
      </c>
      <c r="D9863" s="2" t="s">
        <v>12834</v>
      </c>
      <c r="E9863" s="4">
        <v>12500</v>
      </c>
    </row>
    <row r="9864" spans="1:5" x14ac:dyDescent="0.25">
      <c r="A9864" s="1">
        <v>2140315751631</v>
      </c>
      <c r="B9864" t="s">
        <v>6624</v>
      </c>
      <c r="C9864" s="1">
        <v>706014899733</v>
      </c>
      <c r="D9864" s="2" t="s">
        <v>12834</v>
      </c>
      <c r="E9864" s="4">
        <v>12500</v>
      </c>
    </row>
    <row r="9865" spans="1:5" x14ac:dyDescent="0.25">
      <c r="A9865" s="1">
        <v>2140391985549</v>
      </c>
      <c r="B9865" t="s">
        <v>7796</v>
      </c>
      <c r="C9865" s="1">
        <v>706014900637</v>
      </c>
      <c r="D9865" s="2" t="s">
        <v>12834</v>
      </c>
      <c r="E9865" s="4">
        <v>12500</v>
      </c>
    </row>
    <row r="9866" spans="1:5" x14ac:dyDescent="0.25">
      <c r="A9866" s="1">
        <v>2140334251835</v>
      </c>
      <c r="B9866" t="s">
        <v>6747</v>
      </c>
      <c r="C9866" s="1">
        <v>706014896013</v>
      </c>
      <c r="D9866" s="2" t="s">
        <v>12834</v>
      </c>
      <c r="E9866" s="4">
        <v>12500</v>
      </c>
    </row>
    <row r="9867" spans="1:5" x14ac:dyDescent="0.25">
      <c r="A9867" s="1">
        <v>2140371804809</v>
      </c>
      <c r="B9867" t="s">
        <v>4133</v>
      </c>
      <c r="C9867" s="1">
        <v>706014903613</v>
      </c>
      <c r="D9867" s="2" t="s">
        <v>12834</v>
      </c>
      <c r="E9867" s="4">
        <v>12500</v>
      </c>
    </row>
    <row r="9868" spans="1:5" x14ac:dyDescent="0.25">
      <c r="A9868" s="1">
        <v>2140351481709</v>
      </c>
      <c r="B9868" t="s">
        <v>7797</v>
      </c>
      <c r="C9868" s="1">
        <v>706014906327</v>
      </c>
      <c r="D9868" s="2" t="s">
        <v>12834</v>
      </c>
      <c r="E9868" s="4">
        <v>12500</v>
      </c>
    </row>
    <row r="9869" spans="1:5" x14ac:dyDescent="0.25">
      <c r="A9869" s="1">
        <v>2140362775917</v>
      </c>
      <c r="B9869" t="s">
        <v>7798</v>
      </c>
      <c r="C9869" s="1">
        <v>706014906313</v>
      </c>
      <c r="D9869" s="2" t="s">
        <v>12834</v>
      </c>
      <c r="E9869" s="4">
        <v>12500</v>
      </c>
    </row>
    <row r="9870" spans="1:5" x14ac:dyDescent="0.25">
      <c r="A9870" s="1">
        <v>2140352367719</v>
      </c>
      <c r="B9870" t="s">
        <v>7799</v>
      </c>
      <c r="C9870" s="1">
        <v>706014899736</v>
      </c>
      <c r="D9870" s="2" t="s">
        <v>12834</v>
      </c>
      <c r="E9870" s="4">
        <v>12500</v>
      </c>
    </row>
    <row r="9871" spans="1:5" x14ac:dyDescent="0.25">
      <c r="A9871" s="1">
        <v>2140383668902</v>
      </c>
      <c r="B9871" t="s">
        <v>7800</v>
      </c>
      <c r="C9871" s="1">
        <v>706014906325</v>
      </c>
      <c r="D9871" s="2" t="s">
        <v>12834</v>
      </c>
      <c r="E9871" s="4">
        <v>12500</v>
      </c>
    </row>
    <row r="9872" spans="1:5" x14ac:dyDescent="0.25">
      <c r="A9872" s="1">
        <v>2140325281566</v>
      </c>
      <c r="B9872" t="s">
        <v>7801</v>
      </c>
      <c r="C9872" s="1">
        <v>706014899708</v>
      </c>
      <c r="D9872" s="2" t="s">
        <v>12834</v>
      </c>
      <c r="E9872" s="4">
        <v>12500</v>
      </c>
    </row>
    <row r="9873" spans="1:5" x14ac:dyDescent="0.25">
      <c r="A9873" s="1">
        <v>2140338040734</v>
      </c>
      <c r="B9873" t="s">
        <v>7802</v>
      </c>
      <c r="C9873" s="1">
        <v>706014906328</v>
      </c>
      <c r="D9873" s="2" t="s">
        <v>12834</v>
      </c>
      <c r="E9873" s="4">
        <v>12500</v>
      </c>
    </row>
    <row r="9874" spans="1:5" x14ac:dyDescent="0.25">
      <c r="A9874" s="1">
        <v>2140704947291</v>
      </c>
      <c r="B9874" t="s">
        <v>7803</v>
      </c>
      <c r="C9874" s="1">
        <v>706014896754</v>
      </c>
      <c r="D9874" s="2" t="s">
        <v>12834</v>
      </c>
      <c r="E9874" s="4">
        <v>12500</v>
      </c>
    </row>
    <row r="9875" spans="1:5" x14ac:dyDescent="0.25">
      <c r="A9875" s="1">
        <v>2140302798645</v>
      </c>
      <c r="B9875" t="s">
        <v>1076</v>
      </c>
      <c r="C9875" s="1">
        <v>706014902702</v>
      </c>
      <c r="D9875" s="2" t="s">
        <v>12834</v>
      </c>
      <c r="E9875" s="4">
        <v>12500</v>
      </c>
    </row>
    <row r="9876" spans="1:5" x14ac:dyDescent="0.25">
      <c r="A9876" s="1">
        <v>2140322475777</v>
      </c>
      <c r="B9876" t="s">
        <v>7804</v>
      </c>
      <c r="C9876" s="1">
        <v>706014896805</v>
      </c>
      <c r="D9876" s="2" t="s">
        <v>12834</v>
      </c>
      <c r="E9876" s="4">
        <v>12500</v>
      </c>
    </row>
    <row r="9877" spans="1:5" x14ac:dyDescent="0.25">
      <c r="A9877" s="1">
        <v>2140710331701</v>
      </c>
      <c r="B9877" t="s">
        <v>7804</v>
      </c>
      <c r="C9877" s="1">
        <v>706014900749</v>
      </c>
      <c r="D9877" s="2" t="s">
        <v>12834</v>
      </c>
      <c r="E9877" s="4">
        <v>12500</v>
      </c>
    </row>
    <row r="9878" spans="1:5" x14ac:dyDescent="0.25">
      <c r="A9878" s="1">
        <v>2140366421023</v>
      </c>
      <c r="B9878" t="s">
        <v>1072</v>
      </c>
      <c r="C9878" s="1">
        <v>706014902708</v>
      </c>
      <c r="D9878" s="2" t="s">
        <v>12834</v>
      </c>
      <c r="E9878" s="4">
        <v>12500</v>
      </c>
    </row>
    <row r="9879" spans="1:5" x14ac:dyDescent="0.25">
      <c r="A9879" s="1">
        <v>2140323052389</v>
      </c>
      <c r="B9879" t="s">
        <v>7805</v>
      </c>
      <c r="C9879" s="1">
        <v>706014902704</v>
      </c>
      <c r="D9879" s="2" t="s">
        <v>12834</v>
      </c>
      <c r="E9879" s="4">
        <v>12500</v>
      </c>
    </row>
    <row r="9880" spans="1:5" x14ac:dyDescent="0.25">
      <c r="A9880" s="1">
        <v>2140340774157</v>
      </c>
      <c r="B9880" t="s">
        <v>7806</v>
      </c>
      <c r="C9880" s="1">
        <v>706014896784</v>
      </c>
      <c r="D9880" s="2" t="s">
        <v>12834</v>
      </c>
      <c r="E9880" s="4">
        <v>12500</v>
      </c>
    </row>
    <row r="9881" spans="1:5" x14ac:dyDescent="0.25">
      <c r="A9881" s="1">
        <v>2140328645674</v>
      </c>
      <c r="B9881" t="s">
        <v>7807</v>
      </c>
      <c r="C9881" s="1">
        <v>706014898823</v>
      </c>
      <c r="D9881" s="2" t="s">
        <v>12834</v>
      </c>
      <c r="E9881" s="4">
        <v>12500</v>
      </c>
    </row>
    <row r="9882" spans="1:5" x14ac:dyDescent="0.25">
      <c r="A9882" s="1">
        <v>2140397759589</v>
      </c>
      <c r="B9882" t="s">
        <v>7808</v>
      </c>
      <c r="C9882" s="1">
        <v>706014894212</v>
      </c>
      <c r="D9882" s="2" t="s">
        <v>12834</v>
      </c>
      <c r="E9882" s="4">
        <v>12500</v>
      </c>
    </row>
    <row r="9883" spans="1:5" x14ac:dyDescent="0.25">
      <c r="A9883" s="1">
        <v>2140317959163</v>
      </c>
      <c r="B9883" t="s">
        <v>7809</v>
      </c>
      <c r="C9883" s="1">
        <v>706014904604</v>
      </c>
      <c r="D9883" s="2" t="s">
        <v>12834</v>
      </c>
      <c r="E9883" s="4">
        <v>12500</v>
      </c>
    </row>
    <row r="9884" spans="1:5" x14ac:dyDescent="0.25">
      <c r="A9884" s="1">
        <v>2140349972741</v>
      </c>
      <c r="B9884" t="s">
        <v>7810</v>
      </c>
      <c r="C9884" s="1">
        <v>706014900769</v>
      </c>
      <c r="D9884" s="2" t="s">
        <v>12834</v>
      </c>
      <c r="E9884" s="4">
        <v>12500</v>
      </c>
    </row>
    <row r="9885" spans="1:5" x14ac:dyDescent="0.25">
      <c r="A9885" s="1">
        <v>2140360753755</v>
      </c>
      <c r="B9885" t="s">
        <v>7811</v>
      </c>
      <c r="C9885" s="1">
        <v>706014896781</v>
      </c>
      <c r="D9885" s="2" t="s">
        <v>12834</v>
      </c>
      <c r="E9885" s="4">
        <v>12500</v>
      </c>
    </row>
    <row r="9886" spans="1:5" x14ac:dyDescent="0.25">
      <c r="A9886" s="1">
        <v>2140331187859</v>
      </c>
      <c r="B9886" t="s">
        <v>7812</v>
      </c>
      <c r="C9886" s="1">
        <v>706014895147</v>
      </c>
      <c r="D9886" s="2" t="s">
        <v>12834</v>
      </c>
      <c r="E9886" s="4">
        <v>12500</v>
      </c>
    </row>
    <row r="9887" spans="1:5" x14ac:dyDescent="0.25">
      <c r="A9887" s="1">
        <v>2140333834983</v>
      </c>
      <c r="B9887" t="s">
        <v>7813</v>
      </c>
      <c r="C9887" s="1">
        <v>706014904601</v>
      </c>
      <c r="D9887" s="2" t="s">
        <v>12834</v>
      </c>
      <c r="E9887" s="4">
        <v>12500</v>
      </c>
    </row>
    <row r="9888" spans="1:5" x14ac:dyDescent="0.25">
      <c r="A9888" s="1">
        <v>1730155456157</v>
      </c>
      <c r="B9888" t="s">
        <v>7814</v>
      </c>
      <c r="C9888" s="1">
        <v>706014900763</v>
      </c>
      <c r="D9888" s="2" t="s">
        <v>12834</v>
      </c>
      <c r="E9888" s="4">
        <v>12500</v>
      </c>
    </row>
    <row r="9889" spans="1:5" x14ac:dyDescent="0.25">
      <c r="A9889" s="1">
        <v>2140382106857</v>
      </c>
      <c r="B9889" t="s">
        <v>7815</v>
      </c>
      <c r="C9889" s="1">
        <v>706014896809</v>
      </c>
      <c r="D9889" s="2" t="s">
        <v>12834</v>
      </c>
      <c r="E9889" s="4">
        <v>12500</v>
      </c>
    </row>
    <row r="9890" spans="1:5" x14ac:dyDescent="0.25">
      <c r="A9890" s="1">
        <v>2140388529875</v>
      </c>
      <c r="B9890" t="s">
        <v>7816</v>
      </c>
      <c r="C9890" s="1">
        <v>706014904571</v>
      </c>
      <c r="D9890" s="2" t="s">
        <v>12834</v>
      </c>
      <c r="E9890" s="4">
        <v>12500</v>
      </c>
    </row>
    <row r="9891" spans="1:5" x14ac:dyDescent="0.25">
      <c r="A9891" s="1">
        <v>1730145355731</v>
      </c>
      <c r="B9891" t="s">
        <v>5264</v>
      </c>
      <c r="C9891" s="1">
        <v>706014897867</v>
      </c>
      <c r="D9891" s="2" t="s">
        <v>12834</v>
      </c>
      <c r="E9891" s="4">
        <v>12500</v>
      </c>
    </row>
    <row r="9892" spans="1:5" x14ac:dyDescent="0.25">
      <c r="A9892" s="1">
        <v>2140382877549</v>
      </c>
      <c r="B9892" t="s">
        <v>3812</v>
      </c>
      <c r="C9892" s="1">
        <v>706014895144</v>
      </c>
      <c r="D9892" s="2" t="s">
        <v>12834</v>
      </c>
      <c r="E9892" s="4">
        <v>12500</v>
      </c>
    </row>
    <row r="9893" spans="1:5" x14ac:dyDescent="0.25">
      <c r="A9893" s="1">
        <v>1730115465959</v>
      </c>
      <c r="B9893" t="s">
        <v>7817</v>
      </c>
      <c r="C9893" s="1">
        <v>706014900775</v>
      </c>
      <c r="D9893" s="2" t="s">
        <v>12834</v>
      </c>
      <c r="E9893" s="4">
        <v>12500</v>
      </c>
    </row>
    <row r="9894" spans="1:5" x14ac:dyDescent="0.25">
      <c r="A9894" s="1">
        <v>2140391883843</v>
      </c>
      <c r="B9894" t="s">
        <v>7818</v>
      </c>
      <c r="C9894" s="1">
        <v>706014897848</v>
      </c>
      <c r="D9894" s="2" t="s">
        <v>12834</v>
      </c>
      <c r="E9894" s="4">
        <v>12500</v>
      </c>
    </row>
    <row r="9895" spans="1:5" x14ac:dyDescent="0.25">
      <c r="A9895" s="1">
        <v>2140329314241</v>
      </c>
      <c r="B9895" t="s">
        <v>7819</v>
      </c>
      <c r="C9895" s="1">
        <v>706014898803</v>
      </c>
      <c r="D9895" s="2" t="s">
        <v>12834</v>
      </c>
      <c r="E9895" s="4">
        <v>12500</v>
      </c>
    </row>
    <row r="9896" spans="1:5" x14ac:dyDescent="0.25">
      <c r="A9896" s="1">
        <v>2140708031655</v>
      </c>
      <c r="B9896" t="s">
        <v>7820</v>
      </c>
      <c r="C9896" s="1">
        <v>706014904608</v>
      </c>
      <c r="D9896" s="2" t="s">
        <v>12834</v>
      </c>
      <c r="E9896" s="4">
        <v>12500</v>
      </c>
    </row>
    <row r="9897" spans="1:5" x14ac:dyDescent="0.25">
      <c r="A9897" s="1">
        <v>2140373207447</v>
      </c>
      <c r="B9897" t="s">
        <v>4244</v>
      </c>
      <c r="C9897" s="1">
        <v>706014897819</v>
      </c>
      <c r="D9897" s="2" t="s">
        <v>12834</v>
      </c>
      <c r="E9897" s="4">
        <v>12500</v>
      </c>
    </row>
    <row r="9898" spans="1:5" x14ac:dyDescent="0.25">
      <c r="A9898" s="1">
        <v>2140327096799</v>
      </c>
      <c r="B9898" t="s">
        <v>5359</v>
      </c>
      <c r="C9898" s="1">
        <v>706014900764</v>
      </c>
      <c r="D9898" s="2" t="s">
        <v>12834</v>
      </c>
      <c r="E9898" s="4">
        <v>12500</v>
      </c>
    </row>
    <row r="9899" spans="1:5" x14ac:dyDescent="0.25">
      <c r="A9899" s="1">
        <v>2140790349250</v>
      </c>
      <c r="B9899" t="s">
        <v>1498</v>
      </c>
      <c r="C9899" s="1">
        <v>706014896782</v>
      </c>
      <c r="D9899" s="2" t="s">
        <v>12834</v>
      </c>
      <c r="E9899" s="4">
        <v>12500</v>
      </c>
    </row>
    <row r="9900" spans="1:5" x14ac:dyDescent="0.25">
      <c r="A9900" s="1">
        <v>2140162488798</v>
      </c>
      <c r="B9900" t="s">
        <v>7821</v>
      </c>
      <c r="C9900" s="1">
        <v>706014895146</v>
      </c>
      <c r="D9900" s="2" t="s">
        <v>12834</v>
      </c>
      <c r="E9900" s="4">
        <v>12500</v>
      </c>
    </row>
    <row r="9901" spans="1:5" x14ac:dyDescent="0.25">
      <c r="A9901" s="1">
        <v>2140125220391</v>
      </c>
      <c r="B9901" t="s">
        <v>2134</v>
      </c>
      <c r="C9901" s="1">
        <v>706014892230</v>
      </c>
      <c r="D9901" s="2" t="s">
        <v>12834</v>
      </c>
      <c r="E9901" s="4">
        <v>12500</v>
      </c>
    </row>
    <row r="9902" spans="1:5" x14ac:dyDescent="0.25">
      <c r="A9902" s="1">
        <v>2140726054365</v>
      </c>
      <c r="B9902" t="s">
        <v>1711</v>
      </c>
      <c r="C9902" s="1">
        <v>706014895174</v>
      </c>
      <c r="D9902" s="2" t="s">
        <v>12834</v>
      </c>
      <c r="E9902" s="4">
        <v>12500</v>
      </c>
    </row>
    <row r="9903" spans="1:5" x14ac:dyDescent="0.25">
      <c r="A9903" s="1">
        <v>2140165787970</v>
      </c>
      <c r="B9903" t="s">
        <v>7822</v>
      </c>
      <c r="C9903" s="1">
        <v>706014897923</v>
      </c>
      <c r="D9903" s="2" t="s">
        <v>12834</v>
      </c>
      <c r="E9903" s="4">
        <v>12500</v>
      </c>
    </row>
    <row r="9904" spans="1:5" x14ac:dyDescent="0.25">
      <c r="A9904" s="1">
        <v>2140164071667</v>
      </c>
      <c r="B9904" t="s">
        <v>7823</v>
      </c>
      <c r="C9904" s="1">
        <v>706014910256</v>
      </c>
      <c r="D9904" s="2" t="s">
        <v>12834</v>
      </c>
      <c r="E9904" s="4">
        <v>12500</v>
      </c>
    </row>
    <row r="9905" spans="1:5" x14ac:dyDescent="0.25">
      <c r="A9905" s="1">
        <v>2140107234659</v>
      </c>
      <c r="B9905" t="s">
        <v>7824</v>
      </c>
      <c r="C9905" s="1">
        <v>706014905439</v>
      </c>
      <c r="D9905" s="2" t="s">
        <v>12834</v>
      </c>
      <c r="E9905" s="4">
        <v>12500</v>
      </c>
    </row>
    <row r="9906" spans="1:5" x14ac:dyDescent="0.25">
      <c r="A9906" s="1">
        <v>2140749956811</v>
      </c>
      <c r="B9906" t="s">
        <v>7825</v>
      </c>
      <c r="C9906" s="1">
        <v>706014899822</v>
      </c>
      <c r="D9906" s="2" t="s">
        <v>12834</v>
      </c>
      <c r="E9906" s="4">
        <v>12500</v>
      </c>
    </row>
    <row r="9907" spans="1:5" x14ac:dyDescent="0.25">
      <c r="A9907" s="1">
        <v>2140115999179</v>
      </c>
      <c r="B9907" t="s">
        <v>1597</v>
      </c>
      <c r="C9907" s="1">
        <v>706014899858</v>
      </c>
      <c r="D9907" s="2" t="s">
        <v>12834</v>
      </c>
      <c r="E9907" s="4">
        <v>12500</v>
      </c>
    </row>
    <row r="9908" spans="1:5" x14ac:dyDescent="0.25">
      <c r="A9908" s="1">
        <v>2140124548903</v>
      </c>
      <c r="B9908" t="s">
        <v>1656</v>
      </c>
      <c r="C9908" s="1">
        <v>706014899821</v>
      </c>
      <c r="D9908" s="2" t="s">
        <v>12834</v>
      </c>
      <c r="E9908" s="4">
        <v>12500</v>
      </c>
    </row>
    <row r="9909" spans="1:5" x14ac:dyDescent="0.25">
      <c r="A9909" s="1">
        <v>2140186529785</v>
      </c>
      <c r="B9909" t="s">
        <v>7826</v>
      </c>
      <c r="C9909" s="1">
        <v>706014899824</v>
      </c>
      <c r="D9909" s="2" t="s">
        <v>12834</v>
      </c>
      <c r="E9909" s="4">
        <v>12500</v>
      </c>
    </row>
    <row r="9910" spans="1:5" x14ac:dyDescent="0.25">
      <c r="A9910" s="1">
        <v>2140128438543</v>
      </c>
      <c r="B9910" t="s">
        <v>7827</v>
      </c>
      <c r="C9910" s="1">
        <v>706014905463</v>
      </c>
      <c r="D9910" s="2" t="s">
        <v>12834</v>
      </c>
      <c r="E9910" s="4">
        <v>12500</v>
      </c>
    </row>
    <row r="9911" spans="1:5" x14ac:dyDescent="0.25">
      <c r="A9911" s="1">
        <v>2140128534163</v>
      </c>
      <c r="B9911" t="s">
        <v>7828</v>
      </c>
      <c r="C9911" s="1">
        <v>706014904690</v>
      </c>
      <c r="D9911" s="2" t="s">
        <v>12834</v>
      </c>
      <c r="E9911" s="4">
        <v>12500</v>
      </c>
    </row>
    <row r="9912" spans="1:5" x14ac:dyDescent="0.25">
      <c r="A9912" s="1">
        <v>2140154657017</v>
      </c>
      <c r="B9912" t="s">
        <v>1496</v>
      </c>
      <c r="C9912" s="1">
        <v>706014899851</v>
      </c>
      <c r="D9912" s="2" t="s">
        <v>12834</v>
      </c>
      <c r="E9912" s="4">
        <v>12500</v>
      </c>
    </row>
    <row r="9913" spans="1:5" x14ac:dyDescent="0.25">
      <c r="A9913" s="1">
        <v>2140163195485</v>
      </c>
      <c r="B9913" t="s">
        <v>7829</v>
      </c>
      <c r="C9913" s="1">
        <v>706014907391</v>
      </c>
      <c r="D9913" s="2" t="s">
        <v>12834</v>
      </c>
      <c r="E9913" s="4">
        <v>12500</v>
      </c>
    </row>
    <row r="9914" spans="1:5" x14ac:dyDescent="0.25">
      <c r="A9914" s="1">
        <v>2140717527367</v>
      </c>
      <c r="B9914" t="s">
        <v>1032</v>
      </c>
      <c r="C9914" s="1">
        <v>706014910273</v>
      </c>
      <c r="D9914" s="2" t="s">
        <v>12834</v>
      </c>
      <c r="E9914" s="4">
        <v>12500</v>
      </c>
    </row>
    <row r="9915" spans="1:5" x14ac:dyDescent="0.25">
      <c r="A9915" s="1">
        <v>2140177634477</v>
      </c>
      <c r="B9915" t="s">
        <v>7830</v>
      </c>
      <c r="C9915" s="1">
        <v>706014905460</v>
      </c>
      <c r="D9915" s="2" t="s">
        <v>12834</v>
      </c>
      <c r="E9915" s="4">
        <v>12500</v>
      </c>
    </row>
    <row r="9916" spans="1:5" x14ac:dyDescent="0.25">
      <c r="A9916" s="1">
        <v>2140196986176</v>
      </c>
      <c r="B9916" t="s">
        <v>7831</v>
      </c>
      <c r="C9916" s="1">
        <v>706014898866</v>
      </c>
      <c r="D9916" s="2" t="s">
        <v>12834</v>
      </c>
      <c r="E9916" s="4">
        <v>12500</v>
      </c>
    </row>
    <row r="9917" spans="1:5" x14ac:dyDescent="0.25">
      <c r="A9917" s="1">
        <v>2140716453281</v>
      </c>
      <c r="B9917" t="s">
        <v>7832</v>
      </c>
      <c r="C9917" s="1">
        <v>706014902759</v>
      </c>
      <c r="D9917" s="2" t="s">
        <v>12834</v>
      </c>
      <c r="E9917" s="4">
        <v>12500</v>
      </c>
    </row>
    <row r="9918" spans="1:5" x14ac:dyDescent="0.25">
      <c r="A9918" s="1">
        <v>2140130527697</v>
      </c>
      <c r="B9918" t="s">
        <v>7833</v>
      </c>
      <c r="C9918" s="1">
        <v>706014906411</v>
      </c>
      <c r="D9918" s="2" t="s">
        <v>12834</v>
      </c>
      <c r="E9918" s="4">
        <v>12500</v>
      </c>
    </row>
    <row r="9919" spans="1:5" x14ac:dyDescent="0.25">
      <c r="A9919" s="1">
        <v>2140724472183</v>
      </c>
      <c r="B9919" t="s">
        <v>3337</v>
      </c>
      <c r="C9919" s="1">
        <v>706014910280</v>
      </c>
      <c r="D9919" s="2" t="s">
        <v>12834</v>
      </c>
      <c r="E9919" s="4">
        <v>12500</v>
      </c>
    </row>
    <row r="9920" spans="1:5" x14ac:dyDescent="0.25">
      <c r="A9920" s="1">
        <v>2140733354869</v>
      </c>
      <c r="B9920" t="s">
        <v>5388</v>
      </c>
      <c r="C9920" s="1">
        <v>706014911265</v>
      </c>
      <c r="D9920" s="2" t="s">
        <v>12834</v>
      </c>
      <c r="E9920" s="4">
        <v>12500</v>
      </c>
    </row>
    <row r="9921" spans="1:5" x14ac:dyDescent="0.25">
      <c r="A9921" s="1">
        <v>2140118914819</v>
      </c>
      <c r="B9921" t="s">
        <v>1755</v>
      </c>
      <c r="C9921" s="1">
        <v>706014906396</v>
      </c>
      <c r="D9921" s="2" t="s">
        <v>12834</v>
      </c>
      <c r="E9921" s="4">
        <v>12500</v>
      </c>
    </row>
    <row r="9922" spans="1:5" x14ac:dyDescent="0.25">
      <c r="A9922" s="1">
        <v>2140770364859</v>
      </c>
      <c r="B9922" t="s">
        <v>5359</v>
      </c>
      <c r="C9922" s="1">
        <v>706014899861</v>
      </c>
      <c r="D9922" s="2" t="s">
        <v>12834</v>
      </c>
      <c r="E9922" s="4">
        <v>12500</v>
      </c>
    </row>
    <row r="9923" spans="1:5" x14ac:dyDescent="0.25">
      <c r="A9923" s="1">
        <v>2140147416275</v>
      </c>
      <c r="B9923" t="s">
        <v>436</v>
      </c>
      <c r="C9923" s="1">
        <v>706014906416</v>
      </c>
      <c r="D9923" s="2" t="s">
        <v>12834</v>
      </c>
      <c r="E9923" s="4">
        <v>12500</v>
      </c>
    </row>
    <row r="9924" spans="1:5" x14ac:dyDescent="0.25">
      <c r="A9924" s="1">
        <v>2140157290999</v>
      </c>
      <c r="B9924" t="s">
        <v>7834</v>
      </c>
      <c r="C9924" s="1">
        <v>706014906388</v>
      </c>
      <c r="D9924" s="2" t="s">
        <v>12834</v>
      </c>
      <c r="E9924" s="4">
        <v>12500</v>
      </c>
    </row>
    <row r="9925" spans="1:5" x14ac:dyDescent="0.25">
      <c r="A9925" s="1">
        <v>2140181102388</v>
      </c>
      <c r="B9925" t="s">
        <v>7835</v>
      </c>
      <c r="C9925" s="1">
        <v>706014898865</v>
      </c>
      <c r="D9925" s="2" t="s">
        <v>12834</v>
      </c>
      <c r="E9925" s="4">
        <v>12500</v>
      </c>
    </row>
    <row r="9926" spans="1:5" x14ac:dyDescent="0.25">
      <c r="A9926" s="1">
        <v>2140191224622</v>
      </c>
      <c r="B9926" t="s">
        <v>7836</v>
      </c>
      <c r="C9926" s="1">
        <v>706014908289</v>
      </c>
      <c r="D9926" s="2" t="s">
        <v>12834</v>
      </c>
      <c r="E9926" s="4">
        <v>12500</v>
      </c>
    </row>
    <row r="9927" spans="1:5" x14ac:dyDescent="0.25">
      <c r="A9927" s="1">
        <v>2140172780684</v>
      </c>
      <c r="B9927" t="s">
        <v>7837</v>
      </c>
      <c r="C9927" s="1">
        <v>706014899853</v>
      </c>
      <c r="D9927" s="2" t="s">
        <v>12834</v>
      </c>
      <c r="E9927" s="4">
        <v>12500</v>
      </c>
    </row>
    <row r="9928" spans="1:5" x14ac:dyDescent="0.25">
      <c r="A9928" s="1">
        <v>2140199698807</v>
      </c>
      <c r="B9928" t="s">
        <v>242</v>
      </c>
      <c r="C9928" s="1">
        <v>706014902743</v>
      </c>
      <c r="D9928" s="2" t="s">
        <v>12834</v>
      </c>
      <c r="E9928" s="4">
        <v>12500</v>
      </c>
    </row>
    <row r="9929" spans="1:5" x14ac:dyDescent="0.25">
      <c r="A9929" s="1">
        <v>2140195963027</v>
      </c>
      <c r="B9929" t="s">
        <v>2502</v>
      </c>
      <c r="C9929" s="1">
        <v>706014905457</v>
      </c>
      <c r="D9929" s="2" t="s">
        <v>12834</v>
      </c>
      <c r="E9929" s="4">
        <v>12500</v>
      </c>
    </row>
    <row r="9930" spans="1:5" x14ac:dyDescent="0.25">
      <c r="A9930" s="1">
        <v>2140191918005</v>
      </c>
      <c r="B9930" t="s">
        <v>6244</v>
      </c>
      <c r="C9930" s="1">
        <v>706014905459</v>
      </c>
      <c r="D9930" s="2" t="s">
        <v>12834</v>
      </c>
      <c r="E9930" s="4">
        <v>12500</v>
      </c>
    </row>
    <row r="9931" spans="1:5" x14ac:dyDescent="0.25">
      <c r="A9931" s="1">
        <v>2140161788437</v>
      </c>
      <c r="B9931" t="s">
        <v>7838</v>
      </c>
      <c r="C9931" s="1">
        <v>706014910254</v>
      </c>
      <c r="D9931" s="2" t="s">
        <v>12834</v>
      </c>
      <c r="E9931" s="4">
        <v>12500</v>
      </c>
    </row>
    <row r="9932" spans="1:5" x14ac:dyDescent="0.25">
      <c r="A9932" s="1">
        <v>2140769953015</v>
      </c>
      <c r="B9932" t="s">
        <v>7839</v>
      </c>
      <c r="C9932" s="1">
        <v>706014901882</v>
      </c>
      <c r="D9932" s="2" t="s">
        <v>12834</v>
      </c>
      <c r="E9932" s="4">
        <v>12500</v>
      </c>
    </row>
    <row r="9933" spans="1:5" x14ac:dyDescent="0.25">
      <c r="A9933" s="1">
        <v>2140102638469</v>
      </c>
      <c r="B9933" t="s">
        <v>1105</v>
      </c>
      <c r="C9933" s="1">
        <v>706014896175</v>
      </c>
      <c r="D9933" s="2" t="s">
        <v>12834</v>
      </c>
      <c r="E9933" s="4">
        <v>12500</v>
      </c>
    </row>
    <row r="9934" spans="1:5" x14ac:dyDescent="0.25">
      <c r="A9934" s="1">
        <v>2140172930853</v>
      </c>
      <c r="B9934" t="s">
        <v>1319</v>
      </c>
      <c r="C9934" s="1">
        <v>706014896199</v>
      </c>
      <c r="D9934" s="2" t="s">
        <v>12834</v>
      </c>
      <c r="E9934" s="4">
        <v>12500</v>
      </c>
    </row>
    <row r="9935" spans="1:5" x14ac:dyDescent="0.25">
      <c r="A9935" s="1">
        <v>2140101432738</v>
      </c>
      <c r="B9935" t="s">
        <v>7840</v>
      </c>
      <c r="C9935" s="1">
        <v>706014911331</v>
      </c>
      <c r="D9935" s="2" t="s">
        <v>12834</v>
      </c>
      <c r="E9935" s="4">
        <v>12500</v>
      </c>
    </row>
    <row r="9936" spans="1:5" x14ac:dyDescent="0.25">
      <c r="A9936" s="1">
        <v>2140116539493</v>
      </c>
      <c r="B9936" t="s">
        <v>7841</v>
      </c>
      <c r="C9936" s="1">
        <v>706014896162</v>
      </c>
      <c r="D9936" s="2" t="s">
        <v>12834</v>
      </c>
      <c r="E9936" s="4">
        <v>12500</v>
      </c>
    </row>
    <row r="9937" spans="1:5" x14ac:dyDescent="0.25">
      <c r="A9937" s="1">
        <v>2140127966347</v>
      </c>
      <c r="B9937" t="s">
        <v>7842</v>
      </c>
      <c r="C9937" s="1">
        <v>706014896213</v>
      </c>
      <c r="D9937" s="2" t="s">
        <v>12834</v>
      </c>
      <c r="E9937" s="4">
        <v>12500</v>
      </c>
    </row>
    <row r="9938" spans="1:5" x14ac:dyDescent="0.25">
      <c r="A9938" s="1">
        <v>2140154795502</v>
      </c>
      <c r="B9938" t="s">
        <v>7843</v>
      </c>
      <c r="C9938" s="1">
        <v>706014901914</v>
      </c>
      <c r="D9938" s="2" t="s">
        <v>12834</v>
      </c>
      <c r="E9938" s="4">
        <v>12500</v>
      </c>
    </row>
    <row r="9939" spans="1:5" x14ac:dyDescent="0.25">
      <c r="A9939" s="1">
        <v>2140103094053</v>
      </c>
      <c r="B9939" t="s">
        <v>7844</v>
      </c>
      <c r="C9939" s="1">
        <v>706014904744</v>
      </c>
      <c r="D9939" s="2" t="s">
        <v>12834</v>
      </c>
      <c r="E9939" s="4">
        <v>12500</v>
      </c>
    </row>
    <row r="9940" spans="1:5" x14ac:dyDescent="0.25">
      <c r="A9940" s="1">
        <v>2140792832105</v>
      </c>
      <c r="B9940" t="s">
        <v>7845</v>
      </c>
      <c r="C9940" s="1">
        <v>706014896957</v>
      </c>
      <c r="D9940" s="2" t="s">
        <v>12834</v>
      </c>
      <c r="E9940" s="4">
        <v>12500</v>
      </c>
    </row>
    <row r="9941" spans="1:5" x14ac:dyDescent="0.25">
      <c r="A9941" s="1">
        <v>2140194809627</v>
      </c>
      <c r="B9941" t="s">
        <v>4338</v>
      </c>
      <c r="C9941" s="1">
        <v>706014907427</v>
      </c>
      <c r="D9941" s="2" t="s">
        <v>12834</v>
      </c>
      <c r="E9941" s="4">
        <v>12500</v>
      </c>
    </row>
    <row r="9942" spans="1:5" x14ac:dyDescent="0.25">
      <c r="A9942" s="1">
        <v>2140182060291</v>
      </c>
      <c r="B9942" t="s">
        <v>286</v>
      </c>
      <c r="C9942" s="1">
        <v>706014896159</v>
      </c>
      <c r="D9942" s="2" t="s">
        <v>12834</v>
      </c>
      <c r="E9942" s="4">
        <v>12500</v>
      </c>
    </row>
    <row r="9943" spans="1:5" x14ac:dyDescent="0.25">
      <c r="A9943" s="1">
        <v>2140103187911</v>
      </c>
      <c r="B9943" t="s">
        <v>7846</v>
      </c>
      <c r="C9943" s="1">
        <v>706014904739</v>
      </c>
      <c r="D9943" s="2" t="s">
        <v>12834</v>
      </c>
      <c r="E9943" s="4">
        <v>12500</v>
      </c>
    </row>
    <row r="9944" spans="1:5" x14ac:dyDescent="0.25">
      <c r="A9944" s="1">
        <v>2140185142876</v>
      </c>
      <c r="B9944" t="s">
        <v>7847</v>
      </c>
      <c r="C9944" s="1">
        <v>706014911330</v>
      </c>
      <c r="D9944" s="2" t="s">
        <v>12834</v>
      </c>
      <c r="E9944" s="4">
        <v>12500</v>
      </c>
    </row>
    <row r="9945" spans="1:5" x14ac:dyDescent="0.25">
      <c r="A9945" s="1">
        <v>2140784549979</v>
      </c>
      <c r="B9945" t="s">
        <v>1092</v>
      </c>
      <c r="C9945" s="1">
        <v>706014904725</v>
      </c>
      <c r="D9945" s="2" t="s">
        <v>12834</v>
      </c>
      <c r="E9945" s="4">
        <v>12500</v>
      </c>
    </row>
    <row r="9946" spans="1:5" x14ac:dyDescent="0.25">
      <c r="A9946" s="1">
        <v>2140193963291</v>
      </c>
      <c r="B9946" t="s">
        <v>2734</v>
      </c>
      <c r="C9946" s="1">
        <v>706014902787</v>
      </c>
      <c r="D9946" s="2" t="s">
        <v>12834</v>
      </c>
      <c r="E9946" s="4">
        <v>12500</v>
      </c>
    </row>
    <row r="9947" spans="1:5" x14ac:dyDescent="0.25">
      <c r="A9947" s="1">
        <v>2140188294403</v>
      </c>
      <c r="B9947" t="s">
        <v>7848</v>
      </c>
      <c r="C9947" s="1">
        <v>706014898954</v>
      </c>
      <c r="D9947" s="2" t="s">
        <v>12834</v>
      </c>
      <c r="E9947" s="4">
        <v>12500</v>
      </c>
    </row>
    <row r="9948" spans="1:5" x14ac:dyDescent="0.25">
      <c r="A9948" s="1">
        <v>2140177692563</v>
      </c>
      <c r="B9948" t="s">
        <v>7849</v>
      </c>
      <c r="C9948" s="1">
        <v>706014896212</v>
      </c>
      <c r="D9948" s="2" t="s">
        <v>12834</v>
      </c>
      <c r="E9948" s="4">
        <v>12500</v>
      </c>
    </row>
    <row r="9949" spans="1:5" x14ac:dyDescent="0.25">
      <c r="A9949" s="1">
        <v>2140780699007</v>
      </c>
      <c r="B9949" t="s">
        <v>7850</v>
      </c>
      <c r="C9949" s="1">
        <v>706014902785</v>
      </c>
      <c r="D9949" s="2" t="s">
        <v>12834</v>
      </c>
      <c r="E9949" s="4">
        <v>12500</v>
      </c>
    </row>
    <row r="9950" spans="1:5" x14ac:dyDescent="0.25">
      <c r="A9950" s="1">
        <v>2140126320477</v>
      </c>
      <c r="B9950" t="s">
        <v>7851</v>
      </c>
      <c r="C9950" s="1">
        <v>706014907454</v>
      </c>
      <c r="D9950" s="2" t="s">
        <v>12834</v>
      </c>
      <c r="E9950" s="4">
        <v>12500</v>
      </c>
    </row>
    <row r="9951" spans="1:5" x14ac:dyDescent="0.25">
      <c r="A9951" s="1">
        <v>1710180195279</v>
      </c>
      <c r="B9951" t="s">
        <v>4986</v>
      </c>
      <c r="C9951" s="1">
        <v>706014896202</v>
      </c>
      <c r="D9951" s="2" t="s">
        <v>12834</v>
      </c>
      <c r="E9951" s="4">
        <v>12500</v>
      </c>
    </row>
    <row r="9952" spans="1:5" x14ac:dyDescent="0.25">
      <c r="A9952" s="1">
        <v>2140794453923</v>
      </c>
      <c r="B9952" t="s">
        <v>3565</v>
      </c>
      <c r="C9952" s="1">
        <v>706014905526</v>
      </c>
      <c r="D9952" s="2" t="s">
        <v>12834</v>
      </c>
      <c r="E9952" s="4">
        <v>12500</v>
      </c>
    </row>
    <row r="9953" spans="1:5" x14ac:dyDescent="0.25">
      <c r="A9953" s="1">
        <v>2140107355181</v>
      </c>
      <c r="B9953" t="s">
        <v>7852</v>
      </c>
      <c r="C9953" s="1">
        <v>706014906508</v>
      </c>
      <c r="D9953" s="2" t="s">
        <v>12834</v>
      </c>
      <c r="E9953" s="4">
        <v>12500</v>
      </c>
    </row>
    <row r="9954" spans="1:5" x14ac:dyDescent="0.25">
      <c r="A9954" s="1">
        <v>2140101507174</v>
      </c>
      <c r="B9954" t="s">
        <v>7853</v>
      </c>
      <c r="C9954" s="1">
        <v>706014901906</v>
      </c>
      <c r="D9954" s="2" t="s">
        <v>12834</v>
      </c>
      <c r="E9954" s="4">
        <v>12500</v>
      </c>
    </row>
    <row r="9955" spans="1:5" x14ac:dyDescent="0.25">
      <c r="A9955" s="1">
        <v>2140768786525</v>
      </c>
      <c r="B9955" t="s">
        <v>7854</v>
      </c>
      <c r="C9955" s="1">
        <v>706014906491</v>
      </c>
      <c r="D9955" s="2" t="s">
        <v>12834</v>
      </c>
      <c r="E9955" s="4">
        <v>12500</v>
      </c>
    </row>
    <row r="9956" spans="1:5" x14ac:dyDescent="0.25">
      <c r="A9956" s="1">
        <v>2140162627405</v>
      </c>
      <c r="B9956" t="s">
        <v>7855</v>
      </c>
      <c r="C9956" s="1">
        <v>706014896167</v>
      </c>
      <c r="D9956" s="2" t="s">
        <v>12834</v>
      </c>
      <c r="E9956" s="4">
        <v>12500</v>
      </c>
    </row>
    <row r="9957" spans="1:5" x14ac:dyDescent="0.25">
      <c r="A9957" s="1">
        <v>2140165921515</v>
      </c>
      <c r="B9957" t="s">
        <v>702</v>
      </c>
      <c r="C9957" s="1">
        <v>706014911326</v>
      </c>
      <c r="D9957" s="2" t="s">
        <v>12834</v>
      </c>
      <c r="E9957" s="4">
        <v>12500</v>
      </c>
    </row>
    <row r="9958" spans="1:5" x14ac:dyDescent="0.25">
      <c r="A9958" s="1">
        <v>2140163051697</v>
      </c>
      <c r="B9958" t="s">
        <v>7856</v>
      </c>
      <c r="C9958" s="1">
        <v>706014907420</v>
      </c>
      <c r="D9958" s="2" t="s">
        <v>12834</v>
      </c>
      <c r="E9958" s="4">
        <v>12500</v>
      </c>
    </row>
    <row r="9959" spans="1:5" x14ac:dyDescent="0.25">
      <c r="A9959" s="1">
        <v>2140175840635</v>
      </c>
      <c r="B9959" t="s">
        <v>6171</v>
      </c>
      <c r="C9959" s="1">
        <v>706014907428</v>
      </c>
      <c r="D9959" s="2" t="s">
        <v>12834</v>
      </c>
      <c r="E9959" s="4">
        <v>12500</v>
      </c>
    </row>
    <row r="9960" spans="1:5" x14ac:dyDescent="0.25">
      <c r="A9960" s="1">
        <v>2140188257951</v>
      </c>
      <c r="B9960" t="s">
        <v>883</v>
      </c>
      <c r="C9960" s="1">
        <v>706014907453</v>
      </c>
      <c r="D9960" s="2" t="s">
        <v>12834</v>
      </c>
      <c r="E9960" s="4">
        <v>12500</v>
      </c>
    </row>
    <row r="9961" spans="1:5" x14ac:dyDescent="0.25">
      <c r="A9961" s="1">
        <v>2140139221139</v>
      </c>
      <c r="B9961" t="s">
        <v>7857</v>
      </c>
      <c r="C9961" s="1">
        <v>706014899086</v>
      </c>
      <c r="D9961" s="2" t="s">
        <v>12834</v>
      </c>
      <c r="E9961" s="4">
        <v>12500</v>
      </c>
    </row>
    <row r="9962" spans="1:5" x14ac:dyDescent="0.25">
      <c r="A9962" s="1">
        <v>2140154485052</v>
      </c>
      <c r="B9962" t="s">
        <v>7858</v>
      </c>
      <c r="C9962" s="1">
        <v>706014904807</v>
      </c>
      <c r="D9962" s="2" t="s">
        <v>12834</v>
      </c>
      <c r="E9962" s="4">
        <v>12500</v>
      </c>
    </row>
    <row r="9963" spans="1:5" x14ac:dyDescent="0.25">
      <c r="A9963" s="1">
        <v>2140153033173</v>
      </c>
      <c r="B9963" t="s">
        <v>6713</v>
      </c>
      <c r="C9963" s="1">
        <v>706014898984</v>
      </c>
      <c r="D9963" s="2" t="s">
        <v>12834</v>
      </c>
      <c r="E9963" s="4">
        <v>12500</v>
      </c>
    </row>
    <row r="9964" spans="1:5" x14ac:dyDescent="0.25">
      <c r="A9964" s="1">
        <v>2140175062223</v>
      </c>
      <c r="B9964" t="s">
        <v>906</v>
      </c>
      <c r="C9964" s="1">
        <v>706014905682</v>
      </c>
      <c r="D9964" s="2" t="s">
        <v>12834</v>
      </c>
      <c r="E9964" s="4">
        <v>12500</v>
      </c>
    </row>
    <row r="9965" spans="1:5" x14ac:dyDescent="0.25">
      <c r="A9965" s="1">
        <v>2140754158259</v>
      </c>
      <c r="B9965" t="s">
        <v>7859</v>
      </c>
      <c r="C9965" s="1">
        <v>706014899930</v>
      </c>
      <c r="D9965" s="2" t="s">
        <v>12834</v>
      </c>
      <c r="E9965" s="4">
        <v>12500</v>
      </c>
    </row>
    <row r="9966" spans="1:5" x14ac:dyDescent="0.25">
      <c r="A9966" s="1">
        <v>2140146704805</v>
      </c>
      <c r="B9966" t="s">
        <v>582</v>
      </c>
      <c r="C9966" s="1">
        <v>706014905638</v>
      </c>
      <c r="D9966" s="2" t="s">
        <v>12834</v>
      </c>
      <c r="E9966" s="4">
        <v>12500</v>
      </c>
    </row>
    <row r="9967" spans="1:5" x14ac:dyDescent="0.25">
      <c r="A9967" s="1">
        <v>2140152826369</v>
      </c>
      <c r="B9967" t="s">
        <v>7860</v>
      </c>
      <c r="C9967" s="1">
        <v>706014909370</v>
      </c>
      <c r="D9967" s="2" t="s">
        <v>12834</v>
      </c>
      <c r="E9967" s="4">
        <v>12500</v>
      </c>
    </row>
    <row r="9968" spans="1:5" x14ac:dyDescent="0.25">
      <c r="A9968" s="1">
        <v>2140144443677</v>
      </c>
      <c r="B9968" t="s">
        <v>3154</v>
      </c>
      <c r="C9968" s="1">
        <v>706014898979</v>
      </c>
      <c r="D9968" s="2" t="s">
        <v>12834</v>
      </c>
      <c r="E9968" s="4">
        <v>12500</v>
      </c>
    </row>
    <row r="9969" spans="1:5" x14ac:dyDescent="0.25">
      <c r="A9969" s="1">
        <v>1730112222780</v>
      </c>
      <c r="B9969" t="s">
        <v>7861</v>
      </c>
      <c r="C9969" s="1">
        <v>706014898028</v>
      </c>
      <c r="D9969" s="2" t="s">
        <v>12834</v>
      </c>
      <c r="E9969" s="4">
        <v>12500</v>
      </c>
    </row>
    <row r="9970" spans="1:5" x14ac:dyDescent="0.25">
      <c r="A9970" s="1">
        <v>1730197200309</v>
      </c>
      <c r="B9970" t="s">
        <v>7862</v>
      </c>
      <c r="C9970" s="1">
        <v>706014912279</v>
      </c>
      <c r="D9970" s="2" t="s">
        <v>12834</v>
      </c>
      <c r="E9970" s="4">
        <v>12500</v>
      </c>
    </row>
    <row r="9971" spans="1:5" x14ac:dyDescent="0.25">
      <c r="A9971" s="1">
        <v>2140750925337</v>
      </c>
      <c r="B9971" t="s">
        <v>7863</v>
      </c>
      <c r="C9971" s="1">
        <v>706014901962</v>
      </c>
      <c r="D9971" s="2" t="s">
        <v>12834</v>
      </c>
      <c r="E9971" s="4">
        <v>12500</v>
      </c>
    </row>
    <row r="9972" spans="1:5" x14ac:dyDescent="0.25">
      <c r="A9972" s="1">
        <v>2140799418979</v>
      </c>
      <c r="B9972" t="s">
        <v>7864</v>
      </c>
      <c r="C9972" s="1">
        <v>706014896995</v>
      </c>
      <c r="D9972" s="2" t="s">
        <v>12834</v>
      </c>
      <c r="E9972" s="4">
        <v>12500</v>
      </c>
    </row>
    <row r="9973" spans="1:5" x14ac:dyDescent="0.25">
      <c r="A9973" s="1">
        <v>2140711535897</v>
      </c>
      <c r="B9973" t="s">
        <v>45</v>
      </c>
      <c r="C9973" s="1">
        <v>706014899083</v>
      </c>
      <c r="D9973" s="2" t="s">
        <v>12834</v>
      </c>
      <c r="E9973" s="4">
        <v>12500</v>
      </c>
    </row>
    <row r="9974" spans="1:5" x14ac:dyDescent="0.25">
      <c r="A9974" s="1">
        <v>2140789914588</v>
      </c>
      <c r="B9974" t="s">
        <v>7865</v>
      </c>
      <c r="C9974" s="1">
        <v>706014905567</v>
      </c>
      <c r="D9974" s="2" t="s">
        <v>12834</v>
      </c>
      <c r="E9974" s="4">
        <v>12500</v>
      </c>
    </row>
    <row r="9975" spans="1:5" x14ac:dyDescent="0.25">
      <c r="A9975" s="1">
        <v>2140736626869</v>
      </c>
      <c r="B9975" t="s">
        <v>7866</v>
      </c>
      <c r="C9975" s="1">
        <v>706014905574</v>
      </c>
      <c r="D9975" s="2" t="s">
        <v>12834</v>
      </c>
      <c r="E9975" s="4">
        <v>12500</v>
      </c>
    </row>
    <row r="9976" spans="1:5" x14ac:dyDescent="0.25">
      <c r="A9976" s="1">
        <v>1730110078916</v>
      </c>
      <c r="B9976" t="s">
        <v>7867</v>
      </c>
      <c r="C9976" s="1">
        <v>706014905634</v>
      </c>
      <c r="D9976" s="2" t="s">
        <v>12834</v>
      </c>
      <c r="E9976" s="4">
        <v>12500</v>
      </c>
    </row>
    <row r="9977" spans="1:5" x14ac:dyDescent="0.25">
      <c r="A9977" s="1">
        <v>2140761646882</v>
      </c>
      <c r="B9977" t="s">
        <v>7868</v>
      </c>
      <c r="C9977" s="1">
        <v>706014909371</v>
      </c>
      <c r="D9977" s="2" t="s">
        <v>12834</v>
      </c>
      <c r="E9977" s="4">
        <v>12500</v>
      </c>
    </row>
    <row r="9978" spans="1:5" x14ac:dyDescent="0.25">
      <c r="A9978" s="1">
        <v>2140701882616</v>
      </c>
      <c r="B9978" t="s">
        <v>7869</v>
      </c>
      <c r="C9978" s="1">
        <v>706014903797</v>
      </c>
      <c r="D9978" s="2" t="s">
        <v>12834</v>
      </c>
      <c r="E9978" s="4">
        <v>12500</v>
      </c>
    </row>
    <row r="9979" spans="1:5" x14ac:dyDescent="0.25">
      <c r="A9979" s="1">
        <v>2140735414957</v>
      </c>
      <c r="B9979" t="s">
        <v>3936</v>
      </c>
      <c r="C9979" s="1">
        <v>706014908419</v>
      </c>
      <c r="D9979" s="2" t="s">
        <v>12834</v>
      </c>
      <c r="E9979" s="4">
        <v>12500</v>
      </c>
    </row>
    <row r="9980" spans="1:5" x14ac:dyDescent="0.25">
      <c r="A9980" s="1">
        <v>2140736581917</v>
      </c>
      <c r="B9980" t="s">
        <v>2739</v>
      </c>
      <c r="C9980" s="1">
        <v>706014902975</v>
      </c>
      <c r="D9980" s="2" t="s">
        <v>12834</v>
      </c>
      <c r="E9980" s="4">
        <v>12500</v>
      </c>
    </row>
    <row r="9981" spans="1:5" x14ac:dyDescent="0.25">
      <c r="A9981" s="1">
        <v>1730196378543</v>
      </c>
      <c r="B9981" t="s">
        <v>7870</v>
      </c>
      <c r="C9981" s="1">
        <v>706014897989</v>
      </c>
      <c r="D9981" s="2" t="s">
        <v>12834</v>
      </c>
      <c r="E9981" s="4">
        <v>12500</v>
      </c>
    </row>
    <row r="9982" spans="1:5" x14ac:dyDescent="0.25">
      <c r="A9982" s="1">
        <v>1730113891900</v>
      </c>
      <c r="B9982" t="s">
        <v>7871</v>
      </c>
      <c r="C9982" s="1">
        <v>706014908418</v>
      </c>
      <c r="D9982" s="2" t="s">
        <v>12834</v>
      </c>
      <c r="E9982" s="4">
        <v>12500</v>
      </c>
    </row>
    <row r="9983" spans="1:5" x14ac:dyDescent="0.25">
      <c r="A9983" s="1">
        <v>1730196294700</v>
      </c>
      <c r="B9983" t="s">
        <v>7872</v>
      </c>
      <c r="C9983" s="1">
        <v>706014897984</v>
      </c>
      <c r="D9983" s="2" t="s">
        <v>12834</v>
      </c>
      <c r="E9983" s="4">
        <v>12500</v>
      </c>
    </row>
    <row r="9984" spans="1:5" x14ac:dyDescent="0.25">
      <c r="A9984" s="1">
        <v>2140756300059</v>
      </c>
      <c r="B9984" t="s">
        <v>2806</v>
      </c>
      <c r="C9984" s="1">
        <v>706014901946</v>
      </c>
      <c r="D9984" s="2" t="s">
        <v>12834</v>
      </c>
      <c r="E9984" s="4">
        <v>12500</v>
      </c>
    </row>
    <row r="9985" spans="1:5" x14ac:dyDescent="0.25">
      <c r="A9985" s="1">
        <v>2140768172068</v>
      </c>
      <c r="B9985" t="s">
        <v>1502</v>
      </c>
      <c r="C9985" s="1">
        <v>706014897991</v>
      </c>
      <c r="D9985" s="2" t="s">
        <v>12834</v>
      </c>
      <c r="E9985" s="4">
        <v>12500</v>
      </c>
    </row>
    <row r="9986" spans="1:5" x14ac:dyDescent="0.25">
      <c r="A9986" s="1">
        <v>2140749724110</v>
      </c>
      <c r="B9986" t="s">
        <v>7873</v>
      </c>
      <c r="C9986" s="1">
        <v>706014912251</v>
      </c>
      <c r="D9986" s="2" t="s">
        <v>12834</v>
      </c>
      <c r="E9986" s="4">
        <v>12500</v>
      </c>
    </row>
    <row r="9987" spans="1:5" x14ac:dyDescent="0.25">
      <c r="A9987" s="1">
        <v>2140769045765</v>
      </c>
      <c r="B9987" t="s">
        <v>7874</v>
      </c>
      <c r="C9987" s="1">
        <v>706014909373</v>
      </c>
      <c r="D9987" s="2" t="s">
        <v>12834</v>
      </c>
      <c r="E9987" s="4">
        <v>12500</v>
      </c>
    </row>
    <row r="9988" spans="1:5" x14ac:dyDescent="0.25">
      <c r="A9988" s="1">
        <v>2140769220481</v>
      </c>
      <c r="B9988" t="s">
        <v>7875</v>
      </c>
      <c r="C9988" s="1">
        <v>706014897995</v>
      </c>
      <c r="D9988" s="2" t="s">
        <v>12834</v>
      </c>
      <c r="E9988" s="4">
        <v>12500</v>
      </c>
    </row>
    <row r="9989" spans="1:5" x14ac:dyDescent="0.25">
      <c r="A9989" s="1">
        <v>2140779500477</v>
      </c>
      <c r="B9989" t="s">
        <v>7876</v>
      </c>
      <c r="C9989" s="1">
        <v>706014903799</v>
      </c>
      <c r="D9989" s="2" t="s">
        <v>12834</v>
      </c>
      <c r="E9989" s="4">
        <v>12500</v>
      </c>
    </row>
    <row r="9990" spans="1:5" x14ac:dyDescent="0.25">
      <c r="A9990" s="1">
        <v>1710132082708</v>
      </c>
      <c r="B9990" t="s">
        <v>7877</v>
      </c>
      <c r="C9990" s="1">
        <v>706014903878</v>
      </c>
      <c r="D9990" s="2" t="s">
        <v>12834</v>
      </c>
      <c r="E9990" s="4">
        <v>12500</v>
      </c>
    </row>
    <row r="9991" spans="1:5" x14ac:dyDescent="0.25">
      <c r="A9991" s="1">
        <v>1730150105480</v>
      </c>
      <c r="B9991" t="s">
        <v>7878</v>
      </c>
      <c r="C9991" s="1">
        <v>706014908462</v>
      </c>
      <c r="D9991" s="2" t="s">
        <v>12834</v>
      </c>
      <c r="E9991" s="4">
        <v>12500</v>
      </c>
    </row>
    <row r="9992" spans="1:5" x14ac:dyDescent="0.25">
      <c r="A9992" s="1">
        <v>2140775561990</v>
      </c>
      <c r="B9992" t="s">
        <v>7879</v>
      </c>
      <c r="C9992" s="1">
        <v>706014902004</v>
      </c>
      <c r="D9992" s="2" t="s">
        <v>12834</v>
      </c>
      <c r="E9992" s="4">
        <v>12500</v>
      </c>
    </row>
    <row r="9993" spans="1:5" x14ac:dyDescent="0.25">
      <c r="A9993" s="1">
        <v>1730160717713</v>
      </c>
      <c r="B9993" t="s">
        <v>7880</v>
      </c>
      <c r="C9993" s="1">
        <v>706014910513</v>
      </c>
      <c r="D9993" s="2" t="s">
        <v>12834</v>
      </c>
      <c r="E9993" s="4">
        <v>12500</v>
      </c>
    </row>
    <row r="9994" spans="1:5" x14ac:dyDescent="0.25">
      <c r="A9994" s="1">
        <v>2140796059332</v>
      </c>
      <c r="B9994" t="s">
        <v>7881</v>
      </c>
      <c r="C9994" s="1">
        <v>706014902910</v>
      </c>
      <c r="D9994" s="2" t="s">
        <v>12834</v>
      </c>
      <c r="E9994" s="4">
        <v>12500</v>
      </c>
    </row>
    <row r="9995" spans="1:5" x14ac:dyDescent="0.25">
      <c r="A9995" s="1">
        <v>1730149857573</v>
      </c>
      <c r="B9995" t="s">
        <v>7882</v>
      </c>
      <c r="C9995" s="1">
        <v>706014903954</v>
      </c>
      <c r="D9995" s="2" t="s">
        <v>12834</v>
      </c>
      <c r="E9995" s="4">
        <v>12500</v>
      </c>
    </row>
    <row r="9996" spans="1:5" x14ac:dyDescent="0.25">
      <c r="A9996" s="1">
        <v>1730143873508</v>
      </c>
      <c r="B9996" t="s">
        <v>7883</v>
      </c>
      <c r="C9996" s="1">
        <v>706014909488</v>
      </c>
      <c r="D9996" s="2" t="s">
        <v>12834</v>
      </c>
      <c r="E9996" s="4">
        <v>12500</v>
      </c>
    </row>
    <row r="9997" spans="1:5" x14ac:dyDescent="0.25">
      <c r="A9997" s="1">
        <v>2140781483639</v>
      </c>
      <c r="B9997" t="s">
        <v>7884</v>
      </c>
      <c r="C9997" s="1">
        <v>706014903946</v>
      </c>
      <c r="D9997" s="2" t="s">
        <v>12834</v>
      </c>
      <c r="E9997" s="4">
        <v>12500</v>
      </c>
    </row>
    <row r="9998" spans="1:5" x14ac:dyDescent="0.25">
      <c r="A9998" s="1">
        <v>2140728056323</v>
      </c>
      <c r="B9998" t="s">
        <v>7885</v>
      </c>
      <c r="C9998" s="1">
        <v>706014910497</v>
      </c>
      <c r="D9998" s="2" t="s">
        <v>12834</v>
      </c>
      <c r="E9998" s="4">
        <v>12500</v>
      </c>
    </row>
    <row r="9999" spans="1:5" x14ac:dyDescent="0.25">
      <c r="A9999" s="1">
        <v>1730140984031</v>
      </c>
      <c r="B9999" t="s">
        <v>7218</v>
      </c>
      <c r="C9999" s="1">
        <v>706014903960</v>
      </c>
      <c r="D9999" s="2" t="s">
        <v>12834</v>
      </c>
      <c r="E9999" s="4">
        <v>12500</v>
      </c>
    </row>
    <row r="10000" spans="1:5" x14ac:dyDescent="0.25">
      <c r="A10000" s="1">
        <v>2140746662203</v>
      </c>
      <c r="B10000" t="s">
        <v>7886</v>
      </c>
      <c r="C10000" s="1">
        <v>706014908491</v>
      </c>
      <c r="D10000" s="2" t="s">
        <v>12834</v>
      </c>
      <c r="E10000" s="4">
        <v>12500</v>
      </c>
    </row>
    <row r="10001" spans="1:5" x14ac:dyDescent="0.25">
      <c r="A10001" s="1">
        <v>2140766375287</v>
      </c>
      <c r="B10001" t="s">
        <v>7887</v>
      </c>
      <c r="C10001" s="1">
        <v>706014903865</v>
      </c>
      <c r="D10001" s="2" t="s">
        <v>12834</v>
      </c>
      <c r="E10001" s="4">
        <v>12500</v>
      </c>
    </row>
    <row r="10002" spans="1:5" x14ac:dyDescent="0.25">
      <c r="A10002" s="1">
        <v>2140773395942</v>
      </c>
      <c r="B10002" t="s">
        <v>6411</v>
      </c>
      <c r="C10002" s="1">
        <v>706014902974</v>
      </c>
      <c r="D10002" s="2" t="s">
        <v>12834</v>
      </c>
      <c r="E10002" s="4">
        <v>12500</v>
      </c>
    </row>
    <row r="10003" spans="1:5" x14ac:dyDescent="0.25">
      <c r="A10003" s="1">
        <v>2140725903718</v>
      </c>
      <c r="B10003" t="s">
        <v>1037</v>
      </c>
      <c r="C10003" s="1">
        <v>706014903872</v>
      </c>
      <c r="D10003" s="2" t="s">
        <v>12834</v>
      </c>
      <c r="E10003" s="4">
        <v>12500</v>
      </c>
    </row>
    <row r="10004" spans="1:5" x14ac:dyDescent="0.25">
      <c r="A10004" s="1">
        <v>2140714093329</v>
      </c>
      <c r="B10004" t="s">
        <v>7888</v>
      </c>
      <c r="C10004" s="1">
        <v>706014910505</v>
      </c>
      <c r="D10004" s="2" t="s">
        <v>12834</v>
      </c>
      <c r="E10004" s="4">
        <v>12500</v>
      </c>
    </row>
    <row r="10005" spans="1:5" x14ac:dyDescent="0.25">
      <c r="A10005" s="1">
        <v>1730113228889</v>
      </c>
      <c r="B10005" t="s">
        <v>7889</v>
      </c>
      <c r="C10005" s="1">
        <v>706014910456</v>
      </c>
      <c r="D10005" s="2" t="s">
        <v>12834</v>
      </c>
      <c r="E10005" s="4">
        <v>12500</v>
      </c>
    </row>
    <row r="10006" spans="1:5" x14ac:dyDescent="0.25">
      <c r="A10006" s="1">
        <v>1730186356701</v>
      </c>
      <c r="B10006" t="s">
        <v>7890</v>
      </c>
      <c r="C10006" s="1">
        <v>706014908496</v>
      </c>
      <c r="D10006" s="2" t="s">
        <v>12834</v>
      </c>
      <c r="E10006" s="4">
        <v>12500</v>
      </c>
    </row>
    <row r="10007" spans="1:5" x14ac:dyDescent="0.25">
      <c r="A10007" s="1">
        <v>2140724706642</v>
      </c>
      <c r="B10007" t="s">
        <v>2530</v>
      </c>
      <c r="C10007" s="1">
        <v>706014900025</v>
      </c>
      <c r="D10007" s="2" t="s">
        <v>12834</v>
      </c>
      <c r="E10007" s="4">
        <v>12500</v>
      </c>
    </row>
    <row r="10008" spans="1:5" x14ac:dyDescent="0.25">
      <c r="A10008" s="1">
        <v>2140721052442</v>
      </c>
      <c r="B10008" t="s">
        <v>7891</v>
      </c>
      <c r="C10008" s="1">
        <v>706014903947</v>
      </c>
      <c r="D10008" s="2" t="s">
        <v>12834</v>
      </c>
      <c r="E10008" s="4">
        <v>12500</v>
      </c>
    </row>
    <row r="10009" spans="1:5" x14ac:dyDescent="0.25">
      <c r="A10009" s="1">
        <v>2140783715849</v>
      </c>
      <c r="B10009" t="s">
        <v>7892</v>
      </c>
      <c r="C10009" s="1">
        <v>706014903862</v>
      </c>
      <c r="D10009" s="2" t="s">
        <v>12834</v>
      </c>
      <c r="E10009" s="4">
        <v>12500</v>
      </c>
    </row>
    <row r="10010" spans="1:5" x14ac:dyDescent="0.25">
      <c r="A10010" s="1">
        <v>2140791001317</v>
      </c>
      <c r="B10010" t="s">
        <v>7893</v>
      </c>
      <c r="C10010" s="1">
        <v>706014903869</v>
      </c>
      <c r="D10010" s="2" t="s">
        <v>12834</v>
      </c>
      <c r="E10010" s="4">
        <v>12500</v>
      </c>
    </row>
    <row r="10011" spans="1:5" x14ac:dyDescent="0.25">
      <c r="A10011" s="1">
        <v>2140728360650</v>
      </c>
      <c r="B10011" t="s">
        <v>7894</v>
      </c>
      <c r="C10011" s="1">
        <v>706014910451</v>
      </c>
      <c r="D10011" s="2" t="s">
        <v>12834</v>
      </c>
      <c r="E10011" s="4">
        <v>12500</v>
      </c>
    </row>
    <row r="10012" spans="1:5" x14ac:dyDescent="0.25">
      <c r="A10012" s="1">
        <v>2140732051636</v>
      </c>
      <c r="B10012" t="s">
        <v>7895</v>
      </c>
      <c r="C10012" s="1">
        <v>706014906605</v>
      </c>
      <c r="D10012" s="2" t="s">
        <v>12834</v>
      </c>
      <c r="E10012" s="4">
        <v>12500</v>
      </c>
    </row>
    <row r="10013" spans="1:5" x14ac:dyDescent="0.25">
      <c r="A10013" s="1">
        <v>2140742766267</v>
      </c>
      <c r="B10013" t="s">
        <v>7896</v>
      </c>
      <c r="C10013" s="1">
        <v>706014904873</v>
      </c>
      <c r="D10013" s="2" t="s">
        <v>12834</v>
      </c>
      <c r="E10013" s="4">
        <v>12500</v>
      </c>
    </row>
    <row r="10014" spans="1:5" x14ac:dyDescent="0.25">
      <c r="A10014" s="1">
        <v>2140742587111</v>
      </c>
      <c r="B10014" t="s">
        <v>7897</v>
      </c>
      <c r="C10014" s="1">
        <v>706014900028</v>
      </c>
      <c r="D10014" s="2" t="s">
        <v>12834</v>
      </c>
      <c r="E10014" s="4">
        <v>12500</v>
      </c>
    </row>
    <row r="10015" spans="1:5" x14ac:dyDescent="0.25">
      <c r="A10015" s="1">
        <v>2140779921992</v>
      </c>
      <c r="B10015" t="s">
        <v>6273</v>
      </c>
      <c r="C10015" s="1">
        <v>706014910445</v>
      </c>
      <c r="D10015" s="2" t="s">
        <v>12834</v>
      </c>
      <c r="E10015" s="4">
        <v>12500</v>
      </c>
    </row>
    <row r="10016" spans="1:5" x14ac:dyDescent="0.25">
      <c r="A10016" s="1">
        <v>1730112689693</v>
      </c>
      <c r="B10016" t="s">
        <v>7898</v>
      </c>
      <c r="C10016" s="1">
        <v>706014910495</v>
      </c>
      <c r="D10016" s="2" t="s">
        <v>12834</v>
      </c>
      <c r="E10016" s="4">
        <v>12500</v>
      </c>
    </row>
    <row r="10017" spans="1:5" x14ac:dyDescent="0.25">
      <c r="A10017" s="1">
        <v>2140721204686</v>
      </c>
      <c r="B10017" t="s">
        <v>960</v>
      </c>
      <c r="C10017" s="1">
        <v>706014900073</v>
      </c>
      <c r="D10017" s="2" t="s">
        <v>12834</v>
      </c>
      <c r="E10017" s="4">
        <v>12500</v>
      </c>
    </row>
    <row r="10018" spans="1:5" x14ac:dyDescent="0.25">
      <c r="A10018" s="1">
        <v>2140722055174</v>
      </c>
      <c r="B10018" t="s">
        <v>7899</v>
      </c>
      <c r="C10018" s="1">
        <v>706014902968</v>
      </c>
      <c r="D10018" s="2" t="s">
        <v>12834</v>
      </c>
      <c r="E10018" s="4">
        <v>12500</v>
      </c>
    </row>
    <row r="10019" spans="1:5" x14ac:dyDescent="0.25">
      <c r="A10019" s="1">
        <v>1730112919523</v>
      </c>
      <c r="B10019" t="s">
        <v>1400</v>
      </c>
      <c r="C10019" s="1">
        <v>706014898105</v>
      </c>
      <c r="D10019" s="2" t="s">
        <v>12834</v>
      </c>
      <c r="E10019" s="4">
        <v>12500</v>
      </c>
    </row>
    <row r="10020" spans="1:5" x14ac:dyDescent="0.25">
      <c r="A10020" s="1">
        <v>2140757483035</v>
      </c>
      <c r="B10020" t="s">
        <v>5530</v>
      </c>
      <c r="C10020" s="1">
        <v>706014901071</v>
      </c>
      <c r="D10020" s="2" t="s">
        <v>12834</v>
      </c>
      <c r="E10020" s="4">
        <v>12500</v>
      </c>
    </row>
    <row r="10021" spans="1:5" x14ac:dyDescent="0.25">
      <c r="A10021" s="1">
        <v>2140791047861</v>
      </c>
      <c r="B10021" t="s">
        <v>6350</v>
      </c>
      <c r="C10021" s="1">
        <v>706014901034</v>
      </c>
      <c r="D10021" s="2" t="s">
        <v>12834</v>
      </c>
      <c r="E10021" s="4">
        <v>12500</v>
      </c>
    </row>
    <row r="10022" spans="1:5" x14ac:dyDescent="0.25">
      <c r="A10022" s="1">
        <v>1730168838531</v>
      </c>
      <c r="B10022" t="s">
        <v>7900</v>
      </c>
      <c r="C10022" s="1">
        <v>706014897092</v>
      </c>
      <c r="D10022" s="2" t="s">
        <v>12834</v>
      </c>
      <c r="E10022" s="4">
        <v>12500</v>
      </c>
    </row>
    <row r="10023" spans="1:5" x14ac:dyDescent="0.25">
      <c r="A10023" s="1">
        <v>2140758143634</v>
      </c>
      <c r="B10023" t="s">
        <v>7901</v>
      </c>
      <c r="C10023" s="1">
        <v>706014901070</v>
      </c>
      <c r="D10023" s="2" t="s">
        <v>12834</v>
      </c>
      <c r="E10023" s="4">
        <v>12500</v>
      </c>
    </row>
    <row r="10024" spans="1:5" x14ac:dyDescent="0.25">
      <c r="A10024" s="1">
        <v>2140738109920</v>
      </c>
      <c r="B10024" t="s">
        <v>7902</v>
      </c>
      <c r="C10024" s="1">
        <v>706014909546</v>
      </c>
      <c r="D10024" s="2" t="s">
        <v>12834</v>
      </c>
      <c r="E10024" s="4">
        <v>12500</v>
      </c>
    </row>
    <row r="10025" spans="1:5" x14ac:dyDescent="0.25">
      <c r="A10025" s="1">
        <v>1730161745975</v>
      </c>
      <c r="B10025" t="s">
        <v>5711</v>
      </c>
      <c r="C10025" s="1">
        <v>706014901092</v>
      </c>
      <c r="D10025" s="2" t="s">
        <v>12834</v>
      </c>
      <c r="E10025" s="4">
        <v>12500</v>
      </c>
    </row>
    <row r="10026" spans="1:5" x14ac:dyDescent="0.25">
      <c r="A10026" s="1">
        <v>2140728681989</v>
      </c>
      <c r="B10026" t="s">
        <v>37</v>
      </c>
      <c r="C10026" s="1">
        <v>706014911522</v>
      </c>
      <c r="D10026" s="2" t="s">
        <v>12834</v>
      </c>
      <c r="E10026" s="4">
        <v>12500</v>
      </c>
    </row>
    <row r="10027" spans="1:5" x14ac:dyDescent="0.25">
      <c r="A10027" s="1">
        <v>1730134005415</v>
      </c>
      <c r="B10027" t="s">
        <v>7903</v>
      </c>
      <c r="C10027" s="1">
        <v>706014908522</v>
      </c>
      <c r="D10027" s="2" t="s">
        <v>12834</v>
      </c>
      <c r="E10027" s="4">
        <v>12500</v>
      </c>
    </row>
    <row r="10028" spans="1:5" x14ac:dyDescent="0.25">
      <c r="A10028" s="1">
        <v>2140779681103</v>
      </c>
      <c r="B10028" t="s">
        <v>2231</v>
      </c>
      <c r="C10028" s="1">
        <v>706014897084</v>
      </c>
      <c r="D10028" s="2" t="s">
        <v>12834</v>
      </c>
      <c r="E10028" s="4">
        <v>12500</v>
      </c>
    </row>
    <row r="10029" spans="1:5" x14ac:dyDescent="0.25">
      <c r="A10029" s="1">
        <v>1730140266824</v>
      </c>
      <c r="B10029" t="s">
        <v>479</v>
      </c>
      <c r="C10029" s="1">
        <v>706014898108</v>
      </c>
      <c r="D10029" s="2" t="s">
        <v>12834</v>
      </c>
      <c r="E10029" s="4">
        <v>12500</v>
      </c>
    </row>
    <row r="10030" spans="1:5" x14ac:dyDescent="0.25">
      <c r="A10030" s="1">
        <v>2140723770811</v>
      </c>
      <c r="B10030" t="s">
        <v>5176</v>
      </c>
      <c r="C10030" s="1">
        <v>706014909523</v>
      </c>
      <c r="D10030" s="2" t="s">
        <v>12834</v>
      </c>
      <c r="E10030" s="4">
        <v>12500</v>
      </c>
    </row>
    <row r="10031" spans="1:5" x14ac:dyDescent="0.25">
      <c r="A10031" s="1">
        <v>2140762745677</v>
      </c>
      <c r="B10031" t="s">
        <v>7904</v>
      </c>
      <c r="C10031" s="1">
        <v>706014902050</v>
      </c>
      <c r="D10031" s="2" t="s">
        <v>12834</v>
      </c>
      <c r="E10031" s="4">
        <v>12500</v>
      </c>
    </row>
    <row r="10032" spans="1:5" x14ac:dyDescent="0.25">
      <c r="A10032" s="1">
        <v>2140759367175</v>
      </c>
      <c r="B10032" t="s">
        <v>7905</v>
      </c>
      <c r="C10032" s="1">
        <v>706014902045</v>
      </c>
      <c r="D10032" s="2" t="s">
        <v>12834</v>
      </c>
      <c r="E10032" s="4">
        <v>12500</v>
      </c>
    </row>
    <row r="10033" spans="1:5" x14ac:dyDescent="0.25">
      <c r="A10033" s="1">
        <v>2140787440067</v>
      </c>
      <c r="B10033" t="s">
        <v>951</v>
      </c>
      <c r="C10033" s="1">
        <v>706014901041</v>
      </c>
      <c r="D10033" s="2" t="s">
        <v>12834</v>
      </c>
      <c r="E10033" s="4">
        <v>12500</v>
      </c>
    </row>
    <row r="10034" spans="1:5" x14ac:dyDescent="0.25">
      <c r="A10034" s="1">
        <v>1730158520242</v>
      </c>
      <c r="B10034" t="s">
        <v>837</v>
      </c>
      <c r="C10034" s="1">
        <v>706014911526</v>
      </c>
      <c r="D10034" s="2" t="s">
        <v>12834</v>
      </c>
      <c r="E10034" s="4">
        <v>12500</v>
      </c>
    </row>
    <row r="10035" spans="1:5" x14ac:dyDescent="0.25">
      <c r="A10035" s="1">
        <v>1730183111666</v>
      </c>
      <c r="B10035" t="s">
        <v>7906</v>
      </c>
      <c r="C10035" s="1">
        <v>706014901087</v>
      </c>
      <c r="D10035" s="2" t="s">
        <v>12834</v>
      </c>
      <c r="E10035" s="4">
        <v>12500</v>
      </c>
    </row>
    <row r="10036" spans="1:5" x14ac:dyDescent="0.25">
      <c r="A10036" s="1">
        <v>2120312101476</v>
      </c>
      <c r="B10036" t="s">
        <v>782</v>
      </c>
      <c r="C10036" s="1">
        <v>706014897106</v>
      </c>
      <c r="D10036" s="2" t="s">
        <v>12834</v>
      </c>
      <c r="E10036" s="4">
        <v>12500</v>
      </c>
    </row>
    <row r="10037" spans="1:5" x14ac:dyDescent="0.25">
      <c r="A10037" s="1">
        <v>2140754369501</v>
      </c>
      <c r="B10037" t="s">
        <v>948</v>
      </c>
      <c r="C10037" s="1">
        <v>706014898109</v>
      </c>
      <c r="D10037" s="2" t="s">
        <v>12834</v>
      </c>
      <c r="E10037" s="4">
        <v>12500</v>
      </c>
    </row>
    <row r="10038" spans="1:5" x14ac:dyDescent="0.25">
      <c r="A10038" s="1">
        <v>2140774732001</v>
      </c>
      <c r="B10038" t="s">
        <v>7907</v>
      </c>
      <c r="C10038" s="1">
        <v>706014911507</v>
      </c>
      <c r="D10038" s="2" t="s">
        <v>12834</v>
      </c>
      <c r="E10038" s="4">
        <v>12500</v>
      </c>
    </row>
    <row r="10039" spans="1:5" x14ac:dyDescent="0.25">
      <c r="A10039" s="1">
        <v>2140790376731</v>
      </c>
      <c r="B10039" t="s">
        <v>471</v>
      </c>
      <c r="C10039" s="1">
        <v>706014902994</v>
      </c>
      <c r="D10039" s="2" t="s">
        <v>12834</v>
      </c>
      <c r="E10039" s="4">
        <v>12500</v>
      </c>
    </row>
    <row r="10040" spans="1:5" x14ac:dyDescent="0.25">
      <c r="A10040" s="1">
        <v>2140737022039</v>
      </c>
      <c r="B10040" t="s">
        <v>7908</v>
      </c>
      <c r="C10040" s="1">
        <v>706014898107</v>
      </c>
      <c r="D10040" s="2" t="s">
        <v>12834</v>
      </c>
      <c r="E10040" s="4">
        <v>12500</v>
      </c>
    </row>
    <row r="10041" spans="1:5" x14ac:dyDescent="0.25">
      <c r="A10041" s="1">
        <v>1730116097123</v>
      </c>
      <c r="B10041" t="s">
        <v>89</v>
      </c>
      <c r="C10041" s="1">
        <v>706014897074</v>
      </c>
      <c r="D10041" s="2" t="s">
        <v>12834</v>
      </c>
      <c r="E10041" s="4">
        <v>12500</v>
      </c>
    </row>
    <row r="10042" spans="1:5" x14ac:dyDescent="0.25">
      <c r="A10042" s="1">
        <v>2140786831865</v>
      </c>
      <c r="B10042" t="s">
        <v>1031</v>
      </c>
      <c r="C10042" s="1">
        <v>706014897098</v>
      </c>
      <c r="D10042" s="2" t="s">
        <v>12834</v>
      </c>
      <c r="E10042" s="4">
        <v>12500</v>
      </c>
    </row>
    <row r="10043" spans="1:5" x14ac:dyDescent="0.25">
      <c r="A10043" s="1">
        <v>2140797030667</v>
      </c>
      <c r="B10043" t="s">
        <v>7909</v>
      </c>
      <c r="C10043" s="1">
        <v>706014902035</v>
      </c>
      <c r="D10043" s="2" t="s">
        <v>12834</v>
      </c>
      <c r="E10043" s="4">
        <v>12500</v>
      </c>
    </row>
    <row r="10044" spans="1:5" x14ac:dyDescent="0.25">
      <c r="A10044" s="1">
        <v>2140719688619</v>
      </c>
      <c r="B10044" t="s">
        <v>7910</v>
      </c>
      <c r="C10044" s="1">
        <v>706014899139</v>
      </c>
      <c r="D10044" s="2" t="s">
        <v>12834</v>
      </c>
      <c r="E10044" s="4">
        <v>12500</v>
      </c>
    </row>
    <row r="10045" spans="1:5" x14ac:dyDescent="0.25">
      <c r="A10045" s="1">
        <v>2140719655801</v>
      </c>
      <c r="B10045" t="s">
        <v>7911</v>
      </c>
      <c r="C10045" s="1">
        <v>706014897079</v>
      </c>
      <c r="D10045" s="2" t="s">
        <v>12834</v>
      </c>
      <c r="E10045" s="4">
        <v>12500</v>
      </c>
    </row>
    <row r="10046" spans="1:5" x14ac:dyDescent="0.25">
      <c r="A10046" s="1">
        <v>2140789372139</v>
      </c>
      <c r="B10046" t="s">
        <v>2011</v>
      </c>
      <c r="C10046" s="1">
        <v>706014902034</v>
      </c>
      <c r="D10046" s="2" t="s">
        <v>12834</v>
      </c>
      <c r="E10046" s="4">
        <v>12500</v>
      </c>
    </row>
    <row r="10047" spans="1:5" x14ac:dyDescent="0.25">
      <c r="A10047" s="1">
        <v>2140742081657</v>
      </c>
      <c r="B10047" t="s">
        <v>7912</v>
      </c>
      <c r="C10047" s="1">
        <v>706014911508</v>
      </c>
      <c r="D10047" s="2" t="s">
        <v>12834</v>
      </c>
      <c r="E10047" s="4">
        <v>12500</v>
      </c>
    </row>
    <row r="10048" spans="1:5" x14ac:dyDescent="0.25">
      <c r="A10048" s="1">
        <v>2140716281789</v>
      </c>
      <c r="B10048" t="s">
        <v>1192</v>
      </c>
      <c r="C10048" s="1">
        <v>706014910549</v>
      </c>
      <c r="D10048" s="2" t="s">
        <v>12834</v>
      </c>
      <c r="E10048" s="4">
        <v>12500</v>
      </c>
    </row>
    <row r="10049" spans="1:5" x14ac:dyDescent="0.25">
      <c r="A10049" s="1">
        <v>2140768780677</v>
      </c>
      <c r="B10049" t="s">
        <v>7120</v>
      </c>
      <c r="C10049" s="1">
        <v>706014906715</v>
      </c>
      <c r="D10049" s="2" t="s">
        <v>12834</v>
      </c>
      <c r="E10049" s="4">
        <v>12500</v>
      </c>
    </row>
    <row r="10050" spans="1:5" x14ac:dyDescent="0.25">
      <c r="A10050" s="1">
        <v>2140784895621</v>
      </c>
      <c r="B10050" t="s">
        <v>7913</v>
      </c>
      <c r="C10050" s="1">
        <v>706014903044</v>
      </c>
      <c r="D10050" s="2" t="s">
        <v>12834</v>
      </c>
      <c r="E10050" s="4">
        <v>12500</v>
      </c>
    </row>
    <row r="10051" spans="1:5" x14ac:dyDescent="0.25">
      <c r="A10051" s="1">
        <v>2140383174678</v>
      </c>
      <c r="B10051" t="s">
        <v>7914</v>
      </c>
      <c r="C10051" s="1">
        <v>706014909557</v>
      </c>
      <c r="D10051" s="2" t="s">
        <v>12834</v>
      </c>
      <c r="E10051" s="4">
        <v>12500</v>
      </c>
    </row>
    <row r="10052" spans="1:5" x14ac:dyDescent="0.25">
      <c r="A10052" s="1">
        <v>2140375214158</v>
      </c>
      <c r="B10052" t="s">
        <v>7915</v>
      </c>
      <c r="C10052" s="1">
        <v>706014910568</v>
      </c>
      <c r="D10052" s="2" t="s">
        <v>12834</v>
      </c>
      <c r="E10052" s="4">
        <v>12500</v>
      </c>
    </row>
    <row r="10053" spans="1:5" x14ac:dyDescent="0.25">
      <c r="A10053" s="1">
        <v>2140704393127</v>
      </c>
      <c r="B10053" t="s">
        <v>7916</v>
      </c>
      <c r="C10053" s="1">
        <v>706014902137</v>
      </c>
      <c r="D10053" s="2" t="s">
        <v>12834</v>
      </c>
      <c r="E10053" s="4">
        <v>12500</v>
      </c>
    </row>
    <row r="10054" spans="1:5" x14ac:dyDescent="0.25">
      <c r="A10054" s="1">
        <v>2130192554581</v>
      </c>
      <c r="B10054" t="s">
        <v>127</v>
      </c>
      <c r="C10054" s="1">
        <v>706014899186</v>
      </c>
      <c r="D10054" s="2" t="s">
        <v>12834</v>
      </c>
      <c r="E10054" s="4">
        <v>12500</v>
      </c>
    </row>
    <row r="10055" spans="1:5" x14ac:dyDescent="0.25">
      <c r="A10055" s="1">
        <v>2140789351643</v>
      </c>
      <c r="B10055" t="s">
        <v>453</v>
      </c>
      <c r="C10055" s="1">
        <v>706014910576</v>
      </c>
      <c r="D10055" s="2" t="s">
        <v>12834</v>
      </c>
      <c r="E10055" s="4">
        <v>12500</v>
      </c>
    </row>
    <row r="10056" spans="1:5" x14ac:dyDescent="0.25">
      <c r="A10056" s="1">
        <v>2140330797399</v>
      </c>
      <c r="B10056" t="s">
        <v>1668</v>
      </c>
      <c r="C10056" s="1">
        <v>706014905739</v>
      </c>
      <c r="D10056" s="2" t="s">
        <v>12834</v>
      </c>
      <c r="E10056" s="4">
        <v>12500</v>
      </c>
    </row>
    <row r="10057" spans="1:5" x14ac:dyDescent="0.25">
      <c r="A10057" s="1">
        <v>2140393884043</v>
      </c>
      <c r="B10057" t="s">
        <v>302</v>
      </c>
      <c r="C10057" s="1">
        <v>706014906754</v>
      </c>
      <c r="D10057" s="2" t="s">
        <v>12834</v>
      </c>
      <c r="E10057" s="4">
        <v>12500</v>
      </c>
    </row>
    <row r="10058" spans="1:5" x14ac:dyDescent="0.25">
      <c r="A10058" s="1">
        <v>2140799459207</v>
      </c>
      <c r="B10058" t="s">
        <v>7917</v>
      </c>
      <c r="C10058" s="1">
        <v>706014909555</v>
      </c>
      <c r="D10058" s="2" t="s">
        <v>12834</v>
      </c>
      <c r="E10058" s="4">
        <v>12500</v>
      </c>
    </row>
    <row r="10059" spans="1:5" x14ac:dyDescent="0.25">
      <c r="A10059" s="1">
        <v>2140397397653</v>
      </c>
      <c r="B10059" t="s">
        <v>3368</v>
      </c>
      <c r="C10059" s="1">
        <v>706014907610</v>
      </c>
      <c r="D10059" s="2" t="s">
        <v>12834</v>
      </c>
      <c r="E10059" s="4">
        <v>12500</v>
      </c>
    </row>
    <row r="10060" spans="1:5" x14ac:dyDescent="0.25">
      <c r="A10060" s="1">
        <v>2140322023941</v>
      </c>
      <c r="B10060" t="s">
        <v>1711</v>
      </c>
      <c r="C10060" s="1">
        <v>706014910552</v>
      </c>
      <c r="D10060" s="2" t="s">
        <v>12834</v>
      </c>
      <c r="E10060" s="4">
        <v>12500</v>
      </c>
    </row>
    <row r="10061" spans="1:5" x14ac:dyDescent="0.25">
      <c r="A10061" s="1">
        <v>2140311172221</v>
      </c>
      <c r="B10061" t="s">
        <v>654</v>
      </c>
      <c r="C10061" s="1">
        <v>706014905754</v>
      </c>
      <c r="D10061" s="2" t="s">
        <v>12834</v>
      </c>
      <c r="E10061" s="4">
        <v>12500</v>
      </c>
    </row>
    <row r="10062" spans="1:5" x14ac:dyDescent="0.25">
      <c r="A10062" s="1">
        <v>2140732023667</v>
      </c>
      <c r="B10062" t="s">
        <v>5453</v>
      </c>
      <c r="C10062" s="1">
        <v>706014911532</v>
      </c>
      <c r="D10062" s="2" t="s">
        <v>12834</v>
      </c>
      <c r="E10062" s="4">
        <v>12500</v>
      </c>
    </row>
    <row r="10063" spans="1:5" x14ac:dyDescent="0.25">
      <c r="A10063" s="1">
        <v>2140748775263</v>
      </c>
      <c r="B10063" t="s">
        <v>162</v>
      </c>
      <c r="C10063" s="1">
        <v>706014910550</v>
      </c>
      <c r="D10063" s="2" t="s">
        <v>12834</v>
      </c>
      <c r="E10063" s="4">
        <v>12500</v>
      </c>
    </row>
    <row r="10064" spans="1:5" x14ac:dyDescent="0.25">
      <c r="A10064" s="1">
        <v>2140316766005</v>
      </c>
      <c r="B10064" t="s">
        <v>226</v>
      </c>
      <c r="C10064" s="1">
        <v>706014910575</v>
      </c>
      <c r="D10064" s="2" t="s">
        <v>12834</v>
      </c>
      <c r="E10064" s="4">
        <v>12500</v>
      </c>
    </row>
    <row r="10065" spans="1:5" x14ac:dyDescent="0.25">
      <c r="A10065" s="1">
        <v>2140738429065</v>
      </c>
      <c r="B10065" t="s">
        <v>883</v>
      </c>
      <c r="C10065" s="1">
        <v>706014906750</v>
      </c>
      <c r="D10065" s="2" t="s">
        <v>12834</v>
      </c>
      <c r="E10065" s="4">
        <v>12500</v>
      </c>
    </row>
    <row r="10066" spans="1:5" x14ac:dyDescent="0.25">
      <c r="A10066" s="1">
        <v>2140392906507</v>
      </c>
      <c r="B10066" t="s">
        <v>7918</v>
      </c>
      <c r="C10066" s="1">
        <v>706014906711</v>
      </c>
      <c r="D10066" s="2" t="s">
        <v>12834</v>
      </c>
      <c r="E10066" s="4">
        <v>12500</v>
      </c>
    </row>
    <row r="10067" spans="1:5" x14ac:dyDescent="0.25">
      <c r="A10067" s="1">
        <v>2140345777067</v>
      </c>
      <c r="B10067" t="s">
        <v>902</v>
      </c>
      <c r="C10067" s="1">
        <v>706014906746</v>
      </c>
      <c r="D10067" s="2" t="s">
        <v>12834</v>
      </c>
      <c r="E10067" s="4">
        <v>12500</v>
      </c>
    </row>
    <row r="10068" spans="1:5" x14ac:dyDescent="0.25">
      <c r="A10068" s="1">
        <v>2140330170999</v>
      </c>
      <c r="B10068" t="s">
        <v>3294</v>
      </c>
      <c r="C10068" s="1">
        <v>706014907606</v>
      </c>
      <c r="D10068" s="2" t="s">
        <v>12834</v>
      </c>
      <c r="E10068" s="4">
        <v>12500</v>
      </c>
    </row>
    <row r="10069" spans="1:5" x14ac:dyDescent="0.25">
      <c r="A10069" s="1">
        <v>1710242444893</v>
      </c>
      <c r="B10069" t="s">
        <v>736</v>
      </c>
      <c r="C10069" s="1">
        <v>706014908616</v>
      </c>
      <c r="D10069" s="2" t="s">
        <v>12834</v>
      </c>
      <c r="E10069" s="4">
        <v>12500</v>
      </c>
    </row>
    <row r="10070" spans="1:5" x14ac:dyDescent="0.25">
      <c r="A10070" s="1">
        <v>1730120232053</v>
      </c>
      <c r="B10070" t="s">
        <v>7919</v>
      </c>
      <c r="C10070" s="1">
        <v>706014903042</v>
      </c>
      <c r="D10070" s="2" t="s">
        <v>12834</v>
      </c>
      <c r="E10070" s="4">
        <v>12500</v>
      </c>
    </row>
    <row r="10071" spans="1:5" x14ac:dyDescent="0.25">
      <c r="A10071" s="1">
        <v>1570111718017</v>
      </c>
      <c r="B10071" t="s">
        <v>5896</v>
      </c>
      <c r="C10071" s="1">
        <v>706014911546</v>
      </c>
      <c r="D10071" s="2" t="s">
        <v>12834</v>
      </c>
      <c r="E10071" s="4">
        <v>12500</v>
      </c>
    </row>
    <row r="10072" spans="1:5" x14ac:dyDescent="0.25">
      <c r="A10072" s="1">
        <v>2140695515269</v>
      </c>
      <c r="B10072" t="s">
        <v>7920</v>
      </c>
      <c r="C10072" s="1">
        <v>706014909558</v>
      </c>
      <c r="D10072" s="2" t="s">
        <v>12834</v>
      </c>
      <c r="E10072" s="4">
        <v>12500</v>
      </c>
    </row>
    <row r="10073" spans="1:5" x14ac:dyDescent="0.25">
      <c r="A10073" s="1">
        <v>2140665499709</v>
      </c>
      <c r="B10073" t="s">
        <v>7921</v>
      </c>
      <c r="C10073" s="1">
        <v>706014908591</v>
      </c>
      <c r="D10073" s="2" t="s">
        <v>12834</v>
      </c>
      <c r="E10073" s="4">
        <v>12500</v>
      </c>
    </row>
    <row r="10074" spans="1:5" x14ac:dyDescent="0.25">
      <c r="A10074" s="1">
        <v>2140391716771</v>
      </c>
      <c r="B10074" t="s">
        <v>7922</v>
      </c>
      <c r="C10074" s="1">
        <v>706014907641</v>
      </c>
      <c r="D10074" s="2" t="s">
        <v>12834</v>
      </c>
      <c r="E10074" s="4">
        <v>12500</v>
      </c>
    </row>
    <row r="10075" spans="1:5" x14ac:dyDescent="0.25">
      <c r="A10075" s="1">
        <v>2140307216477</v>
      </c>
      <c r="B10075" t="s">
        <v>497</v>
      </c>
      <c r="C10075" s="1">
        <v>706014907632</v>
      </c>
      <c r="D10075" s="2" t="s">
        <v>12834</v>
      </c>
      <c r="E10075" s="4">
        <v>12500</v>
      </c>
    </row>
    <row r="10076" spans="1:5" x14ac:dyDescent="0.25">
      <c r="A10076" s="1">
        <v>2140373337780</v>
      </c>
      <c r="B10076" t="s">
        <v>429</v>
      </c>
      <c r="C10076" s="1">
        <v>706014905757</v>
      </c>
      <c r="D10076" s="2" t="s">
        <v>12834</v>
      </c>
      <c r="E10076" s="4">
        <v>12500</v>
      </c>
    </row>
    <row r="10077" spans="1:5" x14ac:dyDescent="0.25">
      <c r="A10077" s="1">
        <v>2140372440343</v>
      </c>
      <c r="B10077" t="s">
        <v>3542</v>
      </c>
      <c r="C10077" s="1">
        <v>706014912520</v>
      </c>
      <c r="D10077" s="2" t="s">
        <v>12834</v>
      </c>
      <c r="E10077" s="4">
        <v>12500</v>
      </c>
    </row>
    <row r="10078" spans="1:5" x14ac:dyDescent="0.25">
      <c r="A10078" s="1">
        <v>2140729539516</v>
      </c>
      <c r="B10078" t="s">
        <v>125</v>
      </c>
      <c r="C10078" s="1">
        <v>706014914242</v>
      </c>
      <c r="D10078" s="2" t="s">
        <v>12834</v>
      </c>
      <c r="E10078" s="4">
        <v>12500</v>
      </c>
    </row>
    <row r="10079" spans="1:5" x14ac:dyDescent="0.25">
      <c r="A10079" s="1">
        <v>2140391901899</v>
      </c>
      <c r="B10079" t="s">
        <v>7923</v>
      </c>
      <c r="C10079" s="1">
        <v>706014903092</v>
      </c>
      <c r="D10079" s="2" t="s">
        <v>12834</v>
      </c>
      <c r="E10079" s="4">
        <v>12500</v>
      </c>
    </row>
    <row r="10080" spans="1:5" x14ac:dyDescent="0.25">
      <c r="A10080" s="1">
        <v>2140776809013</v>
      </c>
      <c r="B10080" t="s">
        <v>5565</v>
      </c>
      <c r="C10080" s="1">
        <v>706014907728</v>
      </c>
      <c r="D10080" s="2" t="s">
        <v>12834</v>
      </c>
      <c r="E10080" s="4">
        <v>12500</v>
      </c>
    </row>
    <row r="10081" spans="1:5" x14ac:dyDescent="0.25">
      <c r="A10081" s="1">
        <v>2140324600911</v>
      </c>
      <c r="B10081" t="s">
        <v>2628</v>
      </c>
      <c r="C10081" s="1">
        <v>706014902183</v>
      </c>
      <c r="D10081" s="2" t="s">
        <v>12834</v>
      </c>
      <c r="E10081" s="4">
        <v>12500</v>
      </c>
    </row>
    <row r="10082" spans="1:5" x14ac:dyDescent="0.25">
      <c r="A10082" s="1">
        <v>2140774129759</v>
      </c>
      <c r="B10082" t="s">
        <v>7924</v>
      </c>
      <c r="C10082" s="1">
        <v>706014912516</v>
      </c>
      <c r="D10082" s="2" t="s">
        <v>12834</v>
      </c>
      <c r="E10082" s="4">
        <v>12500</v>
      </c>
    </row>
    <row r="10083" spans="1:5" x14ac:dyDescent="0.25">
      <c r="A10083" s="1">
        <v>2140662336780</v>
      </c>
      <c r="B10083" t="s">
        <v>792</v>
      </c>
      <c r="C10083" s="1">
        <v>706014905073</v>
      </c>
      <c r="D10083" s="2" t="s">
        <v>12834</v>
      </c>
      <c r="E10083" s="4">
        <v>12500</v>
      </c>
    </row>
    <row r="10084" spans="1:5" x14ac:dyDescent="0.25">
      <c r="A10084" s="1">
        <v>2140386745141</v>
      </c>
      <c r="B10084" t="s">
        <v>6923</v>
      </c>
      <c r="C10084" s="1">
        <v>706014912455</v>
      </c>
      <c r="D10084" s="2" t="s">
        <v>12834</v>
      </c>
      <c r="E10084" s="4">
        <v>12500</v>
      </c>
    </row>
    <row r="10085" spans="1:5" x14ac:dyDescent="0.25">
      <c r="A10085" s="1">
        <v>1710294140791</v>
      </c>
      <c r="B10085" t="s">
        <v>1336</v>
      </c>
      <c r="C10085" s="1">
        <v>706014907682</v>
      </c>
      <c r="D10085" s="2" t="s">
        <v>12834</v>
      </c>
      <c r="E10085" s="4">
        <v>12500</v>
      </c>
    </row>
    <row r="10086" spans="1:5" x14ac:dyDescent="0.25">
      <c r="A10086" s="1">
        <v>2140361994898</v>
      </c>
      <c r="B10086" t="s">
        <v>6419</v>
      </c>
      <c r="C10086" s="1">
        <v>706014909606</v>
      </c>
      <c r="D10086" s="2" t="s">
        <v>12834</v>
      </c>
      <c r="E10086" s="4">
        <v>12500</v>
      </c>
    </row>
    <row r="10087" spans="1:5" x14ac:dyDescent="0.25">
      <c r="A10087" s="1">
        <v>2140778961475</v>
      </c>
      <c r="B10087" t="s">
        <v>3355</v>
      </c>
      <c r="C10087" s="1">
        <v>706014908667</v>
      </c>
      <c r="D10087" s="2" t="s">
        <v>12834</v>
      </c>
      <c r="E10087" s="4">
        <v>12500</v>
      </c>
    </row>
    <row r="10088" spans="1:5" x14ac:dyDescent="0.25">
      <c r="A10088" s="1">
        <v>2140361650361</v>
      </c>
      <c r="B10088" t="s">
        <v>659</v>
      </c>
      <c r="C10088" s="1">
        <v>706014915245</v>
      </c>
      <c r="D10088" s="2" t="s">
        <v>12834</v>
      </c>
      <c r="E10088" s="4">
        <v>12500</v>
      </c>
    </row>
    <row r="10089" spans="1:5" x14ac:dyDescent="0.25">
      <c r="A10089" s="1">
        <v>2140753884783</v>
      </c>
      <c r="B10089" t="s">
        <v>6923</v>
      </c>
      <c r="C10089" s="1">
        <v>706014912515</v>
      </c>
      <c r="D10089" s="2" t="s">
        <v>12834</v>
      </c>
      <c r="E10089" s="4">
        <v>12500</v>
      </c>
    </row>
    <row r="10090" spans="1:5" x14ac:dyDescent="0.25">
      <c r="A10090" s="1">
        <v>2140361626655</v>
      </c>
      <c r="B10090" t="s">
        <v>7925</v>
      </c>
      <c r="C10090" s="1">
        <v>706014905058</v>
      </c>
      <c r="D10090" s="2" t="s">
        <v>12834</v>
      </c>
      <c r="E10090" s="4">
        <v>12500</v>
      </c>
    </row>
    <row r="10091" spans="1:5" x14ac:dyDescent="0.25">
      <c r="A10091" s="1">
        <v>2140307040335</v>
      </c>
      <c r="B10091" t="s">
        <v>157</v>
      </c>
      <c r="C10091" s="1">
        <v>706014908653</v>
      </c>
      <c r="D10091" s="2" t="s">
        <v>12834</v>
      </c>
      <c r="E10091" s="4">
        <v>12500</v>
      </c>
    </row>
    <row r="10092" spans="1:5" x14ac:dyDescent="0.25">
      <c r="A10092" s="1">
        <v>2140351756360</v>
      </c>
      <c r="B10092" t="s">
        <v>7926</v>
      </c>
      <c r="C10092" s="1">
        <v>706014912507</v>
      </c>
      <c r="D10092" s="2" t="s">
        <v>12834</v>
      </c>
      <c r="E10092" s="4">
        <v>12500</v>
      </c>
    </row>
    <row r="10093" spans="1:5" x14ac:dyDescent="0.25">
      <c r="A10093" s="1">
        <v>2140355301764</v>
      </c>
      <c r="B10093" t="s">
        <v>7927</v>
      </c>
      <c r="C10093" s="1">
        <v>706014906820</v>
      </c>
      <c r="D10093" s="2" t="s">
        <v>12834</v>
      </c>
      <c r="E10093" s="4">
        <v>12500</v>
      </c>
    </row>
    <row r="10094" spans="1:5" x14ac:dyDescent="0.25">
      <c r="A10094" s="1">
        <v>2140339450291</v>
      </c>
      <c r="B10094" t="s">
        <v>954</v>
      </c>
      <c r="C10094" s="1">
        <v>706014905077</v>
      </c>
      <c r="D10094" s="2" t="s">
        <v>12834</v>
      </c>
      <c r="E10094" s="4">
        <v>12500</v>
      </c>
    </row>
    <row r="10095" spans="1:5" x14ac:dyDescent="0.25">
      <c r="A10095" s="1">
        <v>2140323558889</v>
      </c>
      <c r="B10095" t="s">
        <v>4270</v>
      </c>
      <c r="C10095" s="1">
        <v>706014912452</v>
      </c>
      <c r="D10095" s="2" t="s">
        <v>12834</v>
      </c>
      <c r="E10095" s="4">
        <v>12500</v>
      </c>
    </row>
    <row r="10096" spans="1:5" x14ac:dyDescent="0.25">
      <c r="A10096" s="1">
        <v>2140335322958</v>
      </c>
      <c r="B10096" t="s">
        <v>6938</v>
      </c>
      <c r="C10096" s="1">
        <v>706014902218</v>
      </c>
      <c r="D10096" s="2" t="s">
        <v>12834</v>
      </c>
      <c r="E10096" s="4">
        <v>12500</v>
      </c>
    </row>
    <row r="10097" spans="1:5" x14ac:dyDescent="0.25">
      <c r="A10097" s="1">
        <v>2140726407537</v>
      </c>
      <c r="B10097" t="s">
        <v>7928</v>
      </c>
      <c r="C10097" s="1">
        <v>706014907727</v>
      </c>
      <c r="D10097" s="2" t="s">
        <v>12834</v>
      </c>
      <c r="E10097" s="4">
        <v>12500</v>
      </c>
    </row>
    <row r="10098" spans="1:5" x14ac:dyDescent="0.25">
      <c r="A10098" s="1">
        <v>2140307311471</v>
      </c>
      <c r="B10098" t="s">
        <v>6116</v>
      </c>
      <c r="C10098" s="1">
        <v>706014907679</v>
      </c>
      <c r="D10098" s="2" t="s">
        <v>12834</v>
      </c>
      <c r="E10098" s="4">
        <v>12500</v>
      </c>
    </row>
    <row r="10099" spans="1:5" x14ac:dyDescent="0.25">
      <c r="A10099" s="1">
        <v>2140393927087</v>
      </c>
      <c r="B10099" t="s">
        <v>514</v>
      </c>
      <c r="C10099" s="1">
        <v>706014912508</v>
      </c>
      <c r="D10099" s="2" t="s">
        <v>12834</v>
      </c>
      <c r="E10099" s="4">
        <v>12500</v>
      </c>
    </row>
    <row r="10100" spans="1:5" x14ac:dyDescent="0.25">
      <c r="A10100" s="1">
        <v>2140372853381</v>
      </c>
      <c r="B10100" t="s">
        <v>395</v>
      </c>
      <c r="C10100" s="1">
        <v>706014911577</v>
      </c>
      <c r="D10100" s="2" t="s">
        <v>12834</v>
      </c>
      <c r="E10100" s="4">
        <v>12500</v>
      </c>
    </row>
    <row r="10101" spans="1:5" x14ac:dyDescent="0.25">
      <c r="A10101" s="1">
        <v>2140355119016</v>
      </c>
      <c r="B10101" t="s">
        <v>7929</v>
      </c>
      <c r="C10101" s="1">
        <v>706014906816</v>
      </c>
      <c r="D10101" s="2" t="s">
        <v>12834</v>
      </c>
      <c r="E10101" s="4">
        <v>12500</v>
      </c>
    </row>
    <row r="10102" spans="1:5" x14ac:dyDescent="0.25">
      <c r="A10102" s="1">
        <v>2140370254679</v>
      </c>
      <c r="B10102" t="s">
        <v>171</v>
      </c>
      <c r="C10102" s="1">
        <v>706014906792</v>
      </c>
      <c r="D10102" s="2" t="s">
        <v>12834</v>
      </c>
      <c r="E10102" s="4">
        <v>12500</v>
      </c>
    </row>
    <row r="10103" spans="1:5" x14ac:dyDescent="0.25">
      <c r="A10103" s="1">
        <v>2140378141764</v>
      </c>
      <c r="B10103" t="s">
        <v>7930</v>
      </c>
      <c r="C10103" s="1">
        <v>706014902230</v>
      </c>
      <c r="D10103" s="2" t="s">
        <v>12834</v>
      </c>
      <c r="E10103" s="4">
        <v>12500</v>
      </c>
    </row>
    <row r="10104" spans="1:5" x14ac:dyDescent="0.25">
      <c r="A10104" s="1">
        <v>2140373908214</v>
      </c>
      <c r="B10104" t="s">
        <v>7931</v>
      </c>
      <c r="C10104" s="1">
        <v>706014906794</v>
      </c>
      <c r="D10104" s="2" t="s">
        <v>12834</v>
      </c>
      <c r="E10104" s="4">
        <v>12500</v>
      </c>
    </row>
    <row r="10105" spans="1:5" x14ac:dyDescent="0.25">
      <c r="A10105" s="1">
        <v>2140374656386</v>
      </c>
      <c r="B10105" t="s">
        <v>7932</v>
      </c>
      <c r="C10105" s="1">
        <v>706014905958</v>
      </c>
      <c r="D10105" s="2" t="s">
        <v>12834</v>
      </c>
      <c r="E10105" s="4">
        <v>12500</v>
      </c>
    </row>
    <row r="10106" spans="1:5" x14ac:dyDescent="0.25">
      <c r="A10106" s="1">
        <v>2140368046413</v>
      </c>
      <c r="B10106" t="s">
        <v>7933</v>
      </c>
      <c r="C10106" s="1">
        <v>706014916347</v>
      </c>
      <c r="D10106" s="2" t="s">
        <v>12834</v>
      </c>
      <c r="E10106" s="4">
        <v>12500</v>
      </c>
    </row>
    <row r="10107" spans="1:5" x14ac:dyDescent="0.25">
      <c r="A10107" s="1">
        <v>1720167111580</v>
      </c>
      <c r="B10107" t="s">
        <v>7934</v>
      </c>
      <c r="C10107" s="1">
        <v>706014911760</v>
      </c>
      <c r="D10107" s="2" t="s">
        <v>12834</v>
      </c>
      <c r="E10107" s="4">
        <v>12500</v>
      </c>
    </row>
    <row r="10108" spans="1:5" x14ac:dyDescent="0.25">
      <c r="A10108" s="1">
        <v>2140774331753</v>
      </c>
      <c r="B10108" t="s">
        <v>7935</v>
      </c>
      <c r="C10108" s="1">
        <v>706014914318</v>
      </c>
      <c r="D10108" s="2" t="s">
        <v>12834</v>
      </c>
      <c r="E10108" s="4">
        <v>12500</v>
      </c>
    </row>
    <row r="10109" spans="1:5" x14ac:dyDescent="0.25">
      <c r="A10109" s="1">
        <v>2140374155281</v>
      </c>
      <c r="B10109" t="s">
        <v>7936</v>
      </c>
      <c r="C10109" s="1">
        <v>706014914358</v>
      </c>
      <c r="D10109" s="2" t="s">
        <v>12834</v>
      </c>
      <c r="E10109" s="4">
        <v>12500</v>
      </c>
    </row>
    <row r="10110" spans="1:5" x14ac:dyDescent="0.25">
      <c r="A10110" s="1">
        <v>2140390872221</v>
      </c>
      <c r="B10110" t="s">
        <v>1402</v>
      </c>
      <c r="C10110" s="1">
        <v>706014915336</v>
      </c>
      <c r="D10110" s="2" t="s">
        <v>12834</v>
      </c>
      <c r="E10110" s="4">
        <v>12500</v>
      </c>
    </row>
    <row r="10111" spans="1:5" x14ac:dyDescent="0.25">
      <c r="A10111" s="1">
        <v>2140327817488</v>
      </c>
      <c r="B10111" t="s">
        <v>7937</v>
      </c>
      <c r="C10111" s="1">
        <v>706014905886</v>
      </c>
      <c r="D10111" s="2" t="s">
        <v>12834</v>
      </c>
      <c r="E10111" s="4">
        <v>12500</v>
      </c>
    </row>
    <row r="10112" spans="1:5" x14ac:dyDescent="0.25">
      <c r="A10112" s="1">
        <v>2140373429354</v>
      </c>
      <c r="B10112" t="s">
        <v>7938</v>
      </c>
      <c r="C10112" s="1">
        <v>706014911759</v>
      </c>
      <c r="D10112" s="2" t="s">
        <v>12834</v>
      </c>
      <c r="E10112" s="4">
        <v>12500</v>
      </c>
    </row>
    <row r="10113" spans="1:5" x14ac:dyDescent="0.25">
      <c r="A10113" s="1">
        <v>2140311579727</v>
      </c>
      <c r="B10113" t="s">
        <v>2475</v>
      </c>
      <c r="C10113" s="1">
        <v>706014905894</v>
      </c>
      <c r="D10113" s="2" t="s">
        <v>12834</v>
      </c>
      <c r="E10113" s="4">
        <v>12500</v>
      </c>
    </row>
    <row r="10114" spans="1:5" x14ac:dyDescent="0.25">
      <c r="A10114" s="1">
        <v>2140752624641</v>
      </c>
      <c r="B10114" t="s">
        <v>507</v>
      </c>
      <c r="C10114" s="1">
        <v>706014914319</v>
      </c>
      <c r="D10114" s="2" t="s">
        <v>12834</v>
      </c>
      <c r="E10114" s="4">
        <v>12500</v>
      </c>
    </row>
    <row r="10115" spans="1:5" x14ac:dyDescent="0.25">
      <c r="A10115" s="1">
        <v>2140310849900</v>
      </c>
      <c r="B10115" t="s">
        <v>7939</v>
      </c>
      <c r="C10115" s="1">
        <v>706014907854</v>
      </c>
      <c r="D10115" s="2" t="s">
        <v>12834</v>
      </c>
      <c r="E10115" s="4">
        <v>12500</v>
      </c>
    </row>
    <row r="10116" spans="1:5" x14ac:dyDescent="0.25">
      <c r="A10116" s="1">
        <v>2140265443092</v>
      </c>
      <c r="B10116" t="s">
        <v>7940</v>
      </c>
      <c r="C10116" s="1">
        <v>706014905144</v>
      </c>
      <c r="D10116" s="2" t="s">
        <v>12834</v>
      </c>
      <c r="E10116" s="4">
        <v>12500</v>
      </c>
    </row>
    <row r="10117" spans="1:5" x14ac:dyDescent="0.25">
      <c r="A10117" s="1">
        <v>2140773945016</v>
      </c>
      <c r="B10117" t="s">
        <v>7941</v>
      </c>
      <c r="C10117" s="1">
        <v>706014914368</v>
      </c>
      <c r="D10117" s="2" t="s">
        <v>12834</v>
      </c>
      <c r="E10117" s="4">
        <v>12500</v>
      </c>
    </row>
    <row r="10118" spans="1:5" x14ac:dyDescent="0.25">
      <c r="A10118" s="1">
        <v>2140328003421</v>
      </c>
      <c r="B10118" t="s">
        <v>1125</v>
      </c>
      <c r="C10118" s="1">
        <v>706014911764</v>
      </c>
      <c r="D10118" s="2" t="s">
        <v>12834</v>
      </c>
      <c r="E10118" s="4">
        <v>12500</v>
      </c>
    </row>
    <row r="10119" spans="1:5" x14ac:dyDescent="0.25">
      <c r="A10119" s="1">
        <v>1710307337374</v>
      </c>
      <c r="B10119" t="s">
        <v>7942</v>
      </c>
      <c r="C10119" s="1">
        <v>706014905899</v>
      </c>
      <c r="D10119" s="2" t="s">
        <v>12834</v>
      </c>
      <c r="E10119" s="4">
        <v>12500</v>
      </c>
    </row>
    <row r="10120" spans="1:5" x14ac:dyDescent="0.25">
      <c r="A10120" s="1">
        <v>2140716794747</v>
      </c>
      <c r="B10120" t="s">
        <v>693</v>
      </c>
      <c r="C10120" s="1">
        <v>706014917266</v>
      </c>
      <c r="D10120" s="2" t="s">
        <v>12834</v>
      </c>
      <c r="E10120" s="4">
        <v>12500</v>
      </c>
    </row>
    <row r="10121" spans="1:5" x14ac:dyDescent="0.25">
      <c r="A10121" s="1">
        <v>2140354501203</v>
      </c>
      <c r="B10121" t="s">
        <v>1135</v>
      </c>
      <c r="C10121" s="1">
        <v>706014905888</v>
      </c>
      <c r="D10121" s="2" t="s">
        <v>12834</v>
      </c>
      <c r="E10121" s="4">
        <v>12500</v>
      </c>
    </row>
    <row r="10122" spans="1:5" x14ac:dyDescent="0.25">
      <c r="A10122" s="1">
        <v>2140359673074</v>
      </c>
      <c r="B10122" t="s">
        <v>6728</v>
      </c>
      <c r="C10122" s="1">
        <v>706014916305</v>
      </c>
      <c r="D10122" s="2" t="s">
        <v>12834</v>
      </c>
      <c r="E10122" s="4">
        <v>12500</v>
      </c>
    </row>
    <row r="10123" spans="1:5" x14ac:dyDescent="0.25">
      <c r="A10123" s="1">
        <v>2140333625609</v>
      </c>
      <c r="B10123" t="s">
        <v>422</v>
      </c>
      <c r="C10123" s="1">
        <v>706014904141</v>
      </c>
      <c r="D10123" s="2" t="s">
        <v>12834</v>
      </c>
      <c r="E10123" s="4">
        <v>12500</v>
      </c>
    </row>
    <row r="10124" spans="1:5" x14ac:dyDescent="0.25">
      <c r="A10124" s="1">
        <v>2140721913768</v>
      </c>
      <c r="B10124" t="s">
        <v>7943</v>
      </c>
      <c r="C10124" s="1">
        <v>706014917257</v>
      </c>
      <c r="D10124" s="2" t="s">
        <v>12834</v>
      </c>
      <c r="E10124" s="4">
        <v>12500</v>
      </c>
    </row>
    <row r="10125" spans="1:5" x14ac:dyDescent="0.25">
      <c r="A10125" s="1">
        <v>2140307671118</v>
      </c>
      <c r="B10125" t="s">
        <v>1036</v>
      </c>
      <c r="C10125" s="1">
        <v>706014905968</v>
      </c>
      <c r="D10125" s="2" t="s">
        <v>12834</v>
      </c>
      <c r="E10125" s="4">
        <v>12500</v>
      </c>
    </row>
    <row r="10126" spans="1:5" x14ac:dyDescent="0.25">
      <c r="A10126" s="1">
        <v>2140389358528</v>
      </c>
      <c r="B10126" t="s">
        <v>7944</v>
      </c>
      <c r="C10126" s="1">
        <v>706014911729</v>
      </c>
      <c r="D10126" s="2" t="s">
        <v>12834</v>
      </c>
      <c r="E10126" s="4">
        <v>12500</v>
      </c>
    </row>
    <row r="10127" spans="1:5" x14ac:dyDescent="0.25">
      <c r="A10127" s="1">
        <v>2140318865580</v>
      </c>
      <c r="B10127" t="s">
        <v>7945</v>
      </c>
      <c r="C10127" s="1">
        <v>706014917303</v>
      </c>
      <c r="D10127" s="2" t="s">
        <v>12834</v>
      </c>
      <c r="E10127" s="4">
        <v>12500</v>
      </c>
    </row>
    <row r="10128" spans="1:5" x14ac:dyDescent="0.25">
      <c r="A10128" s="1">
        <v>2140368169080</v>
      </c>
      <c r="B10128" t="s">
        <v>188</v>
      </c>
      <c r="C10128" s="1">
        <v>706014916337</v>
      </c>
      <c r="D10128" s="2" t="s">
        <v>12834</v>
      </c>
      <c r="E10128" s="4">
        <v>12500</v>
      </c>
    </row>
    <row r="10129" spans="1:5" x14ac:dyDescent="0.25">
      <c r="A10129" s="1">
        <v>2140370187436</v>
      </c>
      <c r="B10129" t="s">
        <v>7946</v>
      </c>
      <c r="C10129" s="1">
        <v>706014916339</v>
      </c>
      <c r="D10129" s="2" t="s">
        <v>12834</v>
      </c>
      <c r="E10129" s="4">
        <v>12500</v>
      </c>
    </row>
    <row r="10130" spans="1:5" x14ac:dyDescent="0.25">
      <c r="A10130" s="1">
        <v>2140356356677</v>
      </c>
      <c r="B10130" t="s">
        <v>7947</v>
      </c>
      <c r="C10130" s="1">
        <v>706014915337</v>
      </c>
      <c r="D10130" s="2" t="s">
        <v>12834</v>
      </c>
      <c r="E10130" s="4">
        <v>12500</v>
      </c>
    </row>
    <row r="10131" spans="1:5" x14ac:dyDescent="0.25">
      <c r="A10131" s="1">
        <v>2140370282436</v>
      </c>
      <c r="B10131" t="s">
        <v>2496</v>
      </c>
      <c r="C10131" s="1">
        <v>706014905895</v>
      </c>
      <c r="D10131" s="2" t="s">
        <v>12834</v>
      </c>
      <c r="E10131" s="4">
        <v>12500</v>
      </c>
    </row>
    <row r="10132" spans="1:5" x14ac:dyDescent="0.25">
      <c r="A10132" s="1">
        <v>2140729751302</v>
      </c>
      <c r="B10132" t="s">
        <v>1900</v>
      </c>
      <c r="C10132" s="1">
        <v>706014903189</v>
      </c>
      <c r="D10132" s="2" t="s">
        <v>12834</v>
      </c>
      <c r="E10132" s="4">
        <v>12500</v>
      </c>
    </row>
    <row r="10133" spans="1:5" x14ac:dyDescent="0.25">
      <c r="A10133" s="1">
        <v>2140360067725</v>
      </c>
      <c r="B10133" t="s">
        <v>7948</v>
      </c>
      <c r="C10133" s="1">
        <v>706014913334</v>
      </c>
      <c r="D10133" s="2" t="s">
        <v>12834</v>
      </c>
      <c r="E10133" s="4">
        <v>12500</v>
      </c>
    </row>
    <row r="10134" spans="1:5" x14ac:dyDescent="0.25">
      <c r="A10134" s="1">
        <v>2140390604576</v>
      </c>
      <c r="B10134" t="s">
        <v>7949</v>
      </c>
      <c r="C10134" s="1">
        <v>706014910780</v>
      </c>
      <c r="D10134" s="2" t="s">
        <v>12834</v>
      </c>
      <c r="E10134" s="4">
        <v>12500</v>
      </c>
    </row>
    <row r="10135" spans="1:5" x14ac:dyDescent="0.25">
      <c r="A10135" s="1">
        <v>2140364280778</v>
      </c>
      <c r="B10135" t="s">
        <v>982</v>
      </c>
      <c r="C10135" s="1">
        <v>706014910749</v>
      </c>
      <c r="D10135" s="2" t="s">
        <v>12834</v>
      </c>
      <c r="E10135" s="4">
        <v>12500</v>
      </c>
    </row>
    <row r="10136" spans="1:5" x14ac:dyDescent="0.25">
      <c r="A10136" s="1">
        <v>2140397809251</v>
      </c>
      <c r="B10136" t="s">
        <v>170</v>
      </c>
      <c r="C10136" s="1">
        <v>706014912614</v>
      </c>
      <c r="D10136" s="2" t="s">
        <v>12834</v>
      </c>
      <c r="E10136" s="4">
        <v>12500</v>
      </c>
    </row>
    <row r="10137" spans="1:5" x14ac:dyDescent="0.25">
      <c r="A10137" s="1">
        <v>2140371136486</v>
      </c>
      <c r="B10137" t="s">
        <v>7950</v>
      </c>
      <c r="C10137" s="1">
        <v>706014913378</v>
      </c>
      <c r="D10137" s="2" t="s">
        <v>12834</v>
      </c>
      <c r="E10137" s="4">
        <v>12500</v>
      </c>
    </row>
    <row r="10138" spans="1:5" x14ac:dyDescent="0.25">
      <c r="A10138" s="1">
        <v>2140397125020</v>
      </c>
      <c r="B10138" t="s">
        <v>7951</v>
      </c>
      <c r="C10138" s="1">
        <v>706014912596</v>
      </c>
      <c r="D10138" s="2" t="s">
        <v>12834</v>
      </c>
      <c r="E10138" s="4">
        <v>12500</v>
      </c>
    </row>
    <row r="10139" spans="1:5" x14ac:dyDescent="0.25">
      <c r="A10139" s="1">
        <v>2140305716591</v>
      </c>
      <c r="B10139" t="s">
        <v>1773</v>
      </c>
      <c r="C10139" s="1">
        <v>706014912599</v>
      </c>
      <c r="D10139" s="2" t="s">
        <v>12834</v>
      </c>
      <c r="E10139" s="4">
        <v>12500</v>
      </c>
    </row>
    <row r="10140" spans="1:5" x14ac:dyDescent="0.25">
      <c r="A10140" s="1">
        <v>2140322750627</v>
      </c>
      <c r="B10140" t="s">
        <v>7952</v>
      </c>
      <c r="C10140" s="1">
        <v>706014908740</v>
      </c>
      <c r="D10140" s="2" t="s">
        <v>12834</v>
      </c>
      <c r="E10140" s="4">
        <v>12500</v>
      </c>
    </row>
    <row r="10141" spans="1:5" x14ac:dyDescent="0.25">
      <c r="A10141" s="1">
        <v>2140347924391</v>
      </c>
      <c r="B10141" t="s">
        <v>104</v>
      </c>
      <c r="C10141" s="1">
        <v>706014915385</v>
      </c>
      <c r="D10141" s="2" t="s">
        <v>12834</v>
      </c>
      <c r="E10141" s="4">
        <v>12500</v>
      </c>
    </row>
    <row r="10142" spans="1:5" x14ac:dyDescent="0.25">
      <c r="A10142" s="1">
        <v>2140385229249</v>
      </c>
      <c r="B10142" t="s">
        <v>7953</v>
      </c>
      <c r="C10142" s="1">
        <v>706014903202</v>
      </c>
      <c r="D10142" s="2" t="s">
        <v>12834</v>
      </c>
      <c r="E10142" s="4">
        <v>12500</v>
      </c>
    </row>
    <row r="10143" spans="1:5" x14ac:dyDescent="0.25">
      <c r="A10143" s="1">
        <v>1710102565087</v>
      </c>
      <c r="B10143" t="s">
        <v>7954</v>
      </c>
      <c r="C10143" s="1">
        <v>706014919259</v>
      </c>
      <c r="D10143" s="2" t="s">
        <v>12834</v>
      </c>
      <c r="E10143" s="4">
        <v>12500</v>
      </c>
    </row>
    <row r="10144" spans="1:5" x14ac:dyDescent="0.25">
      <c r="A10144" s="1">
        <v>1710226825439</v>
      </c>
      <c r="B10144" t="s">
        <v>7955</v>
      </c>
      <c r="C10144" s="1">
        <v>706014904209</v>
      </c>
      <c r="D10144" s="2" t="s">
        <v>12834</v>
      </c>
      <c r="E10144" s="4">
        <v>12500</v>
      </c>
    </row>
    <row r="10145" spans="1:5" x14ac:dyDescent="0.25">
      <c r="A10145" s="1">
        <v>2140383897891</v>
      </c>
      <c r="B10145" t="s">
        <v>7956</v>
      </c>
      <c r="C10145" s="1">
        <v>706014915350</v>
      </c>
      <c r="D10145" s="2" t="s">
        <v>12834</v>
      </c>
      <c r="E10145" s="4">
        <v>12500</v>
      </c>
    </row>
    <row r="10146" spans="1:5" x14ac:dyDescent="0.25">
      <c r="A10146" s="1">
        <v>1730112928171</v>
      </c>
      <c r="B10146" t="s">
        <v>5243</v>
      </c>
      <c r="C10146" s="1">
        <v>706014903225</v>
      </c>
      <c r="D10146" s="2" t="s">
        <v>12834</v>
      </c>
      <c r="E10146" s="4">
        <v>12500</v>
      </c>
    </row>
    <row r="10147" spans="1:5" x14ac:dyDescent="0.25">
      <c r="A10147" s="1">
        <v>2140799692585</v>
      </c>
      <c r="B10147" t="s">
        <v>7957</v>
      </c>
      <c r="C10147" s="1">
        <v>706014904172</v>
      </c>
      <c r="D10147" s="2" t="s">
        <v>12834</v>
      </c>
      <c r="E10147" s="4">
        <v>12500</v>
      </c>
    </row>
    <row r="10148" spans="1:5" x14ac:dyDescent="0.25">
      <c r="A10148" s="1">
        <v>1710281320153</v>
      </c>
      <c r="B10148" t="s">
        <v>5367</v>
      </c>
      <c r="C10148" s="1">
        <v>706014904216</v>
      </c>
      <c r="D10148" s="2" t="s">
        <v>12834</v>
      </c>
      <c r="E10148" s="4">
        <v>12500</v>
      </c>
    </row>
    <row r="10149" spans="1:5" x14ac:dyDescent="0.25">
      <c r="A10149" s="1">
        <v>2140408634041</v>
      </c>
      <c r="B10149" t="s">
        <v>7958</v>
      </c>
      <c r="C10149" s="1">
        <v>706014904165</v>
      </c>
      <c r="D10149" s="2" t="s">
        <v>12834</v>
      </c>
      <c r="E10149" s="4">
        <v>12500</v>
      </c>
    </row>
    <row r="10150" spans="1:5" x14ac:dyDescent="0.25">
      <c r="A10150" s="1">
        <v>1710161924849</v>
      </c>
      <c r="B10150" t="s">
        <v>78</v>
      </c>
      <c r="C10150" s="1">
        <v>706014908743</v>
      </c>
      <c r="D10150" s="2" t="s">
        <v>12834</v>
      </c>
      <c r="E10150" s="4">
        <v>12500</v>
      </c>
    </row>
    <row r="10151" spans="1:5" x14ac:dyDescent="0.25">
      <c r="A10151" s="1">
        <v>2140719691605</v>
      </c>
      <c r="B10151" t="s">
        <v>7959</v>
      </c>
      <c r="C10151" s="1">
        <v>706014919243</v>
      </c>
      <c r="D10151" s="2" t="s">
        <v>12834</v>
      </c>
      <c r="E10151" s="4">
        <v>12500</v>
      </c>
    </row>
    <row r="10152" spans="1:5" x14ac:dyDescent="0.25">
      <c r="A10152" s="1">
        <v>1710211168782</v>
      </c>
      <c r="B10152" t="s">
        <v>7458</v>
      </c>
      <c r="C10152" s="1">
        <v>706014910797</v>
      </c>
      <c r="D10152" s="2" t="s">
        <v>12834</v>
      </c>
      <c r="E10152" s="4">
        <v>12500</v>
      </c>
    </row>
    <row r="10153" spans="1:5" x14ac:dyDescent="0.25">
      <c r="A10153" s="1">
        <v>1730117492061</v>
      </c>
      <c r="B10153" t="s">
        <v>258</v>
      </c>
      <c r="C10153" s="1">
        <v>706014912602</v>
      </c>
      <c r="D10153" s="2" t="s">
        <v>12834</v>
      </c>
      <c r="E10153" s="4">
        <v>12500</v>
      </c>
    </row>
    <row r="10154" spans="1:5" x14ac:dyDescent="0.25">
      <c r="A10154" s="1">
        <v>1730195967803</v>
      </c>
      <c r="B10154" t="s">
        <v>7960</v>
      </c>
      <c r="C10154" s="1">
        <v>706014910764</v>
      </c>
      <c r="D10154" s="2" t="s">
        <v>12834</v>
      </c>
      <c r="E10154" s="4">
        <v>12500</v>
      </c>
    </row>
    <row r="10155" spans="1:5" x14ac:dyDescent="0.25">
      <c r="A10155" s="1">
        <v>2140322463242</v>
      </c>
      <c r="B10155" t="s">
        <v>7961</v>
      </c>
      <c r="C10155" s="1">
        <v>706014904203</v>
      </c>
      <c r="D10155" s="2" t="s">
        <v>12834</v>
      </c>
      <c r="E10155" s="4">
        <v>12500</v>
      </c>
    </row>
    <row r="10156" spans="1:5" x14ac:dyDescent="0.25">
      <c r="A10156" s="1">
        <v>2140783197565</v>
      </c>
      <c r="B10156" t="s">
        <v>7962</v>
      </c>
      <c r="C10156" s="1">
        <v>706014915382</v>
      </c>
      <c r="D10156" s="2" t="s">
        <v>12834</v>
      </c>
      <c r="E10156" s="4">
        <v>12500</v>
      </c>
    </row>
    <row r="10157" spans="1:5" x14ac:dyDescent="0.25">
      <c r="A10157" s="1">
        <v>2140385240514</v>
      </c>
      <c r="B10157" t="s">
        <v>7963</v>
      </c>
      <c r="C10157" s="1">
        <v>706014904221</v>
      </c>
      <c r="D10157" s="2" t="s">
        <v>12834</v>
      </c>
      <c r="E10157" s="4">
        <v>12500</v>
      </c>
    </row>
    <row r="10158" spans="1:5" x14ac:dyDescent="0.25">
      <c r="A10158" s="1">
        <v>2140381142317</v>
      </c>
      <c r="B10158" t="s">
        <v>7964</v>
      </c>
      <c r="C10158" s="1">
        <v>706014910783</v>
      </c>
      <c r="D10158" s="2" t="s">
        <v>12834</v>
      </c>
      <c r="E10158" s="4">
        <v>12500</v>
      </c>
    </row>
    <row r="10159" spans="1:5" x14ac:dyDescent="0.25">
      <c r="A10159" s="1">
        <v>2140355197929</v>
      </c>
      <c r="B10159" t="s">
        <v>7965</v>
      </c>
      <c r="C10159" s="1">
        <v>706014910748</v>
      </c>
      <c r="D10159" s="2" t="s">
        <v>12834</v>
      </c>
      <c r="E10159" s="4">
        <v>12500</v>
      </c>
    </row>
    <row r="10160" spans="1:5" x14ac:dyDescent="0.25">
      <c r="A10160" s="1">
        <v>2140774312392</v>
      </c>
      <c r="B10160" t="s">
        <v>7966</v>
      </c>
      <c r="C10160" s="1">
        <v>706014908766</v>
      </c>
      <c r="D10160" s="2" t="s">
        <v>12834</v>
      </c>
      <c r="E10160" s="4">
        <v>12500</v>
      </c>
    </row>
    <row r="10161" spans="1:5" x14ac:dyDescent="0.25">
      <c r="A10161" s="1">
        <v>2140719677735</v>
      </c>
      <c r="B10161" t="s">
        <v>7967</v>
      </c>
      <c r="C10161" s="1">
        <v>706014918399</v>
      </c>
      <c r="D10161" s="2" t="s">
        <v>12834</v>
      </c>
      <c r="E10161" s="4">
        <v>12500</v>
      </c>
    </row>
    <row r="10162" spans="1:5" x14ac:dyDescent="0.25">
      <c r="A10162" s="1">
        <v>2140792938494</v>
      </c>
      <c r="B10162" t="s">
        <v>7968</v>
      </c>
      <c r="C10162" s="1">
        <v>706014914451</v>
      </c>
      <c r="D10162" s="2" t="s">
        <v>12834</v>
      </c>
      <c r="E10162" s="4">
        <v>12500</v>
      </c>
    </row>
    <row r="10163" spans="1:5" x14ac:dyDescent="0.25">
      <c r="A10163" s="1">
        <v>2140718778305</v>
      </c>
      <c r="B10163" t="s">
        <v>7969</v>
      </c>
      <c r="C10163" s="1">
        <v>706014911798</v>
      </c>
      <c r="D10163" s="2" t="s">
        <v>12834</v>
      </c>
      <c r="E10163" s="4">
        <v>12500</v>
      </c>
    </row>
    <row r="10164" spans="1:5" x14ac:dyDescent="0.25">
      <c r="A10164" s="1">
        <v>1730110007892</v>
      </c>
      <c r="B10164" t="s">
        <v>7970</v>
      </c>
      <c r="C10164" s="1">
        <v>706014909906</v>
      </c>
      <c r="D10164" s="2" t="s">
        <v>12834</v>
      </c>
      <c r="E10164" s="4">
        <v>12500</v>
      </c>
    </row>
    <row r="10165" spans="1:5" x14ac:dyDescent="0.25">
      <c r="A10165" s="1">
        <v>2140719109808</v>
      </c>
      <c r="B10165" t="s">
        <v>7971</v>
      </c>
      <c r="C10165" s="1">
        <v>706014913504</v>
      </c>
      <c r="D10165" s="2" t="s">
        <v>12834</v>
      </c>
      <c r="E10165" s="4">
        <v>12500</v>
      </c>
    </row>
    <row r="10166" spans="1:5" x14ac:dyDescent="0.25">
      <c r="A10166" s="1">
        <v>2140726949409</v>
      </c>
      <c r="B10166" t="s">
        <v>5108</v>
      </c>
      <c r="C10166" s="1">
        <v>706014916435</v>
      </c>
      <c r="D10166" s="2" t="s">
        <v>12834</v>
      </c>
      <c r="E10166" s="4">
        <v>12500</v>
      </c>
    </row>
    <row r="10167" spans="1:5" x14ac:dyDescent="0.25">
      <c r="A10167" s="1">
        <v>2140758553835</v>
      </c>
      <c r="B10167" t="s">
        <v>7972</v>
      </c>
      <c r="C10167" s="1">
        <v>706014909796</v>
      </c>
      <c r="D10167" s="2" t="s">
        <v>12834</v>
      </c>
      <c r="E10167" s="4">
        <v>12500</v>
      </c>
    </row>
    <row r="10168" spans="1:5" x14ac:dyDescent="0.25">
      <c r="A10168" s="1">
        <v>2140769555719</v>
      </c>
      <c r="B10168" t="s">
        <v>419</v>
      </c>
      <c r="C10168" s="1">
        <v>706014911973</v>
      </c>
      <c r="D10168" s="2" t="s">
        <v>12834</v>
      </c>
      <c r="E10168" s="4">
        <v>12500</v>
      </c>
    </row>
    <row r="10169" spans="1:5" x14ac:dyDescent="0.25">
      <c r="A10169" s="1">
        <v>1730161626872</v>
      </c>
      <c r="B10169" t="s">
        <v>7973</v>
      </c>
      <c r="C10169" s="1">
        <v>706014918501</v>
      </c>
      <c r="D10169" s="2" t="s">
        <v>12834</v>
      </c>
      <c r="E10169" s="4">
        <v>12500</v>
      </c>
    </row>
    <row r="10170" spans="1:5" x14ac:dyDescent="0.25">
      <c r="A10170" s="1">
        <v>2140708828578</v>
      </c>
      <c r="B10170" t="s">
        <v>1042</v>
      </c>
      <c r="C10170" s="1">
        <v>706014913521</v>
      </c>
      <c r="D10170" s="2" t="s">
        <v>12834</v>
      </c>
      <c r="E10170" s="4">
        <v>12500</v>
      </c>
    </row>
    <row r="10171" spans="1:5" x14ac:dyDescent="0.25">
      <c r="A10171" s="1">
        <v>1710306810260</v>
      </c>
      <c r="B10171" t="s">
        <v>7974</v>
      </c>
      <c r="C10171" s="1">
        <v>706014911980</v>
      </c>
      <c r="D10171" s="2" t="s">
        <v>12834</v>
      </c>
      <c r="E10171" s="4">
        <v>12500</v>
      </c>
    </row>
    <row r="10172" spans="1:5" x14ac:dyDescent="0.25">
      <c r="A10172" s="1">
        <v>1730115752295</v>
      </c>
      <c r="B10172" t="s">
        <v>7975</v>
      </c>
      <c r="C10172" s="1">
        <v>706014913518</v>
      </c>
      <c r="D10172" s="2" t="s">
        <v>12834</v>
      </c>
      <c r="E10172" s="4">
        <v>12500</v>
      </c>
    </row>
    <row r="10173" spans="1:5" x14ac:dyDescent="0.25">
      <c r="A10173" s="1">
        <v>2140756876603</v>
      </c>
      <c r="B10173" t="s">
        <v>1672</v>
      </c>
      <c r="C10173" s="1">
        <v>706014919381</v>
      </c>
      <c r="D10173" s="2" t="s">
        <v>12834</v>
      </c>
      <c r="E10173" s="4">
        <v>12500</v>
      </c>
    </row>
    <row r="10174" spans="1:5" x14ac:dyDescent="0.25">
      <c r="A10174" s="1">
        <v>2140730629768</v>
      </c>
      <c r="B10174" t="s">
        <v>7976</v>
      </c>
      <c r="C10174" s="1">
        <v>706014909903</v>
      </c>
      <c r="D10174" s="2" t="s">
        <v>12834</v>
      </c>
      <c r="E10174" s="4">
        <v>12500</v>
      </c>
    </row>
    <row r="10175" spans="1:5" x14ac:dyDescent="0.25">
      <c r="A10175" s="1">
        <v>1730106079501</v>
      </c>
      <c r="B10175" t="s">
        <v>7977</v>
      </c>
      <c r="C10175" s="1">
        <v>706014919306</v>
      </c>
      <c r="D10175" s="2" t="s">
        <v>12834</v>
      </c>
      <c r="E10175" s="4">
        <v>12500</v>
      </c>
    </row>
    <row r="10176" spans="1:5" x14ac:dyDescent="0.25">
      <c r="A10176" s="1">
        <v>1730175954687</v>
      </c>
      <c r="B10176" t="s">
        <v>7978</v>
      </c>
      <c r="C10176" s="1">
        <v>706014909794</v>
      </c>
      <c r="D10176" s="2" t="s">
        <v>12834</v>
      </c>
      <c r="E10176" s="4">
        <v>12500</v>
      </c>
    </row>
    <row r="10177" spans="1:5" x14ac:dyDescent="0.25">
      <c r="A10177" s="1">
        <v>2140710543646</v>
      </c>
      <c r="B10177" t="s">
        <v>459</v>
      </c>
      <c r="C10177" s="1">
        <v>706014908883</v>
      </c>
      <c r="D10177" s="2" t="s">
        <v>12834</v>
      </c>
      <c r="E10177" s="4">
        <v>12500</v>
      </c>
    </row>
    <row r="10178" spans="1:5" x14ac:dyDescent="0.25">
      <c r="A10178" s="1">
        <v>1710308723708</v>
      </c>
      <c r="B10178" t="s">
        <v>371</v>
      </c>
      <c r="C10178" s="1">
        <v>706014911972</v>
      </c>
      <c r="D10178" s="2" t="s">
        <v>12834</v>
      </c>
      <c r="E10178" s="4">
        <v>12500</v>
      </c>
    </row>
    <row r="10179" spans="1:5" x14ac:dyDescent="0.25">
      <c r="A10179" s="1">
        <v>1710303703357</v>
      </c>
      <c r="B10179" t="s">
        <v>7979</v>
      </c>
      <c r="C10179" s="1">
        <v>706014918450</v>
      </c>
      <c r="D10179" s="2" t="s">
        <v>12834</v>
      </c>
      <c r="E10179" s="4">
        <v>12500</v>
      </c>
    </row>
    <row r="10180" spans="1:5" x14ac:dyDescent="0.25">
      <c r="A10180" s="1">
        <v>2140740640444</v>
      </c>
      <c r="B10180" t="s">
        <v>1795</v>
      </c>
      <c r="C10180" s="1">
        <v>706014913446</v>
      </c>
      <c r="D10180" s="2" t="s">
        <v>12834</v>
      </c>
      <c r="E10180" s="4">
        <v>12500</v>
      </c>
    </row>
    <row r="10181" spans="1:5" x14ac:dyDescent="0.25">
      <c r="A10181" s="1">
        <v>1710303866885</v>
      </c>
      <c r="B10181" t="s">
        <v>258</v>
      </c>
      <c r="C10181" s="1">
        <v>706014913443</v>
      </c>
      <c r="D10181" s="2" t="s">
        <v>12834</v>
      </c>
      <c r="E10181" s="4">
        <v>12500</v>
      </c>
    </row>
    <row r="10182" spans="1:5" x14ac:dyDescent="0.25">
      <c r="A10182" s="1">
        <v>1710306544590</v>
      </c>
      <c r="B10182" t="s">
        <v>110</v>
      </c>
      <c r="C10182" s="1">
        <v>706014911804</v>
      </c>
      <c r="D10182" s="2" t="s">
        <v>12834</v>
      </c>
      <c r="E10182" s="4">
        <v>12500</v>
      </c>
    </row>
    <row r="10183" spans="1:5" x14ac:dyDescent="0.25">
      <c r="A10183" s="1">
        <v>2140671655885</v>
      </c>
      <c r="B10183" t="s">
        <v>1770</v>
      </c>
      <c r="C10183" s="1">
        <v>706014909793</v>
      </c>
      <c r="D10183" s="2" t="s">
        <v>12834</v>
      </c>
      <c r="E10183" s="4">
        <v>12500</v>
      </c>
    </row>
    <row r="10184" spans="1:5" x14ac:dyDescent="0.25">
      <c r="A10184" s="1">
        <v>2140741511806</v>
      </c>
      <c r="B10184" t="s">
        <v>7980</v>
      </c>
      <c r="C10184" s="1">
        <v>706014913506</v>
      </c>
      <c r="D10184" s="2" t="s">
        <v>12834</v>
      </c>
      <c r="E10184" s="4">
        <v>12500</v>
      </c>
    </row>
    <row r="10185" spans="1:5" x14ac:dyDescent="0.25">
      <c r="A10185" s="1">
        <v>2140710769574</v>
      </c>
      <c r="B10185" t="s">
        <v>297</v>
      </c>
      <c r="C10185" s="1">
        <v>706014919384</v>
      </c>
      <c r="D10185" s="2" t="s">
        <v>12834</v>
      </c>
      <c r="E10185" s="4">
        <v>12500</v>
      </c>
    </row>
    <row r="10186" spans="1:5" x14ac:dyDescent="0.25">
      <c r="A10186" s="1">
        <v>2140725820575</v>
      </c>
      <c r="B10186" t="s">
        <v>7981</v>
      </c>
      <c r="C10186" s="1">
        <v>706014909795</v>
      </c>
      <c r="D10186" s="2" t="s">
        <v>12834</v>
      </c>
      <c r="E10186" s="4">
        <v>12500</v>
      </c>
    </row>
    <row r="10187" spans="1:5" x14ac:dyDescent="0.25">
      <c r="A10187" s="1">
        <v>1730112408472</v>
      </c>
      <c r="B10187" t="s">
        <v>829</v>
      </c>
      <c r="C10187" s="1">
        <v>706014913448</v>
      </c>
      <c r="D10187" s="2" t="s">
        <v>12834</v>
      </c>
      <c r="E10187" s="4">
        <v>12500</v>
      </c>
    </row>
    <row r="10188" spans="1:5" x14ac:dyDescent="0.25">
      <c r="A10188" s="1">
        <v>2140754249410</v>
      </c>
      <c r="B10188" t="s">
        <v>7982</v>
      </c>
      <c r="C10188" s="1">
        <v>706014919307</v>
      </c>
      <c r="D10188" s="2" t="s">
        <v>12834</v>
      </c>
      <c r="E10188" s="4">
        <v>12500</v>
      </c>
    </row>
    <row r="10189" spans="1:5" x14ac:dyDescent="0.25">
      <c r="A10189" s="1">
        <v>1730195282502</v>
      </c>
      <c r="B10189" t="s">
        <v>7983</v>
      </c>
      <c r="C10189" s="1">
        <v>706014909831</v>
      </c>
      <c r="D10189" s="2" t="s">
        <v>12834</v>
      </c>
      <c r="E10189" s="4">
        <v>12500</v>
      </c>
    </row>
    <row r="10190" spans="1:5" x14ac:dyDescent="0.25">
      <c r="A10190" s="1">
        <v>1730188474697</v>
      </c>
      <c r="B10190" t="s">
        <v>6837</v>
      </c>
      <c r="C10190" s="1">
        <v>706014913475</v>
      </c>
      <c r="D10190" s="2" t="s">
        <v>12834</v>
      </c>
      <c r="E10190" s="4">
        <v>12500</v>
      </c>
    </row>
    <row r="10191" spans="1:5" x14ac:dyDescent="0.25">
      <c r="A10191" s="1">
        <v>2140729375236</v>
      </c>
      <c r="B10191" t="s">
        <v>25</v>
      </c>
      <c r="C10191" s="1">
        <v>706014917418</v>
      </c>
      <c r="D10191" s="2" t="s">
        <v>12834</v>
      </c>
      <c r="E10191" s="4">
        <v>12500</v>
      </c>
    </row>
    <row r="10192" spans="1:5" x14ac:dyDescent="0.25">
      <c r="A10192" s="1">
        <v>2140782363638</v>
      </c>
      <c r="B10192" t="s">
        <v>2089</v>
      </c>
      <c r="C10192" s="1">
        <v>706014907042</v>
      </c>
      <c r="D10192" s="2" t="s">
        <v>12834</v>
      </c>
      <c r="E10192" s="4">
        <v>12500</v>
      </c>
    </row>
    <row r="10193" spans="1:5" x14ac:dyDescent="0.25">
      <c r="A10193" s="1">
        <v>1720131705297</v>
      </c>
      <c r="B10193" t="s">
        <v>7984</v>
      </c>
      <c r="C10193" s="1">
        <v>706014921286</v>
      </c>
      <c r="D10193" s="2" t="s">
        <v>12834</v>
      </c>
      <c r="E10193" s="4">
        <v>12500</v>
      </c>
    </row>
    <row r="10194" spans="1:5" x14ac:dyDescent="0.25">
      <c r="A10194" s="1">
        <v>2140778871115</v>
      </c>
      <c r="B10194" t="s">
        <v>1310</v>
      </c>
      <c r="C10194" s="1">
        <v>706014913481</v>
      </c>
      <c r="D10194" s="2" t="s">
        <v>12834</v>
      </c>
      <c r="E10194" s="4">
        <v>12500</v>
      </c>
    </row>
    <row r="10195" spans="1:5" x14ac:dyDescent="0.25">
      <c r="A10195" s="1">
        <v>1710102633385</v>
      </c>
      <c r="B10195" t="s">
        <v>7985</v>
      </c>
      <c r="C10195" s="1">
        <v>706014908937</v>
      </c>
      <c r="D10195" s="2" t="s">
        <v>12834</v>
      </c>
      <c r="E10195" s="4">
        <v>12500</v>
      </c>
    </row>
    <row r="10196" spans="1:5" x14ac:dyDescent="0.25">
      <c r="A10196" s="1">
        <v>1730147013636</v>
      </c>
      <c r="B10196" t="s">
        <v>7200</v>
      </c>
      <c r="C10196" s="1">
        <v>706014908931</v>
      </c>
      <c r="D10196" s="2" t="s">
        <v>12834</v>
      </c>
      <c r="E10196" s="4">
        <v>12500</v>
      </c>
    </row>
    <row r="10197" spans="1:5" x14ac:dyDescent="0.25">
      <c r="A10197" s="1">
        <v>1730166780669</v>
      </c>
      <c r="B10197" t="s">
        <v>5530</v>
      </c>
      <c r="C10197" s="1">
        <v>706014907967</v>
      </c>
      <c r="D10197" s="2" t="s">
        <v>12834</v>
      </c>
      <c r="E10197" s="4">
        <v>12500</v>
      </c>
    </row>
    <row r="10198" spans="1:5" x14ac:dyDescent="0.25">
      <c r="A10198" s="1">
        <v>2140796731658</v>
      </c>
      <c r="B10198" t="s">
        <v>2096</v>
      </c>
      <c r="C10198" s="1">
        <v>706014906106</v>
      </c>
      <c r="D10198" s="2" t="s">
        <v>12834</v>
      </c>
      <c r="E10198" s="4">
        <v>12500</v>
      </c>
    </row>
    <row r="10199" spans="1:5" x14ac:dyDescent="0.25">
      <c r="A10199" s="1">
        <v>1730108015324</v>
      </c>
      <c r="B10199" t="s">
        <v>7986</v>
      </c>
      <c r="C10199" s="1">
        <v>706014908003</v>
      </c>
      <c r="D10199" s="2" t="s">
        <v>12834</v>
      </c>
      <c r="E10199" s="4">
        <v>12500</v>
      </c>
    </row>
    <row r="10200" spans="1:5" x14ac:dyDescent="0.25">
      <c r="A10200" s="1">
        <v>1730143065732</v>
      </c>
      <c r="B10200" t="s">
        <v>7987</v>
      </c>
      <c r="C10200" s="1">
        <v>706014906098</v>
      </c>
      <c r="D10200" s="2" t="s">
        <v>12834</v>
      </c>
      <c r="E10200" s="4">
        <v>12500</v>
      </c>
    </row>
    <row r="10201" spans="1:5" x14ac:dyDescent="0.25">
      <c r="A10201" s="1">
        <v>2140740704558</v>
      </c>
      <c r="B10201" t="s">
        <v>6273</v>
      </c>
      <c r="C10201" s="1">
        <v>706014910948</v>
      </c>
      <c r="D10201" s="2" t="s">
        <v>12834</v>
      </c>
      <c r="E10201" s="4">
        <v>12500</v>
      </c>
    </row>
    <row r="10202" spans="1:5" x14ac:dyDescent="0.25">
      <c r="A10202" s="1">
        <v>1730184484751</v>
      </c>
      <c r="B10202" t="s">
        <v>1140</v>
      </c>
      <c r="C10202" s="1">
        <v>706014917441</v>
      </c>
      <c r="D10202" s="2" t="s">
        <v>12834</v>
      </c>
      <c r="E10202" s="4">
        <v>12500</v>
      </c>
    </row>
    <row r="10203" spans="1:5" x14ac:dyDescent="0.25">
      <c r="A10203" s="1">
        <v>2140762496886</v>
      </c>
      <c r="B10203" t="s">
        <v>7986</v>
      </c>
      <c r="C10203" s="1">
        <v>706014908008</v>
      </c>
      <c r="D10203" s="2" t="s">
        <v>12834</v>
      </c>
      <c r="E10203" s="4">
        <v>12500</v>
      </c>
    </row>
    <row r="10204" spans="1:5" x14ac:dyDescent="0.25">
      <c r="A10204" s="1">
        <v>2140752415698</v>
      </c>
      <c r="B10204" t="s">
        <v>7988</v>
      </c>
      <c r="C10204" s="1">
        <v>706014913511</v>
      </c>
      <c r="D10204" s="2" t="s">
        <v>12834</v>
      </c>
      <c r="E10204" s="4">
        <v>12500</v>
      </c>
    </row>
    <row r="10205" spans="1:5" x14ac:dyDescent="0.25">
      <c r="A10205" s="1">
        <v>1730165271055</v>
      </c>
      <c r="B10205" t="s">
        <v>2427</v>
      </c>
      <c r="C10205" s="1">
        <v>706014911984</v>
      </c>
      <c r="D10205" s="2" t="s">
        <v>12834</v>
      </c>
      <c r="E10205" s="4">
        <v>12500</v>
      </c>
    </row>
    <row r="10206" spans="1:5" x14ac:dyDescent="0.25">
      <c r="A10206" s="1">
        <v>2140776904776</v>
      </c>
      <c r="B10206" t="s">
        <v>1936</v>
      </c>
      <c r="C10206" s="1">
        <v>706014907039</v>
      </c>
      <c r="D10206" s="2" t="s">
        <v>12834</v>
      </c>
      <c r="E10206" s="4">
        <v>12500</v>
      </c>
    </row>
    <row r="10207" spans="1:5" x14ac:dyDescent="0.25">
      <c r="A10207" s="1">
        <v>1730174554473</v>
      </c>
      <c r="B10207" t="s">
        <v>13</v>
      </c>
      <c r="C10207" s="1">
        <v>706014907020</v>
      </c>
      <c r="D10207" s="2" t="s">
        <v>12834</v>
      </c>
      <c r="E10207" s="4">
        <v>12500</v>
      </c>
    </row>
    <row r="10208" spans="1:5" x14ac:dyDescent="0.25">
      <c r="A10208" s="1">
        <v>1730114492365</v>
      </c>
      <c r="B10208" t="s">
        <v>7989</v>
      </c>
      <c r="C10208" s="1">
        <v>706014921285</v>
      </c>
      <c r="D10208" s="2" t="s">
        <v>12834</v>
      </c>
      <c r="E10208" s="4">
        <v>12500</v>
      </c>
    </row>
    <row r="10209" spans="1:5" x14ac:dyDescent="0.25">
      <c r="A10209" s="1">
        <v>1730157231255</v>
      </c>
      <c r="B10209" t="s">
        <v>7321</v>
      </c>
      <c r="C10209" s="1">
        <v>706014921339</v>
      </c>
      <c r="D10209" s="2" t="s">
        <v>12834</v>
      </c>
      <c r="E10209" s="4">
        <v>12500</v>
      </c>
    </row>
    <row r="10210" spans="1:5" x14ac:dyDescent="0.25">
      <c r="A10210" s="1">
        <v>1730196180171</v>
      </c>
      <c r="B10210" t="s">
        <v>7990</v>
      </c>
      <c r="C10210" s="1">
        <v>706014907036</v>
      </c>
      <c r="D10210" s="2" t="s">
        <v>12834</v>
      </c>
      <c r="E10210" s="4">
        <v>12500</v>
      </c>
    </row>
    <row r="10211" spans="1:5" x14ac:dyDescent="0.25">
      <c r="A10211" s="1">
        <v>1710163764796</v>
      </c>
      <c r="B10211" t="s">
        <v>121</v>
      </c>
      <c r="C10211" s="1">
        <v>706014915488</v>
      </c>
      <c r="D10211" s="2" t="s">
        <v>12834</v>
      </c>
      <c r="E10211" s="4">
        <v>12500</v>
      </c>
    </row>
    <row r="10212" spans="1:5" x14ac:dyDescent="0.25">
      <c r="A10212" s="1">
        <v>1730194147345</v>
      </c>
      <c r="B10212" t="s">
        <v>615</v>
      </c>
      <c r="C10212" s="1">
        <v>706014917450</v>
      </c>
      <c r="D10212" s="2" t="s">
        <v>12834</v>
      </c>
      <c r="E10212" s="4">
        <v>12500</v>
      </c>
    </row>
    <row r="10213" spans="1:5" x14ac:dyDescent="0.25">
      <c r="A10213" s="1">
        <v>1730111244665</v>
      </c>
      <c r="B10213" t="s">
        <v>1077</v>
      </c>
      <c r="C10213" s="1">
        <v>706014907959</v>
      </c>
      <c r="D10213" s="2" t="s">
        <v>12834</v>
      </c>
      <c r="E10213" s="4">
        <v>12500</v>
      </c>
    </row>
    <row r="10214" spans="1:5" x14ac:dyDescent="0.25">
      <c r="A10214" s="1">
        <v>1730115730919</v>
      </c>
      <c r="B10214" t="s">
        <v>5523</v>
      </c>
      <c r="C10214" s="1">
        <v>706014910953</v>
      </c>
      <c r="D10214" s="2" t="s">
        <v>12834</v>
      </c>
      <c r="E10214" s="4">
        <v>12500</v>
      </c>
    </row>
    <row r="10215" spans="1:5" x14ac:dyDescent="0.25">
      <c r="A10215" s="1">
        <v>1730191002766</v>
      </c>
      <c r="B10215" t="s">
        <v>4593</v>
      </c>
      <c r="C10215" s="1">
        <v>706014908928</v>
      </c>
      <c r="D10215" s="2" t="s">
        <v>12834</v>
      </c>
      <c r="E10215" s="4">
        <v>12500</v>
      </c>
    </row>
    <row r="10216" spans="1:5" x14ac:dyDescent="0.25">
      <c r="A10216" s="1">
        <v>2140795725787</v>
      </c>
      <c r="B10216" t="s">
        <v>7991</v>
      </c>
      <c r="C10216" s="1">
        <v>706014916479</v>
      </c>
      <c r="D10216" s="2" t="s">
        <v>12834</v>
      </c>
      <c r="E10216" s="4">
        <v>12500</v>
      </c>
    </row>
    <row r="10217" spans="1:5" x14ac:dyDescent="0.25">
      <c r="A10217" s="1">
        <v>2140719660867</v>
      </c>
      <c r="B10217" t="s">
        <v>7992</v>
      </c>
      <c r="C10217" s="1">
        <v>706014909832</v>
      </c>
      <c r="D10217" s="2" t="s">
        <v>12834</v>
      </c>
      <c r="E10217" s="4">
        <v>12500</v>
      </c>
    </row>
    <row r="10218" spans="1:5" x14ac:dyDescent="0.25">
      <c r="A10218" s="1">
        <v>1710116525319</v>
      </c>
      <c r="B10218" t="s">
        <v>7993</v>
      </c>
      <c r="C10218" s="1">
        <v>706014917633</v>
      </c>
      <c r="D10218" s="2" t="s">
        <v>12834</v>
      </c>
      <c r="E10218" s="4">
        <v>12500</v>
      </c>
    </row>
    <row r="10219" spans="1:5" x14ac:dyDescent="0.25">
      <c r="A10219" s="1">
        <v>2140744536862</v>
      </c>
      <c r="B10219" t="s">
        <v>7994</v>
      </c>
      <c r="C10219" s="1">
        <v>706014908159</v>
      </c>
      <c r="D10219" s="2" t="s">
        <v>12834</v>
      </c>
      <c r="E10219" s="4">
        <v>12500</v>
      </c>
    </row>
    <row r="10220" spans="1:5" x14ac:dyDescent="0.25">
      <c r="A10220" s="1">
        <v>2140777285854</v>
      </c>
      <c r="B10220" t="s">
        <v>2161</v>
      </c>
      <c r="C10220" s="1">
        <v>706014912850</v>
      </c>
      <c r="D10220" s="2" t="s">
        <v>12834</v>
      </c>
      <c r="E10220" s="4">
        <v>12500</v>
      </c>
    </row>
    <row r="10221" spans="1:5" x14ac:dyDescent="0.25">
      <c r="A10221" s="1">
        <v>1730154113751</v>
      </c>
      <c r="B10221" t="s">
        <v>7995</v>
      </c>
      <c r="C10221" s="1">
        <v>706014917462</v>
      </c>
      <c r="D10221" s="2" t="s">
        <v>12834</v>
      </c>
      <c r="E10221" s="4">
        <v>12500</v>
      </c>
    </row>
    <row r="10222" spans="1:5" x14ac:dyDescent="0.25">
      <c r="A10222" s="1">
        <v>2140764174700</v>
      </c>
      <c r="B10222" t="s">
        <v>7996</v>
      </c>
      <c r="C10222" s="1">
        <v>706014908969</v>
      </c>
      <c r="D10222" s="2" t="s">
        <v>12834</v>
      </c>
      <c r="E10222" s="4">
        <v>12500</v>
      </c>
    </row>
    <row r="10223" spans="1:5" x14ac:dyDescent="0.25">
      <c r="A10223" s="1">
        <v>1730167062473</v>
      </c>
      <c r="B10223" t="s">
        <v>7997</v>
      </c>
      <c r="C10223" s="1">
        <v>706014909090</v>
      </c>
      <c r="D10223" s="2" t="s">
        <v>12834</v>
      </c>
      <c r="E10223" s="4">
        <v>12500</v>
      </c>
    </row>
    <row r="10224" spans="1:5" x14ac:dyDescent="0.25">
      <c r="A10224" s="1">
        <v>1730119878187</v>
      </c>
      <c r="B10224" t="s">
        <v>3836</v>
      </c>
      <c r="C10224" s="1">
        <v>706014917458</v>
      </c>
      <c r="D10224" s="2" t="s">
        <v>12834</v>
      </c>
      <c r="E10224" s="4">
        <v>12500</v>
      </c>
    </row>
    <row r="10225" spans="1:5" x14ac:dyDescent="0.25">
      <c r="A10225" s="1">
        <v>2140797374461</v>
      </c>
      <c r="B10225" t="s">
        <v>7998</v>
      </c>
      <c r="C10225" s="1">
        <v>706014912896</v>
      </c>
      <c r="D10225" s="2" t="s">
        <v>12834</v>
      </c>
      <c r="E10225" s="4">
        <v>12500</v>
      </c>
    </row>
    <row r="10226" spans="1:5" x14ac:dyDescent="0.25">
      <c r="A10226" s="1">
        <v>2140734833688</v>
      </c>
      <c r="B10226" t="s">
        <v>7999</v>
      </c>
      <c r="C10226" s="1">
        <v>706014907205</v>
      </c>
      <c r="D10226" s="2" t="s">
        <v>12834</v>
      </c>
      <c r="E10226" s="4">
        <v>12500</v>
      </c>
    </row>
    <row r="10227" spans="1:5" x14ac:dyDescent="0.25">
      <c r="A10227" s="1">
        <v>2140720956833</v>
      </c>
      <c r="B10227" t="s">
        <v>1086</v>
      </c>
      <c r="C10227" s="1">
        <v>706014908166</v>
      </c>
      <c r="D10227" s="2" t="s">
        <v>12834</v>
      </c>
      <c r="E10227" s="4">
        <v>12500</v>
      </c>
    </row>
    <row r="10228" spans="1:5" x14ac:dyDescent="0.25">
      <c r="A10228" s="1">
        <v>1710304200437</v>
      </c>
      <c r="B10228" t="s">
        <v>4153</v>
      </c>
      <c r="C10228" s="1">
        <v>706014919495</v>
      </c>
      <c r="D10228" s="2" t="s">
        <v>12834</v>
      </c>
      <c r="E10228" s="4">
        <v>12500</v>
      </c>
    </row>
    <row r="10229" spans="1:5" x14ac:dyDescent="0.25">
      <c r="A10229" s="1">
        <v>1710101530679</v>
      </c>
      <c r="B10229" t="s">
        <v>8000</v>
      </c>
      <c r="C10229" s="1">
        <v>706014912904</v>
      </c>
      <c r="D10229" s="2" t="s">
        <v>12834</v>
      </c>
      <c r="E10229" s="4">
        <v>12500</v>
      </c>
    </row>
    <row r="10230" spans="1:5" x14ac:dyDescent="0.25">
      <c r="A10230" s="1">
        <v>1730135323773</v>
      </c>
      <c r="B10230" t="s">
        <v>8001</v>
      </c>
      <c r="C10230" s="1">
        <v>706014908127</v>
      </c>
      <c r="D10230" s="2" t="s">
        <v>12834</v>
      </c>
      <c r="E10230" s="4">
        <v>12500</v>
      </c>
    </row>
    <row r="10231" spans="1:5" x14ac:dyDescent="0.25">
      <c r="A10231" s="1">
        <v>2140785249697</v>
      </c>
      <c r="B10231" t="s">
        <v>8002</v>
      </c>
      <c r="C10231" s="1">
        <v>706014908063</v>
      </c>
      <c r="D10231" s="2" t="s">
        <v>12834</v>
      </c>
      <c r="E10231" s="4">
        <v>12500</v>
      </c>
    </row>
    <row r="10232" spans="1:5" x14ac:dyDescent="0.25">
      <c r="A10232" s="1">
        <v>2140755431384</v>
      </c>
      <c r="B10232" t="s">
        <v>8003</v>
      </c>
      <c r="C10232" s="1">
        <v>706014912776</v>
      </c>
      <c r="D10232" s="2" t="s">
        <v>12834</v>
      </c>
      <c r="E10232" s="4">
        <v>12500</v>
      </c>
    </row>
    <row r="10233" spans="1:5" x14ac:dyDescent="0.25">
      <c r="A10233" s="1">
        <v>2140782649193</v>
      </c>
      <c r="B10233" t="s">
        <v>8004</v>
      </c>
      <c r="C10233" s="1">
        <v>706014921381</v>
      </c>
      <c r="D10233" s="2" t="s">
        <v>12834</v>
      </c>
      <c r="E10233" s="4">
        <v>12500</v>
      </c>
    </row>
    <row r="10234" spans="1:5" x14ac:dyDescent="0.25">
      <c r="A10234" s="1">
        <v>2140786523938</v>
      </c>
      <c r="B10234" t="s">
        <v>8005</v>
      </c>
      <c r="C10234" s="1">
        <v>706014908130</v>
      </c>
      <c r="D10234" s="2" t="s">
        <v>12834</v>
      </c>
      <c r="E10234" s="4">
        <v>12500</v>
      </c>
    </row>
    <row r="10235" spans="1:5" x14ac:dyDescent="0.25">
      <c r="A10235" s="1">
        <v>2140758430764</v>
      </c>
      <c r="B10235" t="s">
        <v>2131</v>
      </c>
      <c r="C10235" s="1">
        <v>706014907128</v>
      </c>
      <c r="D10235" s="2" t="s">
        <v>12834</v>
      </c>
      <c r="E10235" s="4">
        <v>12500</v>
      </c>
    </row>
    <row r="10236" spans="1:5" x14ac:dyDescent="0.25">
      <c r="A10236" s="1">
        <v>2140762791541</v>
      </c>
      <c r="B10236" t="s">
        <v>7040</v>
      </c>
      <c r="C10236" s="1">
        <v>706014912777</v>
      </c>
      <c r="D10236" s="2" t="s">
        <v>12834</v>
      </c>
      <c r="E10236" s="4">
        <v>12500</v>
      </c>
    </row>
    <row r="10237" spans="1:5" x14ac:dyDescent="0.25">
      <c r="A10237" s="1">
        <v>2140702238725</v>
      </c>
      <c r="B10237" t="s">
        <v>369</v>
      </c>
      <c r="C10237" s="1">
        <v>706014919467</v>
      </c>
      <c r="D10237" s="2" t="s">
        <v>12834</v>
      </c>
      <c r="E10237" s="4">
        <v>12500</v>
      </c>
    </row>
    <row r="10238" spans="1:5" x14ac:dyDescent="0.25">
      <c r="A10238" s="1">
        <v>2140715531306</v>
      </c>
      <c r="B10238" t="s">
        <v>8006</v>
      </c>
      <c r="C10238" s="1">
        <v>706014910001</v>
      </c>
      <c r="D10238" s="2" t="s">
        <v>12834</v>
      </c>
      <c r="E10238" s="4">
        <v>12500</v>
      </c>
    </row>
    <row r="10239" spans="1:5" x14ac:dyDescent="0.25">
      <c r="A10239" s="1">
        <v>2140739672733</v>
      </c>
      <c r="B10239" t="s">
        <v>2475</v>
      </c>
      <c r="C10239" s="1">
        <v>706014909967</v>
      </c>
      <c r="D10239" s="2" t="s">
        <v>12834</v>
      </c>
      <c r="E10239" s="4">
        <v>12500</v>
      </c>
    </row>
    <row r="10240" spans="1:5" x14ac:dyDescent="0.25">
      <c r="A10240" s="1">
        <v>1730157588130</v>
      </c>
      <c r="B10240" t="s">
        <v>8007</v>
      </c>
      <c r="C10240" s="1">
        <v>706014908086</v>
      </c>
      <c r="D10240" s="2" t="s">
        <v>12834</v>
      </c>
      <c r="E10240" s="4">
        <v>12500</v>
      </c>
    </row>
    <row r="10241" spans="1:5" x14ac:dyDescent="0.25">
      <c r="A10241" s="1">
        <v>2140726561361</v>
      </c>
      <c r="B10241" t="s">
        <v>7351</v>
      </c>
      <c r="C10241" s="1">
        <v>706014921412</v>
      </c>
      <c r="D10241" s="2" t="s">
        <v>12834</v>
      </c>
      <c r="E10241" s="4">
        <v>12500</v>
      </c>
    </row>
    <row r="10242" spans="1:5" x14ac:dyDescent="0.25">
      <c r="A10242" s="1">
        <v>1730167934102</v>
      </c>
      <c r="B10242" t="s">
        <v>8008</v>
      </c>
      <c r="C10242" s="1">
        <v>706014908128</v>
      </c>
      <c r="D10242" s="2" t="s">
        <v>12834</v>
      </c>
      <c r="E10242" s="4">
        <v>12500</v>
      </c>
    </row>
    <row r="10243" spans="1:5" x14ac:dyDescent="0.25">
      <c r="A10243" s="1">
        <v>2140793579321</v>
      </c>
      <c r="B10243" t="s">
        <v>2465</v>
      </c>
      <c r="C10243" s="1">
        <v>706014921411</v>
      </c>
      <c r="D10243" s="2" t="s">
        <v>12834</v>
      </c>
      <c r="E10243" s="4">
        <v>12500</v>
      </c>
    </row>
    <row r="10244" spans="1:5" x14ac:dyDescent="0.25">
      <c r="A10244" s="1">
        <v>2140371374663</v>
      </c>
      <c r="B10244" t="s">
        <v>1154</v>
      </c>
      <c r="C10244" s="1">
        <v>706014908050</v>
      </c>
      <c r="D10244" s="2" t="s">
        <v>12834</v>
      </c>
      <c r="E10244" s="4">
        <v>12500</v>
      </c>
    </row>
    <row r="10245" spans="1:5" x14ac:dyDescent="0.25">
      <c r="A10245" s="1">
        <v>2140765223162</v>
      </c>
      <c r="B10245" t="s">
        <v>8009</v>
      </c>
      <c r="C10245" s="1">
        <v>706014910030</v>
      </c>
      <c r="D10245" s="2" t="s">
        <v>12834</v>
      </c>
      <c r="E10245" s="4">
        <v>12500</v>
      </c>
    </row>
    <row r="10246" spans="1:5" x14ac:dyDescent="0.25">
      <c r="A10246" s="1">
        <v>1730182341477</v>
      </c>
      <c r="B10246" t="s">
        <v>1326</v>
      </c>
      <c r="C10246" s="1">
        <v>706014910041</v>
      </c>
      <c r="D10246" s="2" t="s">
        <v>12834</v>
      </c>
      <c r="E10246" s="4">
        <v>12500</v>
      </c>
    </row>
    <row r="10247" spans="1:5" x14ac:dyDescent="0.25">
      <c r="A10247" s="1">
        <v>2140727800343</v>
      </c>
      <c r="B10247" t="s">
        <v>8010</v>
      </c>
      <c r="C10247" s="1">
        <v>706014912048</v>
      </c>
      <c r="D10247" s="2" t="s">
        <v>12834</v>
      </c>
      <c r="E10247" s="4">
        <v>12500</v>
      </c>
    </row>
    <row r="10248" spans="1:5" x14ac:dyDescent="0.25">
      <c r="A10248" s="1">
        <v>2140752104987</v>
      </c>
      <c r="B10248" t="s">
        <v>8011</v>
      </c>
      <c r="C10248" s="1">
        <v>706014910014</v>
      </c>
      <c r="D10248" s="2" t="s">
        <v>12834</v>
      </c>
      <c r="E10248" s="4">
        <v>12500</v>
      </c>
    </row>
    <row r="10249" spans="1:5" x14ac:dyDescent="0.25">
      <c r="A10249" s="1">
        <v>1730108902401</v>
      </c>
      <c r="B10249" t="s">
        <v>8012</v>
      </c>
      <c r="C10249" s="1">
        <v>706014906210</v>
      </c>
      <c r="D10249" s="2" t="s">
        <v>12834</v>
      </c>
      <c r="E10249" s="4">
        <v>12500</v>
      </c>
    </row>
    <row r="10250" spans="1:5" x14ac:dyDescent="0.25">
      <c r="A10250" s="1">
        <v>1730196636383</v>
      </c>
      <c r="B10250" t="s">
        <v>8013</v>
      </c>
      <c r="C10250" s="1">
        <v>706014914665</v>
      </c>
      <c r="D10250" s="2" t="s">
        <v>12834</v>
      </c>
      <c r="E10250" s="4">
        <v>12500</v>
      </c>
    </row>
    <row r="10251" spans="1:5" x14ac:dyDescent="0.25">
      <c r="A10251" s="1">
        <v>2140748383693</v>
      </c>
      <c r="B10251" t="s">
        <v>5057</v>
      </c>
      <c r="C10251" s="1">
        <v>706014916596</v>
      </c>
      <c r="D10251" s="2" t="s">
        <v>12834</v>
      </c>
      <c r="E10251" s="4">
        <v>12500</v>
      </c>
    </row>
    <row r="10252" spans="1:5" x14ac:dyDescent="0.25">
      <c r="A10252" s="1">
        <v>1710134443289</v>
      </c>
      <c r="B10252" t="s">
        <v>8014</v>
      </c>
      <c r="C10252" s="1">
        <v>706014912906</v>
      </c>
      <c r="D10252" s="2" t="s">
        <v>12834</v>
      </c>
      <c r="E10252" s="4">
        <v>12500</v>
      </c>
    </row>
    <row r="10253" spans="1:5" x14ac:dyDescent="0.25">
      <c r="A10253" s="1">
        <v>1710165903854</v>
      </c>
      <c r="B10253" t="s">
        <v>8015</v>
      </c>
      <c r="C10253" s="1">
        <v>706014922276</v>
      </c>
      <c r="D10253" s="2" t="s">
        <v>12834</v>
      </c>
      <c r="E10253" s="4">
        <v>12500</v>
      </c>
    </row>
    <row r="10254" spans="1:5" x14ac:dyDescent="0.25">
      <c r="A10254" s="1">
        <v>2140357241607</v>
      </c>
      <c r="B10254" t="s">
        <v>8016</v>
      </c>
      <c r="C10254" s="1">
        <v>706014922261</v>
      </c>
      <c r="D10254" s="2" t="s">
        <v>12834</v>
      </c>
      <c r="E10254" s="4">
        <v>12500</v>
      </c>
    </row>
    <row r="10255" spans="1:5" x14ac:dyDescent="0.25">
      <c r="A10255" s="1">
        <v>1710181446413</v>
      </c>
      <c r="B10255" t="s">
        <v>8017</v>
      </c>
      <c r="C10255" s="1">
        <v>706014916630</v>
      </c>
      <c r="D10255" s="2" t="s">
        <v>12834</v>
      </c>
      <c r="E10255" s="4">
        <v>12500</v>
      </c>
    </row>
    <row r="10256" spans="1:5" x14ac:dyDescent="0.25">
      <c r="A10256" s="1">
        <v>1710174879773</v>
      </c>
      <c r="B10256" t="s">
        <v>3310</v>
      </c>
      <c r="C10256" s="1">
        <v>706014912045</v>
      </c>
      <c r="D10256" s="2" t="s">
        <v>12834</v>
      </c>
      <c r="E10256" s="4">
        <v>12500</v>
      </c>
    </row>
    <row r="10257" spans="1:5" x14ac:dyDescent="0.25">
      <c r="A10257" s="1">
        <v>1710303834179</v>
      </c>
      <c r="B10257" t="s">
        <v>5319</v>
      </c>
      <c r="C10257" s="1">
        <v>706014920424</v>
      </c>
      <c r="D10257" s="2" t="s">
        <v>12834</v>
      </c>
      <c r="E10257" s="4">
        <v>12500</v>
      </c>
    </row>
    <row r="10258" spans="1:5" x14ac:dyDescent="0.25">
      <c r="A10258" s="1">
        <v>2140790239339</v>
      </c>
      <c r="B10258" t="s">
        <v>1776</v>
      </c>
      <c r="C10258" s="1">
        <v>706014912026</v>
      </c>
      <c r="D10258" s="2" t="s">
        <v>12834</v>
      </c>
      <c r="E10258" s="4">
        <v>12500</v>
      </c>
    </row>
    <row r="10259" spans="1:5" x14ac:dyDescent="0.25">
      <c r="A10259" s="1">
        <v>2140329016815</v>
      </c>
      <c r="B10259" t="s">
        <v>1135</v>
      </c>
      <c r="C10259" s="1">
        <v>706014921432</v>
      </c>
      <c r="D10259" s="2" t="s">
        <v>12834</v>
      </c>
      <c r="E10259" s="4">
        <v>12500</v>
      </c>
    </row>
    <row r="10260" spans="1:5" x14ac:dyDescent="0.25">
      <c r="A10260" s="1">
        <v>2140675628577</v>
      </c>
      <c r="B10260" t="s">
        <v>8018</v>
      </c>
      <c r="C10260" s="1">
        <v>706014912869</v>
      </c>
      <c r="D10260" s="2" t="s">
        <v>12834</v>
      </c>
      <c r="E10260" s="4">
        <v>12500</v>
      </c>
    </row>
    <row r="10261" spans="1:5" x14ac:dyDescent="0.25">
      <c r="A10261" s="1">
        <v>2140316731463</v>
      </c>
      <c r="B10261" t="s">
        <v>1403</v>
      </c>
      <c r="C10261" s="1">
        <v>706014912023</v>
      </c>
      <c r="D10261" s="2" t="s">
        <v>12834</v>
      </c>
      <c r="E10261" s="4">
        <v>12500</v>
      </c>
    </row>
    <row r="10262" spans="1:5" x14ac:dyDescent="0.25">
      <c r="A10262" s="1">
        <v>2140385328971</v>
      </c>
      <c r="B10262" t="s">
        <v>8019</v>
      </c>
      <c r="C10262" s="1">
        <v>706014912027</v>
      </c>
      <c r="D10262" s="2" t="s">
        <v>12834</v>
      </c>
      <c r="E10262" s="4">
        <v>12500</v>
      </c>
    </row>
    <row r="10263" spans="1:5" x14ac:dyDescent="0.25">
      <c r="A10263" s="1">
        <v>2140395666971</v>
      </c>
      <c r="B10263" t="s">
        <v>8020</v>
      </c>
      <c r="C10263" s="1">
        <v>706014919476</v>
      </c>
      <c r="D10263" s="2" t="s">
        <v>12834</v>
      </c>
      <c r="E10263" s="4">
        <v>12500</v>
      </c>
    </row>
    <row r="10264" spans="1:5" x14ac:dyDescent="0.25">
      <c r="A10264" s="1">
        <v>2140323794227</v>
      </c>
      <c r="B10264" t="s">
        <v>8021</v>
      </c>
      <c r="C10264" s="1">
        <v>706014912875</v>
      </c>
      <c r="D10264" s="2" t="s">
        <v>12834</v>
      </c>
      <c r="E10264" s="4">
        <v>12500</v>
      </c>
    </row>
    <row r="10265" spans="1:5" x14ac:dyDescent="0.25">
      <c r="A10265" s="1">
        <v>1730182149119</v>
      </c>
      <c r="B10265" t="s">
        <v>528</v>
      </c>
      <c r="C10265" s="1">
        <v>706014916598</v>
      </c>
      <c r="D10265" s="2" t="s">
        <v>12834</v>
      </c>
      <c r="E10265" s="4">
        <v>12500</v>
      </c>
    </row>
    <row r="10266" spans="1:5" x14ac:dyDescent="0.25">
      <c r="A10266" s="1">
        <v>2140370723029</v>
      </c>
      <c r="B10266" t="s">
        <v>8022</v>
      </c>
      <c r="C10266" s="1">
        <v>706014914655</v>
      </c>
      <c r="D10266" s="2" t="s">
        <v>12834</v>
      </c>
      <c r="E10266" s="4">
        <v>12500</v>
      </c>
    </row>
    <row r="10267" spans="1:5" x14ac:dyDescent="0.25">
      <c r="A10267" s="1">
        <v>2140395212955</v>
      </c>
      <c r="B10267" t="s">
        <v>556</v>
      </c>
      <c r="C10267" s="1">
        <v>706014906221</v>
      </c>
      <c r="D10267" s="2" t="s">
        <v>12834</v>
      </c>
      <c r="E10267" s="4">
        <v>12500</v>
      </c>
    </row>
    <row r="10268" spans="1:5" x14ac:dyDescent="0.25">
      <c r="A10268" s="1">
        <v>2140394394282</v>
      </c>
      <c r="B10268" t="s">
        <v>1625</v>
      </c>
      <c r="C10268" s="1">
        <v>706014920425</v>
      </c>
      <c r="D10268" s="2" t="s">
        <v>12834</v>
      </c>
      <c r="E10268" s="4">
        <v>12500</v>
      </c>
    </row>
    <row r="10269" spans="1:5" x14ac:dyDescent="0.25">
      <c r="A10269" s="1">
        <v>2140347842647</v>
      </c>
      <c r="B10269" t="s">
        <v>725</v>
      </c>
      <c r="C10269" s="1">
        <v>706014916589</v>
      </c>
      <c r="D10269" s="2" t="s">
        <v>12834</v>
      </c>
      <c r="E10269" s="4">
        <v>12500</v>
      </c>
    </row>
    <row r="10270" spans="1:5" x14ac:dyDescent="0.25">
      <c r="A10270" s="1">
        <v>4240151799607</v>
      </c>
      <c r="B10270" t="s">
        <v>8023</v>
      </c>
      <c r="C10270" s="1">
        <v>706014906214</v>
      </c>
      <c r="D10270" s="2" t="s">
        <v>12834</v>
      </c>
      <c r="E10270" s="4">
        <v>12500</v>
      </c>
    </row>
    <row r="10271" spans="1:5" x14ac:dyDescent="0.25">
      <c r="A10271" s="1">
        <v>2140715129739</v>
      </c>
      <c r="B10271" t="s">
        <v>453</v>
      </c>
      <c r="C10271" s="1">
        <v>706014916595</v>
      </c>
      <c r="D10271" s="2" t="s">
        <v>12834</v>
      </c>
      <c r="E10271" s="4">
        <v>12500</v>
      </c>
    </row>
    <row r="10272" spans="1:5" x14ac:dyDescent="0.25">
      <c r="A10272" s="1">
        <v>2140385373953</v>
      </c>
      <c r="B10272" t="s">
        <v>3154</v>
      </c>
      <c r="C10272" s="1">
        <v>706014906207</v>
      </c>
      <c r="D10272" s="2" t="s">
        <v>12834</v>
      </c>
      <c r="E10272" s="4">
        <v>12500</v>
      </c>
    </row>
    <row r="10273" spans="1:5" x14ac:dyDescent="0.25">
      <c r="A10273" s="1">
        <v>2140380549630</v>
      </c>
      <c r="B10273" t="s">
        <v>1042</v>
      </c>
      <c r="C10273" s="1">
        <v>706014914608</v>
      </c>
      <c r="D10273" s="2" t="s">
        <v>12834</v>
      </c>
      <c r="E10273" s="4">
        <v>12500</v>
      </c>
    </row>
    <row r="10274" spans="1:5" x14ac:dyDescent="0.25">
      <c r="A10274" s="1">
        <v>2140720942903</v>
      </c>
      <c r="B10274" t="s">
        <v>1921</v>
      </c>
      <c r="C10274" s="1">
        <v>706014919500</v>
      </c>
      <c r="D10274" s="2" t="s">
        <v>12834</v>
      </c>
      <c r="E10274" s="4">
        <v>12500</v>
      </c>
    </row>
    <row r="10275" spans="1:5" x14ac:dyDescent="0.25">
      <c r="A10275" s="1">
        <v>2140352135289</v>
      </c>
      <c r="B10275" t="s">
        <v>8024</v>
      </c>
      <c r="C10275" s="1">
        <v>706014911113</v>
      </c>
      <c r="D10275" s="2" t="s">
        <v>12834</v>
      </c>
      <c r="E10275" s="4">
        <v>12500</v>
      </c>
    </row>
    <row r="10276" spans="1:5" x14ac:dyDescent="0.25">
      <c r="A10276" s="1">
        <v>2140358152872</v>
      </c>
      <c r="B10276" t="s">
        <v>8025</v>
      </c>
      <c r="C10276" s="1">
        <v>706014911046</v>
      </c>
      <c r="D10276" s="2" t="s">
        <v>12834</v>
      </c>
      <c r="E10276" s="4">
        <v>12500</v>
      </c>
    </row>
    <row r="10277" spans="1:5" x14ac:dyDescent="0.25">
      <c r="A10277" s="1">
        <v>2140307983723</v>
      </c>
      <c r="B10277" t="s">
        <v>8026</v>
      </c>
      <c r="C10277" s="1">
        <v>706014910072</v>
      </c>
      <c r="D10277" s="2" t="s">
        <v>12834</v>
      </c>
      <c r="E10277" s="4">
        <v>12500</v>
      </c>
    </row>
    <row r="10278" spans="1:5" x14ac:dyDescent="0.25">
      <c r="A10278" s="1">
        <v>2140382488921</v>
      </c>
      <c r="B10278" t="s">
        <v>8027</v>
      </c>
      <c r="C10278" s="1">
        <v>706014920524</v>
      </c>
      <c r="D10278" s="2" t="s">
        <v>12834</v>
      </c>
      <c r="E10278" s="4">
        <v>12500</v>
      </c>
    </row>
    <row r="10279" spans="1:5" x14ac:dyDescent="0.25">
      <c r="A10279" s="1">
        <v>2140307316121</v>
      </c>
      <c r="B10279" t="s">
        <v>1128</v>
      </c>
      <c r="C10279" s="1">
        <v>706014919559</v>
      </c>
      <c r="D10279" s="2" t="s">
        <v>12834</v>
      </c>
      <c r="E10279" s="4">
        <v>12500</v>
      </c>
    </row>
    <row r="10280" spans="1:5" x14ac:dyDescent="0.25">
      <c r="A10280" s="1">
        <v>2140396199637</v>
      </c>
      <c r="B10280" t="s">
        <v>433</v>
      </c>
      <c r="C10280" s="1">
        <v>706014909160</v>
      </c>
      <c r="D10280" s="2" t="s">
        <v>12834</v>
      </c>
      <c r="E10280" s="4">
        <v>12500</v>
      </c>
    </row>
    <row r="10281" spans="1:5" x14ac:dyDescent="0.25">
      <c r="A10281" s="1">
        <v>1610190933787</v>
      </c>
      <c r="B10281" t="s">
        <v>633</v>
      </c>
      <c r="C10281" s="1">
        <v>706014919562</v>
      </c>
      <c r="D10281" s="2" t="s">
        <v>12834</v>
      </c>
      <c r="E10281" s="4">
        <v>12500</v>
      </c>
    </row>
    <row r="10282" spans="1:5" x14ac:dyDescent="0.25">
      <c r="A10282" s="1">
        <v>1610180213453</v>
      </c>
      <c r="B10282" t="s">
        <v>331</v>
      </c>
      <c r="C10282" s="1">
        <v>706014911064</v>
      </c>
      <c r="D10282" s="2" t="s">
        <v>12834</v>
      </c>
      <c r="E10282" s="4">
        <v>12500</v>
      </c>
    </row>
    <row r="10283" spans="1:5" x14ac:dyDescent="0.25">
      <c r="A10283" s="1">
        <v>1610130092135</v>
      </c>
      <c r="B10283" t="s">
        <v>542</v>
      </c>
      <c r="C10283" s="1">
        <v>706014909144</v>
      </c>
      <c r="D10283" s="2" t="s">
        <v>12834</v>
      </c>
      <c r="E10283" s="4">
        <v>12500</v>
      </c>
    </row>
    <row r="10284" spans="1:5" x14ac:dyDescent="0.25">
      <c r="A10284" s="1">
        <v>1710290983069</v>
      </c>
      <c r="B10284" t="s">
        <v>589</v>
      </c>
      <c r="C10284" s="1">
        <v>706014917644</v>
      </c>
      <c r="D10284" s="2" t="s">
        <v>12834</v>
      </c>
      <c r="E10284" s="4">
        <v>12500</v>
      </c>
    </row>
    <row r="10285" spans="1:5" x14ac:dyDescent="0.25">
      <c r="A10285" s="1">
        <v>2140398865517</v>
      </c>
      <c r="B10285" t="s">
        <v>3835</v>
      </c>
      <c r="C10285" s="1">
        <v>706014921489</v>
      </c>
      <c r="D10285" s="2" t="s">
        <v>12834</v>
      </c>
      <c r="E10285" s="4">
        <v>12500</v>
      </c>
    </row>
    <row r="10286" spans="1:5" x14ac:dyDescent="0.25">
      <c r="A10286" s="1">
        <v>2140333959809</v>
      </c>
      <c r="B10286" t="s">
        <v>175</v>
      </c>
      <c r="C10286" s="1">
        <v>706014911058</v>
      </c>
      <c r="D10286" s="2" t="s">
        <v>12834</v>
      </c>
      <c r="E10286" s="4">
        <v>12500</v>
      </c>
    </row>
    <row r="10287" spans="1:5" x14ac:dyDescent="0.25">
      <c r="A10287" s="1">
        <v>2140306103545</v>
      </c>
      <c r="B10287" t="s">
        <v>2069</v>
      </c>
      <c r="C10287" s="1">
        <v>706014911057</v>
      </c>
      <c r="D10287" s="2" t="s">
        <v>12834</v>
      </c>
      <c r="E10287" s="4">
        <v>12500</v>
      </c>
    </row>
    <row r="10288" spans="1:5" x14ac:dyDescent="0.25">
      <c r="A10288" s="1">
        <v>2140350123501</v>
      </c>
      <c r="B10288" t="s">
        <v>545</v>
      </c>
      <c r="C10288" s="1">
        <v>706014917648</v>
      </c>
      <c r="D10288" s="2" t="s">
        <v>12834</v>
      </c>
      <c r="E10288" s="4">
        <v>12500</v>
      </c>
    </row>
    <row r="10289" spans="1:5" x14ac:dyDescent="0.25">
      <c r="A10289" s="1">
        <v>2140393959533</v>
      </c>
      <c r="B10289" t="s">
        <v>8028</v>
      </c>
      <c r="C10289" s="1">
        <v>706014917647</v>
      </c>
      <c r="D10289" s="2" t="s">
        <v>12834</v>
      </c>
      <c r="E10289" s="4">
        <v>12500</v>
      </c>
    </row>
    <row r="10290" spans="1:5" x14ac:dyDescent="0.25">
      <c r="A10290" s="1">
        <v>2140679721005</v>
      </c>
      <c r="B10290" t="s">
        <v>2035</v>
      </c>
      <c r="C10290" s="1">
        <v>706014920522</v>
      </c>
      <c r="D10290" s="2" t="s">
        <v>12834</v>
      </c>
      <c r="E10290" s="4">
        <v>12500</v>
      </c>
    </row>
    <row r="10291" spans="1:5" x14ac:dyDescent="0.25">
      <c r="A10291" s="1">
        <v>2140756966253</v>
      </c>
      <c r="B10291" t="s">
        <v>226</v>
      </c>
      <c r="C10291" s="1">
        <v>706014909157</v>
      </c>
      <c r="D10291" s="2" t="s">
        <v>12834</v>
      </c>
      <c r="E10291" s="4">
        <v>12500</v>
      </c>
    </row>
    <row r="10292" spans="1:5" x14ac:dyDescent="0.25">
      <c r="A10292" s="1">
        <v>2140382373857</v>
      </c>
      <c r="B10292" t="s">
        <v>8029</v>
      </c>
      <c r="C10292" s="1">
        <v>706014920486</v>
      </c>
      <c r="D10292" s="2" t="s">
        <v>12834</v>
      </c>
      <c r="E10292" s="4">
        <v>12500</v>
      </c>
    </row>
    <row r="10293" spans="1:5" x14ac:dyDescent="0.25">
      <c r="A10293" s="1">
        <v>2140313067551</v>
      </c>
      <c r="B10293" t="s">
        <v>8030</v>
      </c>
      <c r="C10293" s="1">
        <v>706014911062</v>
      </c>
      <c r="D10293" s="2" t="s">
        <v>12834</v>
      </c>
      <c r="E10293" s="4">
        <v>12500</v>
      </c>
    </row>
    <row r="10294" spans="1:5" x14ac:dyDescent="0.25">
      <c r="A10294" s="1">
        <v>2140670920347</v>
      </c>
      <c r="B10294" t="s">
        <v>8031</v>
      </c>
      <c r="C10294" s="1">
        <v>706014909133</v>
      </c>
      <c r="D10294" s="2" t="s">
        <v>12834</v>
      </c>
      <c r="E10294" s="4">
        <v>12500</v>
      </c>
    </row>
    <row r="10295" spans="1:5" x14ac:dyDescent="0.25">
      <c r="A10295" s="1">
        <v>2140376985239</v>
      </c>
      <c r="B10295" t="s">
        <v>1874</v>
      </c>
      <c r="C10295" s="1">
        <v>706014917667</v>
      </c>
      <c r="D10295" s="2" t="s">
        <v>12834</v>
      </c>
      <c r="E10295" s="4">
        <v>12500</v>
      </c>
    </row>
    <row r="10296" spans="1:5" x14ac:dyDescent="0.25">
      <c r="A10296" s="1">
        <v>2140375043277</v>
      </c>
      <c r="B10296" t="s">
        <v>4699</v>
      </c>
      <c r="C10296" s="1">
        <v>706014921486</v>
      </c>
      <c r="D10296" s="2" t="s">
        <v>12834</v>
      </c>
      <c r="E10296" s="4">
        <v>12500</v>
      </c>
    </row>
    <row r="10297" spans="1:5" x14ac:dyDescent="0.25">
      <c r="A10297" s="1">
        <v>2140336994015</v>
      </c>
      <c r="B10297" t="s">
        <v>1322</v>
      </c>
      <c r="C10297" s="1">
        <v>706014919570</v>
      </c>
      <c r="D10297" s="2" t="s">
        <v>12834</v>
      </c>
      <c r="E10297" s="4">
        <v>12500</v>
      </c>
    </row>
    <row r="10298" spans="1:5" x14ac:dyDescent="0.25">
      <c r="A10298" s="1">
        <v>2140362521347</v>
      </c>
      <c r="B10298" t="s">
        <v>347</v>
      </c>
      <c r="C10298" s="1">
        <v>706014910096</v>
      </c>
      <c r="D10298" s="2" t="s">
        <v>12834</v>
      </c>
      <c r="E10298" s="4">
        <v>12500</v>
      </c>
    </row>
    <row r="10299" spans="1:5" x14ac:dyDescent="0.25">
      <c r="A10299" s="1">
        <v>2140313217187</v>
      </c>
      <c r="B10299" t="s">
        <v>108</v>
      </c>
      <c r="C10299" s="1">
        <v>706014909163</v>
      </c>
      <c r="D10299" s="2" t="s">
        <v>12834</v>
      </c>
      <c r="E10299" s="4">
        <v>12500</v>
      </c>
    </row>
    <row r="10300" spans="1:5" x14ac:dyDescent="0.25">
      <c r="A10300" s="1">
        <v>2140334505497</v>
      </c>
      <c r="B10300" t="s">
        <v>8032</v>
      </c>
      <c r="C10300" s="1">
        <v>706014920535</v>
      </c>
      <c r="D10300" s="2" t="s">
        <v>12834</v>
      </c>
      <c r="E10300" s="4">
        <v>12500</v>
      </c>
    </row>
    <row r="10301" spans="1:5" x14ac:dyDescent="0.25">
      <c r="A10301" s="1">
        <v>2140349874937</v>
      </c>
      <c r="B10301" t="s">
        <v>8033</v>
      </c>
      <c r="C10301" s="1">
        <v>706014919566</v>
      </c>
      <c r="D10301" s="2" t="s">
        <v>12834</v>
      </c>
      <c r="E10301" s="4">
        <v>12500</v>
      </c>
    </row>
    <row r="10302" spans="1:5" x14ac:dyDescent="0.25">
      <c r="A10302" s="1">
        <v>2140368030546</v>
      </c>
      <c r="B10302" t="s">
        <v>863</v>
      </c>
      <c r="C10302" s="1">
        <v>706014911053</v>
      </c>
      <c r="D10302" s="2" t="s">
        <v>12834</v>
      </c>
      <c r="E10302" s="4">
        <v>12500</v>
      </c>
    </row>
    <row r="10303" spans="1:5" x14ac:dyDescent="0.25">
      <c r="A10303" s="1">
        <v>2140361910927</v>
      </c>
      <c r="B10303" t="s">
        <v>8034</v>
      </c>
      <c r="C10303" s="1">
        <v>706014920536</v>
      </c>
      <c r="D10303" s="2" t="s">
        <v>12834</v>
      </c>
      <c r="E10303" s="4">
        <v>12500</v>
      </c>
    </row>
    <row r="10304" spans="1:5" x14ac:dyDescent="0.25">
      <c r="A10304" s="1">
        <v>2140343589831</v>
      </c>
      <c r="B10304" t="s">
        <v>737</v>
      </c>
      <c r="C10304" s="1">
        <v>706014923255</v>
      </c>
      <c r="D10304" s="2" t="s">
        <v>12834</v>
      </c>
      <c r="E10304" s="4">
        <v>12500</v>
      </c>
    </row>
    <row r="10305" spans="1:5" x14ac:dyDescent="0.25">
      <c r="A10305" s="1">
        <v>2140350565881</v>
      </c>
      <c r="B10305" t="s">
        <v>8035</v>
      </c>
      <c r="C10305" s="1">
        <v>706014923276</v>
      </c>
      <c r="D10305" s="2" t="s">
        <v>12834</v>
      </c>
      <c r="E10305" s="4">
        <v>12500</v>
      </c>
    </row>
    <row r="10306" spans="1:5" x14ac:dyDescent="0.25">
      <c r="A10306" s="1">
        <v>2140343712813</v>
      </c>
      <c r="B10306" t="s">
        <v>8036</v>
      </c>
      <c r="C10306" s="1">
        <v>706014918768</v>
      </c>
      <c r="D10306" s="2" t="s">
        <v>12834</v>
      </c>
      <c r="E10306" s="4">
        <v>12500</v>
      </c>
    </row>
    <row r="10307" spans="1:5" x14ac:dyDescent="0.25">
      <c r="A10307" s="1">
        <v>2140376766761</v>
      </c>
      <c r="B10307" t="s">
        <v>8037</v>
      </c>
      <c r="C10307" s="1">
        <v>706014914777</v>
      </c>
      <c r="D10307" s="2" t="s">
        <v>12834</v>
      </c>
      <c r="E10307" s="4">
        <v>12500</v>
      </c>
    </row>
    <row r="10308" spans="1:5" x14ac:dyDescent="0.25">
      <c r="A10308" s="1">
        <v>2140368884299</v>
      </c>
      <c r="B10308" t="s">
        <v>1135</v>
      </c>
      <c r="C10308" s="1">
        <v>706014923281</v>
      </c>
      <c r="D10308" s="2" t="s">
        <v>12834</v>
      </c>
      <c r="E10308" s="4">
        <v>12500</v>
      </c>
    </row>
    <row r="10309" spans="1:5" x14ac:dyDescent="0.25">
      <c r="A10309" s="1">
        <v>2140376606787</v>
      </c>
      <c r="B10309" t="s">
        <v>8038</v>
      </c>
      <c r="C10309" s="1">
        <v>706014918758</v>
      </c>
      <c r="D10309" s="2" t="s">
        <v>12834</v>
      </c>
      <c r="E10309" s="4">
        <v>12500</v>
      </c>
    </row>
    <row r="10310" spans="1:5" x14ac:dyDescent="0.25">
      <c r="A10310" s="1">
        <v>2140375306397</v>
      </c>
      <c r="B10310" t="s">
        <v>999</v>
      </c>
      <c r="C10310" s="1">
        <v>706014925236</v>
      </c>
      <c r="D10310" s="2" t="s">
        <v>12834</v>
      </c>
      <c r="E10310" s="4">
        <v>12500</v>
      </c>
    </row>
    <row r="10311" spans="1:5" x14ac:dyDescent="0.25">
      <c r="A10311" s="1">
        <v>2140067479623</v>
      </c>
      <c r="B10311" t="s">
        <v>8039</v>
      </c>
      <c r="C10311" s="1">
        <v>706014918763</v>
      </c>
      <c r="D10311" s="2" t="s">
        <v>12834</v>
      </c>
      <c r="E10311" s="4">
        <v>12500</v>
      </c>
    </row>
    <row r="10312" spans="1:5" x14ac:dyDescent="0.25">
      <c r="A10312" s="1">
        <v>2140323553187</v>
      </c>
      <c r="B10312" t="s">
        <v>8040</v>
      </c>
      <c r="C10312" s="1">
        <v>706014919621</v>
      </c>
      <c r="D10312" s="2" t="s">
        <v>12834</v>
      </c>
      <c r="E10312" s="4">
        <v>12500</v>
      </c>
    </row>
    <row r="10313" spans="1:5" x14ac:dyDescent="0.25">
      <c r="A10313" s="1">
        <v>1710267427891</v>
      </c>
      <c r="B10313" t="s">
        <v>8041</v>
      </c>
      <c r="C10313" s="1">
        <v>706014913751</v>
      </c>
      <c r="D10313" s="2" t="s">
        <v>12834</v>
      </c>
      <c r="E10313" s="4">
        <v>12500</v>
      </c>
    </row>
    <row r="10314" spans="1:5" x14ac:dyDescent="0.25">
      <c r="A10314" s="1">
        <v>2140385829167</v>
      </c>
      <c r="B10314" t="s">
        <v>1066</v>
      </c>
      <c r="C10314" s="1">
        <v>706014913799</v>
      </c>
      <c r="D10314" s="2" t="s">
        <v>12834</v>
      </c>
      <c r="E10314" s="4">
        <v>12500</v>
      </c>
    </row>
    <row r="10315" spans="1:5" x14ac:dyDescent="0.25">
      <c r="A10315" s="1">
        <v>2140391284699</v>
      </c>
      <c r="B10315" t="s">
        <v>872</v>
      </c>
      <c r="C10315" s="1">
        <v>706014918766</v>
      </c>
      <c r="D10315" s="2" t="s">
        <v>12834</v>
      </c>
      <c r="E10315" s="4">
        <v>12500</v>
      </c>
    </row>
    <row r="10316" spans="1:5" x14ac:dyDescent="0.25">
      <c r="A10316" s="1">
        <v>2140306146073</v>
      </c>
      <c r="B10316" t="s">
        <v>8042</v>
      </c>
      <c r="C10316" s="1">
        <v>706014914831</v>
      </c>
      <c r="D10316" s="2" t="s">
        <v>12834</v>
      </c>
      <c r="E10316" s="4">
        <v>12500</v>
      </c>
    </row>
    <row r="10317" spans="1:5" x14ac:dyDescent="0.25">
      <c r="A10317" s="1">
        <v>2140304462945</v>
      </c>
      <c r="B10317" t="s">
        <v>1715</v>
      </c>
      <c r="C10317" s="1">
        <v>706014914782</v>
      </c>
      <c r="D10317" s="2" t="s">
        <v>12834</v>
      </c>
      <c r="E10317" s="4">
        <v>12500</v>
      </c>
    </row>
    <row r="10318" spans="1:5" x14ac:dyDescent="0.25">
      <c r="A10318" s="1">
        <v>2140351479859</v>
      </c>
      <c r="B10318" t="s">
        <v>1173</v>
      </c>
      <c r="C10318" s="1">
        <v>706014913746</v>
      </c>
      <c r="D10318" s="2" t="s">
        <v>12834</v>
      </c>
      <c r="E10318" s="4">
        <v>12500</v>
      </c>
    </row>
    <row r="10319" spans="1:5" x14ac:dyDescent="0.25">
      <c r="A10319" s="1">
        <v>2140365771900</v>
      </c>
      <c r="B10319" t="s">
        <v>8043</v>
      </c>
      <c r="C10319" s="1">
        <v>706014914830</v>
      </c>
      <c r="D10319" s="2" t="s">
        <v>12834</v>
      </c>
      <c r="E10319" s="4">
        <v>12500</v>
      </c>
    </row>
    <row r="10320" spans="1:5" x14ac:dyDescent="0.25">
      <c r="A10320" s="1">
        <v>2140776393397</v>
      </c>
      <c r="B10320" t="s">
        <v>1977</v>
      </c>
      <c r="C10320" s="1">
        <v>706014915762</v>
      </c>
      <c r="D10320" s="2" t="s">
        <v>12834</v>
      </c>
      <c r="E10320" s="4">
        <v>12500</v>
      </c>
    </row>
    <row r="10321" spans="1:5" x14ac:dyDescent="0.25">
      <c r="A10321" s="1">
        <v>2140373835323</v>
      </c>
      <c r="B10321" t="s">
        <v>2027</v>
      </c>
      <c r="C10321" s="1">
        <v>706014916741</v>
      </c>
      <c r="D10321" s="2" t="s">
        <v>12834</v>
      </c>
      <c r="E10321" s="4">
        <v>12500</v>
      </c>
    </row>
    <row r="10322" spans="1:5" x14ac:dyDescent="0.25">
      <c r="A10322" s="1">
        <v>2140310511431</v>
      </c>
      <c r="B10322" t="s">
        <v>8044</v>
      </c>
      <c r="C10322" s="1">
        <v>706014921571</v>
      </c>
      <c r="D10322" s="2" t="s">
        <v>12834</v>
      </c>
      <c r="E10322" s="4">
        <v>12500</v>
      </c>
    </row>
    <row r="10323" spans="1:5" x14ac:dyDescent="0.25">
      <c r="A10323" s="1">
        <v>2140344709929</v>
      </c>
      <c r="B10323" t="s">
        <v>193</v>
      </c>
      <c r="C10323" s="1">
        <v>706014914835</v>
      </c>
      <c r="D10323" s="2" t="s">
        <v>12834</v>
      </c>
      <c r="E10323" s="4">
        <v>12500</v>
      </c>
    </row>
    <row r="10324" spans="1:5" x14ac:dyDescent="0.25">
      <c r="A10324" s="1">
        <v>2140397260457</v>
      </c>
      <c r="B10324" t="s">
        <v>1038</v>
      </c>
      <c r="C10324" s="1">
        <v>706014916743</v>
      </c>
      <c r="D10324" s="2" t="s">
        <v>12834</v>
      </c>
      <c r="E10324" s="4">
        <v>12500</v>
      </c>
    </row>
    <row r="10325" spans="1:5" x14ac:dyDescent="0.25">
      <c r="A10325" s="1">
        <v>2140385171051</v>
      </c>
      <c r="B10325" t="s">
        <v>736</v>
      </c>
      <c r="C10325" s="1">
        <v>706014913742</v>
      </c>
      <c r="D10325" s="2" t="s">
        <v>12834</v>
      </c>
      <c r="E10325" s="4">
        <v>12500</v>
      </c>
    </row>
    <row r="10326" spans="1:5" x14ac:dyDescent="0.25">
      <c r="A10326" s="1">
        <v>2140352278278</v>
      </c>
      <c r="B10326" t="s">
        <v>442</v>
      </c>
      <c r="C10326" s="1">
        <v>706014920627</v>
      </c>
      <c r="D10326" s="2" t="s">
        <v>12834</v>
      </c>
      <c r="E10326" s="4">
        <v>12500</v>
      </c>
    </row>
    <row r="10327" spans="1:5" x14ac:dyDescent="0.25">
      <c r="A10327" s="1">
        <v>2140398073055</v>
      </c>
      <c r="B10327" t="s">
        <v>8045</v>
      </c>
      <c r="C10327" s="1">
        <v>706014919629</v>
      </c>
      <c r="D10327" s="2" t="s">
        <v>12834</v>
      </c>
      <c r="E10327" s="4">
        <v>12500</v>
      </c>
    </row>
    <row r="10328" spans="1:5" x14ac:dyDescent="0.25">
      <c r="A10328" s="1">
        <v>2140369739467</v>
      </c>
      <c r="B10328" t="s">
        <v>8046</v>
      </c>
      <c r="C10328" s="1">
        <v>706014920628</v>
      </c>
      <c r="D10328" s="2" t="s">
        <v>12834</v>
      </c>
      <c r="E10328" s="4">
        <v>12500</v>
      </c>
    </row>
    <row r="10329" spans="1:5" x14ac:dyDescent="0.25">
      <c r="A10329" s="1">
        <v>2140384153915</v>
      </c>
      <c r="B10329" t="s">
        <v>84</v>
      </c>
      <c r="C10329" s="1">
        <v>706014921566</v>
      </c>
      <c r="D10329" s="2" t="s">
        <v>12834</v>
      </c>
      <c r="E10329" s="4">
        <v>12500</v>
      </c>
    </row>
    <row r="10330" spans="1:5" x14ac:dyDescent="0.25">
      <c r="A10330" s="1">
        <v>2140362268593</v>
      </c>
      <c r="B10330" t="s">
        <v>8047</v>
      </c>
      <c r="C10330" s="1">
        <v>706014910154</v>
      </c>
      <c r="D10330" s="2" t="s">
        <v>12834</v>
      </c>
      <c r="E10330" s="4">
        <v>12500</v>
      </c>
    </row>
    <row r="10331" spans="1:5" x14ac:dyDescent="0.25">
      <c r="A10331" s="1">
        <v>2140367682097</v>
      </c>
      <c r="B10331" t="s">
        <v>1579</v>
      </c>
      <c r="C10331" s="1">
        <v>706014912183</v>
      </c>
      <c r="D10331" s="2" t="s">
        <v>12834</v>
      </c>
      <c r="E10331" s="4">
        <v>12500</v>
      </c>
    </row>
    <row r="10332" spans="1:5" x14ac:dyDescent="0.25">
      <c r="A10332" s="1">
        <v>2140366087325</v>
      </c>
      <c r="B10332" t="s">
        <v>8048</v>
      </c>
      <c r="C10332" s="1">
        <v>706014915846</v>
      </c>
      <c r="D10332" s="2" t="s">
        <v>12834</v>
      </c>
      <c r="E10332" s="4">
        <v>12500</v>
      </c>
    </row>
    <row r="10333" spans="1:5" x14ac:dyDescent="0.25">
      <c r="A10333" s="1">
        <v>2140320758825</v>
      </c>
      <c r="B10333" t="s">
        <v>8049</v>
      </c>
      <c r="C10333" s="1">
        <v>706014922445</v>
      </c>
      <c r="D10333" s="2" t="s">
        <v>12834</v>
      </c>
      <c r="E10333" s="4">
        <v>12500</v>
      </c>
    </row>
    <row r="10334" spans="1:5" x14ac:dyDescent="0.25">
      <c r="A10334" s="1">
        <v>2140369194471</v>
      </c>
      <c r="B10334" t="s">
        <v>97</v>
      </c>
      <c r="C10334" s="1">
        <v>706014916821</v>
      </c>
      <c r="D10334" s="2" t="s">
        <v>12834</v>
      </c>
      <c r="E10334" s="4">
        <v>12500</v>
      </c>
    </row>
    <row r="10335" spans="1:5" x14ac:dyDescent="0.25">
      <c r="A10335" s="1">
        <v>2140378411871</v>
      </c>
      <c r="B10335" t="s">
        <v>993</v>
      </c>
      <c r="C10335" s="1">
        <v>706014918759</v>
      </c>
      <c r="D10335" s="2" t="s">
        <v>12834</v>
      </c>
      <c r="E10335" s="4">
        <v>12500</v>
      </c>
    </row>
    <row r="10336" spans="1:5" x14ac:dyDescent="0.25">
      <c r="A10336" s="1">
        <v>2140758971995</v>
      </c>
      <c r="B10336" t="s">
        <v>170</v>
      </c>
      <c r="C10336" s="1">
        <v>706014918802</v>
      </c>
      <c r="D10336" s="2" t="s">
        <v>12834</v>
      </c>
      <c r="E10336" s="4">
        <v>12500</v>
      </c>
    </row>
    <row r="10337" spans="1:5" x14ac:dyDescent="0.25">
      <c r="A10337" s="1">
        <v>2140313507629</v>
      </c>
      <c r="B10337" t="s">
        <v>507</v>
      </c>
      <c r="C10337" s="1">
        <v>706014927234</v>
      </c>
      <c r="D10337" s="2" t="s">
        <v>12834</v>
      </c>
      <c r="E10337" s="4">
        <v>12500</v>
      </c>
    </row>
    <row r="10338" spans="1:5" x14ac:dyDescent="0.25">
      <c r="A10338" s="1">
        <v>2140382791169</v>
      </c>
      <c r="B10338" t="s">
        <v>1586</v>
      </c>
      <c r="C10338" s="1">
        <v>706014918808</v>
      </c>
      <c r="D10338" s="2" t="s">
        <v>12834</v>
      </c>
      <c r="E10338" s="4">
        <v>12500</v>
      </c>
    </row>
    <row r="10339" spans="1:5" x14ac:dyDescent="0.25">
      <c r="A10339" s="1">
        <v>2140394454497</v>
      </c>
      <c r="B10339" t="s">
        <v>394</v>
      </c>
      <c r="C10339" s="1">
        <v>706014922453</v>
      </c>
      <c r="D10339" s="2" t="s">
        <v>12834</v>
      </c>
      <c r="E10339" s="4">
        <v>12500</v>
      </c>
    </row>
    <row r="10340" spans="1:5" x14ac:dyDescent="0.25">
      <c r="A10340" s="1">
        <v>2140319111151</v>
      </c>
      <c r="B10340" t="s">
        <v>1154</v>
      </c>
      <c r="C10340" s="1">
        <v>706014916785</v>
      </c>
      <c r="D10340" s="2" t="s">
        <v>12834</v>
      </c>
      <c r="E10340" s="4">
        <v>12500</v>
      </c>
    </row>
    <row r="10341" spans="1:5" x14ac:dyDescent="0.25">
      <c r="A10341" s="1">
        <v>2140330984453</v>
      </c>
      <c r="B10341" t="s">
        <v>144</v>
      </c>
      <c r="C10341" s="1">
        <v>706014918756</v>
      </c>
      <c r="D10341" s="2" t="s">
        <v>12834</v>
      </c>
      <c r="E10341" s="4">
        <v>12500</v>
      </c>
    </row>
    <row r="10342" spans="1:5" x14ac:dyDescent="0.25">
      <c r="A10342" s="1">
        <v>2140349768109</v>
      </c>
      <c r="B10342" t="s">
        <v>8050</v>
      </c>
      <c r="C10342" s="1">
        <v>706014918762</v>
      </c>
      <c r="D10342" s="2" t="s">
        <v>12834</v>
      </c>
      <c r="E10342" s="4">
        <v>12500</v>
      </c>
    </row>
    <row r="10343" spans="1:5" x14ac:dyDescent="0.25">
      <c r="A10343" s="1">
        <v>2140316837683</v>
      </c>
      <c r="B10343" t="s">
        <v>235</v>
      </c>
      <c r="C10343" s="1">
        <v>706014909217</v>
      </c>
      <c r="D10343" s="2" t="s">
        <v>12834</v>
      </c>
      <c r="E10343" s="4">
        <v>12500</v>
      </c>
    </row>
    <row r="10344" spans="1:5" x14ac:dyDescent="0.25">
      <c r="A10344" s="1">
        <v>2140331581853</v>
      </c>
      <c r="B10344" t="s">
        <v>363</v>
      </c>
      <c r="C10344" s="1">
        <v>706014919708</v>
      </c>
      <c r="D10344" s="2" t="s">
        <v>12834</v>
      </c>
      <c r="E10344" s="4">
        <v>12500</v>
      </c>
    </row>
    <row r="10345" spans="1:5" x14ac:dyDescent="0.25">
      <c r="A10345" s="1">
        <v>2140758877945</v>
      </c>
      <c r="B10345" t="s">
        <v>78</v>
      </c>
      <c r="C10345" s="1">
        <v>706014913802</v>
      </c>
      <c r="D10345" s="2" t="s">
        <v>12834</v>
      </c>
      <c r="E10345" s="4">
        <v>12500</v>
      </c>
    </row>
    <row r="10346" spans="1:5" x14ac:dyDescent="0.25">
      <c r="A10346" s="1">
        <v>2140316777499</v>
      </c>
      <c r="B10346" t="s">
        <v>472</v>
      </c>
      <c r="C10346" s="1">
        <v>706014918775</v>
      </c>
      <c r="D10346" s="2" t="s">
        <v>12834</v>
      </c>
      <c r="E10346" s="4">
        <v>12500</v>
      </c>
    </row>
    <row r="10347" spans="1:5" x14ac:dyDescent="0.25">
      <c r="A10347" s="1">
        <v>2140363032125</v>
      </c>
      <c r="B10347" t="s">
        <v>8051</v>
      </c>
      <c r="C10347" s="1">
        <v>706014917732</v>
      </c>
      <c r="D10347" s="2" t="s">
        <v>12834</v>
      </c>
      <c r="E10347" s="4">
        <v>12500</v>
      </c>
    </row>
    <row r="10348" spans="1:5" x14ac:dyDescent="0.25">
      <c r="A10348" s="1">
        <v>2140391382669</v>
      </c>
      <c r="B10348" t="s">
        <v>1594</v>
      </c>
      <c r="C10348" s="1">
        <v>706014916782</v>
      </c>
      <c r="D10348" s="2" t="s">
        <v>12834</v>
      </c>
      <c r="E10348" s="4">
        <v>12500</v>
      </c>
    </row>
    <row r="10349" spans="1:5" x14ac:dyDescent="0.25">
      <c r="A10349" s="1">
        <v>2140390031307</v>
      </c>
      <c r="B10349" t="s">
        <v>1381</v>
      </c>
      <c r="C10349" s="1">
        <v>706014918777</v>
      </c>
      <c r="D10349" s="2" t="s">
        <v>12834</v>
      </c>
      <c r="E10349" s="4">
        <v>12500</v>
      </c>
    </row>
    <row r="10350" spans="1:5" x14ac:dyDescent="0.25">
      <c r="A10350" s="1">
        <v>2140333695857</v>
      </c>
      <c r="B10350" t="s">
        <v>8052</v>
      </c>
      <c r="C10350" s="1">
        <v>706014927240</v>
      </c>
      <c r="D10350" s="2" t="s">
        <v>12834</v>
      </c>
      <c r="E10350" s="4">
        <v>12500</v>
      </c>
    </row>
    <row r="10351" spans="1:5" x14ac:dyDescent="0.25">
      <c r="A10351" s="1">
        <v>2140316770585</v>
      </c>
      <c r="B10351" t="s">
        <v>1614</v>
      </c>
      <c r="C10351" s="1">
        <v>706014924277</v>
      </c>
      <c r="D10351" s="2" t="s">
        <v>12834</v>
      </c>
      <c r="E10351" s="4">
        <v>12500</v>
      </c>
    </row>
    <row r="10352" spans="1:5" x14ac:dyDescent="0.25">
      <c r="A10352" s="1">
        <v>2140326469151</v>
      </c>
      <c r="B10352" t="s">
        <v>107</v>
      </c>
      <c r="C10352" s="1">
        <v>706014919707</v>
      </c>
      <c r="D10352" s="2" t="s">
        <v>12834</v>
      </c>
      <c r="E10352" s="4">
        <v>12500</v>
      </c>
    </row>
    <row r="10353" spans="1:5" x14ac:dyDescent="0.25">
      <c r="A10353" s="1">
        <v>2140779836800</v>
      </c>
      <c r="B10353" t="s">
        <v>8053</v>
      </c>
      <c r="C10353" s="1">
        <v>706014922449</v>
      </c>
      <c r="D10353" s="2" t="s">
        <v>12834</v>
      </c>
      <c r="E10353" s="4">
        <v>12500</v>
      </c>
    </row>
    <row r="10354" spans="1:5" x14ac:dyDescent="0.25">
      <c r="A10354" s="1">
        <v>1730179566046</v>
      </c>
      <c r="B10354" t="s">
        <v>8054</v>
      </c>
      <c r="C10354" s="1">
        <v>706014913850</v>
      </c>
      <c r="D10354" s="2" t="s">
        <v>12834</v>
      </c>
      <c r="E10354" s="4">
        <v>12500</v>
      </c>
    </row>
    <row r="10355" spans="1:5" x14ac:dyDescent="0.25">
      <c r="A10355" s="1">
        <v>2140731631520</v>
      </c>
      <c r="B10355" t="s">
        <v>8055</v>
      </c>
      <c r="C10355" s="1">
        <v>706014913846</v>
      </c>
      <c r="D10355" s="2" t="s">
        <v>12834</v>
      </c>
      <c r="E10355" s="4">
        <v>12500</v>
      </c>
    </row>
    <row r="10356" spans="1:5" x14ac:dyDescent="0.25">
      <c r="A10356" s="1">
        <v>1730142620684</v>
      </c>
      <c r="B10356" t="s">
        <v>8056</v>
      </c>
      <c r="C10356" s="1">
        <v>706014921599</v>
      </c>
      <c r="D10356" s="2" t="s">
        <v>12834</v>
      </c>
      <c r="E10356" s="4">
        <v>12500</v>
      </c>
    </row>
    <row r="10357" spans="1:5" x14ac:dyDescent="0.25">
      <c r="A10357" s="1">
        <v>2140791857852</v>
      </c>
      <c r="B10357" t="s">
        <v>8057</v>
      </c>
      <c r="C10357" s="1">
        <v>706014923345</v>
      </c>
      <c r="D10357" s="2" t="s">
        <v>12834</v>
      </c>
      <c r="E10357" s="4">
        <v>12500</v>
      </c>
    </row>
    <row r="10358" spans="1:5" x14ac:dyDescent="0.25">
      <c r="A10358" s="1">
        <v>2140754756721</v>
      </c>
      <c r="B10358" t="s">
        <v>8058</v>
      </c>
      <c r="C10358" s="1">
        <v>706014916781</v>
      </c>
      <c r="D10358" s="2" t="s">
        <v>12834</v>
      </c>
      <c r="E10358" s="4">
        <v>12500</v>
      </c>
    </row>
    <row r="10359" spans="1:5" x14ac:dyDescent="0.25">
      <c r="A10359" s="1">
        <v>2140788570063</v>
      </c>
      <c r="B10359" t="s">
        <v>8059</v>
      </c>
      <c r="C10359" s="1">
        <v>706014921622</v>
      </c>
      <c r="D10359" s="2" t="s">
        <v>12834</v>
      </c>
      <c r="E10359" s="4">
        <v>12500</v>
      </c>
    </row>
    <row r="10360" spans="1:5" x14ac:dyDescent="0.25">
      <c r="A10360" s="1">
        <v>2140785929851</v>
      </c>
      <c r="B10360" t="s">
        <v>8060</v>
      </c>
      <c r="C10360" s="1">
        <v>706014926271</v>
      </c>
      <c r="D10360" s="2" t="s">
        <v>12834</v>
      </c>
      <c r="E10360" s="4">
        <v>12500</v>
      </c>
    </row>
    <row r="10361" spans="1:5" x14ac:dyDescent="0.25">
      <c r="A10361" s="1">
        <v>2140729345929</v>
      </c>
      <c r="B10361" t="s">
        <v>8061</v>
      </c>
      <c r="C10361" s="1">
        <v>706014924378</v>
      </c>
      <c r="D10361" s="2" t="s">
        <v>12834</v>
      </c>
      <c r="E10361" s="4">
        <v>12500</v>
      </c>
    </row>
    <row r="10362" spans="1:5" x14ac:dyDescent="0.25">
      <c r="A10362" s="1">
        <v>2140785500416</v>
      </c>
      <c r="B10362" t="s">
        <v>8062</v>
      </c>
      <c r="C10362" s="1">
        <v>706014927327</v>
      </c>
      <c r="D10362" s="2" t="s">
        <v>12834</v>
      </c>
      <c r="E10362" s="4">
        <v>12500</v>
      </c>
    </row>
    <row r="10363" spans="1:5" x14ac:dyDescent="0.25">
      <c r="A10363" s="1">
        <v>2140704299588</v>
      </c>
      <c r="B10363" t="s">
        <v>8063</v>
      </c>
      <c r="C10363" s="1">
        <v>706014917853</v>
      </c>
      <c r="D10363" s="2" t="s">
        <v>12834</v>
      </c>
      <c r="E10363" s="4">
        <v>12500</v>
      </c>
    </row>
    <row r="10364" spans="1:5" x14ac:dyDescent="0.25">
      <c r="A10364" s="1">
        <v>2140735023986</v>
      </c>
      <c r="B10364" t="s">
        <v>8064</v>
      </c>
      <c r="C10364" s="1">
        <v>706014913143</v>
      </c>
      <c r="D10364" s="2" t="s">
        <v>12834</v>
      </c>
      <c r="E10364" s="4">
        <v>12500</v>
      </c>
    </row>
    <row r="10365" spans="1:5" x14ac:dyDescent="0.25">
      <c r="A10365" s="1">
        <v>2140739050188</v>
      </c>
      <c r="B10365" t="s">
        <v>4455</v>
      </c>
      <c r="C10365" s="1">
        <v>706014921664</v>
      </c>
      <c r="D10365" s="2" t="s">
        <v>12834</v>
      </c>
      <c r="E10365" s="4">
        <v>12500</v>
      </c>
    </row>
    <row r="10366" spans="1:5" x14ac:dyDescent="0.25">
      <c r="A10366" s="1">
        <v>2140729686804</v>
      </c>
      <c r="B10366" t="s">
        <v>8065</v>
      </c>
      <c r="C10366" s="1">
        <v>706014913150</v>
      </c>
      <c r="D10366" s="2" t="s">
        <v>12834</v>
      </c>
      <c r="E10366" s="4">
        <v>12500</v>
      </c>
    </row>
    <row r="10367" spans="1:5" x14ac:dyDescent="0.25">
      <c r="A10367" s="1">
        <v>2140799543593</v>
      </c>
      <c r="B10367" t="s">
        <v>8066</v>
      </c>
      <c r="C10367" s="1">
        <v>706014913148</v>
      </c>
      <c r="D10367" s="2" t="s">
        <v>12834</v>
      </c>
      <c r="E10367" s="4">
        <v>12500</v>
      </c>
    </row>
    <row r="10368" spans="1:5" x14ac:dyDescent="0.25">
      <c r="A10368" s="1">
        <v>2140704468491</v>
      </c>
      <c r="B10368" t="s">
        <v>8067</v>
      </c>
      <c r="C10368" s="1">
        <v>706014926251</v>
      </c>
      <c r="D10368" s="2" t="s">
        <v>12834</v>
      </c>
      <c r="E10368" s="4">
        <v>12500</v>
      </c>
    </row>
    <row r="10369" spans="1:5" x14ac:dyDescent="0.25">
      <c r="A10369" s="1">
        <v>2140766007203</v>
      </c>
      <c r="B10369" t="s">
        <v>8068</v>
      </c>
      <c r="C10369" s="1">
        <v>706014925302</v>
      </c>
      <c r="D10369" s="2" t="s">
        <v>12834</v>
      </c>
      <c r="E10369" s="4">
        <v>12500</v>
      </c>
    </row>
    <row r="10370" spans="1:5" x14ac:dyDescent="0.25">
      <c r="A10370" s="1">
        <v>2140718315221</v>
      </c>
      <c r="B10370" t="s">
        <v>8069</v>
      </c>
      <c r="C10370" s="1">
        <v>706014913113</v>
      </c>
      <c r="D10370" s="2" t="s">
        <v>12834</v>
      </c>
      <c r="E10370" s="4">
        <v>12500</v>
      </c>
    </row>
    <row r="10371" spans="1:5" x14ac:dyDescent="0.25">
      <c r="A10371" s="1">
        <v>2140728194743</v>
      </c>
      <c r="B10371" t="s">
        <v>8070</v>
      </c>
      <c r="C10371" s="1">
        <v>706014927306</v>
      </c>
      <c r="D10371" s="2" t="s">
        <v>12834</v>
      </c>
      <c r="E10371" s="4">
        <v>12500</v>
      </c>
    </row>
    <row r="10372" spans="1:5" x14ac:dyDescent="0.25">
      <c r="A10372" s="1">
        <v>2140744078849</v>
      </c>
      <c r="B10372" t="s">
        <v>8071</v>
      </c>
      <c r="C10372" s="1">
        <v>706014913118</v>
      </c>
      <c r="D10372" s="2" t="s">
        <v>12834</v>
      </c>
      <c r="E10372" s="4">
        <v>12500</v>
      </c>
    </row>
    <row r="10373" spans="1:5" x14ac:dyDescent="0.25">
      <c r="A10373" s="1">
        <v>2140703943969</v>
      </c>
      <c r="B10373" t="s">
        <v>8072</v>
      </c>
      <c r="C10373" s="1">
        <v>706014925306</v>
      </c>
      <c r="D10373" s="2" t="s">
        <v>12834</v>
      </c>
      <c r="E10373" s="4">
        <v>12500</v>
      </c>
    </row>
    <row r="10374" spans="1:5" x14ac:dyDescent="0.25">
      <c r="A10374" s="1">
        <v>2140750997261</v>
      </c>
      <c r="B10374" t="s">
        <v>8073</v>
      </c>
      <c r="C10374" s="1">
        <v>706014926276</v>
      </c>
      <c r="D10374" s="2" t="s">
        <v>12834</v>
      </c>
      <c r="E10374" s="4">
        <v>12500</v>
      </c>
    </row>
    <row r="10375" spans="1:5" x14ac:dyDescent="0.25">
      <c r="A10375" s="1">
        <v>1730160655955</v>
      </c>
      <c r="B10375" t="s">
        <v>8074</v>
      </c>
      <c r="C10375" s="1">
        <v>706014924383</v>
      </c>
      <c r="D10375" s="2" t="s">
        <v>12834</v>
      </c>
      <c r="E10375" s="4">
        <v>12500</v>
      </c>
    </row>
    <row r="10376" spans="1:5" x14ac:dyDescent="0.25">
      <c r="A10376" s="1">
        <v>2140781188358</v>
      </c>
      <c r="B10376" t="s">
        <v>8075</v>
      </c>
      <c r="C10376" s="1">
        <v>706014913142</v>
      </c>
      <c r="D10376" s="2" t="s">
        <v>12834</v>
      </c>
      <c r="E10376" s="4">
        <v>12500</v>
      </c>
    </row>
    <row r="10377" spans="1:5" x14ac:dyDescent="0.25">
      <c r="A10377" s="1">
        <v>2140703063120</v>
      </c>
      <c r="B10377" t="s">
        <v>4519</v>
      </c>
      <c r="C10377" s="1">
        <v>706014919737</v>
      </c>
      <c r="D10377" s="2" t="s">
        <v>12834</v>
      </c>
      <c r="E10377" s="4">
        <v>12500</v>
      </c>
    </row>
    <row r="10378" spans="1:5" x14ac:dyDescent="0.25">
      <c r="A10378" s="1">
        <v>2140330488797</v>
      </c>
      <c r="B10378" t="s">
        <v>8076</v>
      </c>
      <c r="C10378" s="1">
        <v>706014915891</v>
      </c>
      <c r="D10378" s="2" t="s">
        <v>12834</v>
      </c>
      <c r="E10378" s="4">
        <v>12500</v>
      </c>
    </row>
    <row r="10379" spans="1:5" x14ac:dyDescent="0.25">
      <c r="A10379" s="1">
        <v>2140329960945</v>
      </c>
      <c r="B10379" t="s">
        <v>3438</v>
      </c>
      <c r="C10379" s="1">
        <v>706014919735</v>
      </c>
      <c r="D10379" s="2" t="s">
        <v>12834</v>
      </c>
      <c r="E10379" s="4">
        <v>12500</v>
      </c>
    </row>
    <row r="10380" spans="1:5" x14ac:dyDescent="0.25">
      <c r="A10380" s="1">
        <v>2140326396433</v>
      </c>
      <c r="B10380" t="s">
        <v>4800</v>
      </c>
      <c r="C10380" s="1">
        <v>706014919720</v>
      </c>
      <c r="D10380" s="2" t="s">
        <v>12834</v>
      </c>
      <c r="E10380" s="4">
        <v>12500</v>
      </c>
    </row>
    <row r="10381" spans="1:5" x14ac:dyDescent="0.25">
      <c r="A10381" s="1">
        <v>2140309063065</v>
      </c>
      <c r="B10381" t="s">
        <v>8077</v>
      </c>
      <c r="C10381" s="1">
        <v>706014913144</v>
      </c>
      <c r="D10381" s="2" t="s">
        <v>12834</v>
      </c>
      <c r="E10381" s="4">
        <v>12500</v>
      </c>
    </row>
    <row r="10382" spans="1:5" x14ac:dyDescent="0.25">
      <c r="A10382" s="1">
        <v>2140396251275</v>
      </c>
      <c r="B10382" t="s">
        <v>8078</v>
      </c>
      <c r="C10382" s="1">
        <v>706014927322</v>
      </c>
      <c r="D10382" s="2" t="s">
        <v>12834</v>
      </c>
      <c r="E10382" s="4">
        <v>12500</v>
      </c>
    </row>
    <row r="10383" spans="1:5" x14ac:dyDescent="0.25">
      <c r="A10383" s="1">
        <v>2140738384077</v>
      </c>
      <c r="B10383" t="s">
        <v>8079</v>
      </c>
      <c r="C10383" s="1">
        <v>706014925294</v>
      </c>
      <c r="D10383" s="2" t="s">
        <v>12834</v>
      </c>
      <c r="E10383" s="4">
        <v>12500</v>
      </c>
    </row>
    <row r="10384" spans="1:5" x14ac:dyDescent="0.25">
      <c r="A10384" s="1">
        <v>1710103794325</v>
      </c>
      <c r="B10384" t="s">
        <v>8080</v>
      </c>
      <c r="C10384" s="1">
        <v>706014915871</v>
      </c>
      <c r="D10384" s="2" t="s">
        <v>12834</v>
      </c>
      <c r="E10384" s="4">
        <v>12500</v>
      </c>
    </row>
    <row r="10385" spans="1:5" x14ac:dyDescent="0.25">
      <c r="A10385" s="1">
        <v>1710103771243</v>
      </c>
      <c r="B10385" t="s">
        <v>7673</v>
      </c>
      <c r="C10385" s="1">
        <v>706014913106</v>
      </c>
      <c r="D10385" s="2" t="s">
        <v>12834</v>
      </c>
      <c r="E10385" s="4">
        <v>12500</v>
      </c>
    </row>
    <row r="10386" spans="1:5" x14ac:dyDescent="0.25">
      <c r="A10386" s="1">
        <v>1730116950366</v>
      </c>
      <c r="B10386" t="s">
        <v>8081</v>
      </c>
      <c r="C10386" s="1">
        <v>706014923409</v>
      </c>
      <c r="D10386" s="2" t="s">
        <v>12834</v>
      </c>
      <c r="E10386" s="4">
        <v>12500</v>
      </c>
    </row>
    <row r="10387" spans="1:5" x14ac:dyDescent="0.25">
      <c r="A10387" s="1">
        <v>2140247523813</v>
      </c>
      <c r="B10387" t="s">
        <v>8082</v>
      </c>
      <c r="C10387" s="1">
        <v>706014913109</v>
      </c>
      <c r="D10387" s="2" t="s">
        <v>12834</v>
      </c>
      <c r="E10387" s="4">
        <v>12500</v>
      </c>
    </row>
    <row r="10388" spans="1:5" x14ac:dyDescent="0.25">
      <c r="A10388" s="1">
        <v>2140715287855</v>
      </c>
      <c r="B10388" t="s">
        <v>8083</v>
      </c>
      <c r="C10388" s="1">
        <v>706014913111</v>
      </c>
      <c r="D10388" s="2" t="s">
        <v>12834</v>
      </c>
      <c r="E10388" s="4">
        <v>12500</v>
      </c>
    </row>
    <row r="10389" spans="1:5" x14ac:dyDescent="0.25">
      <c r="A10389" s="1">
        <v>2140701489581</v>
      </c>
      <c r="B10389" t="s">
        <v>8084</v>
      </c>
      <c r="C10389" s="1">
        <v>706014925318</v>
      </c>
      <c r="D10389" s="2" t="s">
        <v>12834</v>
      </c>
      <c r="E10389" s="4">
        <v>12500</v>
      </c>
    </row>
    <row r="10390" spans="1:5" x14ac:dyDescent="0.25">
      <c r="A10390" s="1">
        <v>2140759110605</v>
      </c>
      <c r="B10390" t="s">
        <v>8085</v>
      </c>
      <c r="C10390" s="1">
        <v>706014922556</v>
      </c>
      <c r="D10390" s="2" t="s">
        <v>12834</v>
      </c>
      <c r="E10390" s="4">
        <v>12500</v>
      </c>
    </row>
    <row r="10391" spans="1:5" x14ac:dyDescent="0.25">
      <c r="A10391" s="1">
        <v>1730147240073</v>
      </c>
      <c r="B10391" t="s">
        <v>8086</v>
      </c>
      <c r="C10391" s="1">
        <v>706014913923</v>
      </c>
      <c r="D10391" s="2" t="s">
        <v>12834</v>
      </c>
      <c r="E10391" s="4">
        <v>12500</v>
      </c>
    </row>
    <row r="10392" spans="1:5" x14ac:dyDescent="0.25">
      <c r="A10392" s="1">
        <v>2140656841947</v>
      </c>
      <c r="B10392" t="s">
        <v>6513</v>
      </c>
      <c r="C10392" s="1">
        <v>706014924417</v>
      </c>
      <c r="D10392" s="2" t="s">
        <v>12834</v>
      </c>
      <c r="E10392" s="4">
        <v>12500</v>
      </c>
    </row>
    <row r="10393" spans="1:5" x14ac:dyDescent="0.25">
      <c r="A10393" s="1">
        <v>2140253851699</v>
      </c>
      <c r="B10393" t="s">
        <v>8087</v>
      </c>
      <c r="C10393" s="1">
        <v>706014914941</v>
      </c>
      <c r="D10393" s="2" t="s">
        <v>12834</v>
      </c>
      <c r="E10393" s="4">
        <v>12500</v>
      </c>
    </row>
    <row r="10394" spans="1:5" x14ac:dyDescent="0.25">
      <c r="A10394" s="1">
        <v>2140271940755</v>
      </c>
      <c r="B10394" t="s">
        <v>8088</v>
      </c>
      <c r="C10394" s="1">
        <v>706014922525</v>
      </c>
      <c r="D10394" s="2" t="s">
        <v>12834</v>
      </c>
      <c r="E10394" s="4">
        <v>12500</v>
      </c>
    </row>
    <row r="10395" spans="1:5" x14ac:dyDescent="0.25">
      <c r="A10395" s="1">
        <v>2140229989319</v>
      </c>
      <c r="B10395" t="s">
        <v>8087</v>
      </c>
      <c r="C10395" s="1">
        <v>706014916902</v>
      </c>
      <c r="D10395" s="2" t="s">
        <v>12834</v>
      </c>
      <c r="E10395" s="4">
        <v>12500</v>
      </c>
    </row>
    <row r="10396" spans="1:5" x14ac:dyDescent="0.25">
      <c r="A10396" s="1">
        <v>1730137843129</v>
      </c>
      <c r="B10396" t="s">
        <v>8089</v>
      </c>
      <c r="C10396" s="1">
        <v>706014925320</v>
      </c>
      <c r="D10396" s="2" t="s">
        <v>12834</v>
      </c>
      <c r="E10396" s="4">
        <v>12500</v>
      </c>
    </row>
    <row r="10397" spans="1:5" x14ac:dyDescent="0.25">
      <c r="A10397" s="1">
        <v>2140737428850</v>
      </c>
      <c r="B10397" t="s">
        <v>8090</v>
      </c>
      <c r="C10397" s="1">
        <v>706014922555</v>
      </c>
      <c r="D10397" s="2" t="s">
        <v>12834</v>
      </c>
      <c r="E10397" s="4">
        <v>12500</v>
      </c>
    </row>
    <row r="10398" spans="1:5" x14ac:dyDescent="0.25">
      <c r="A10398" s="1">
        <v>2140218669747</v>
      </c>
      <c r="B10398" t="s">
        <v>8091</v>
      </c>
      <c r="C10398" s="1">
        <v>706014924439</v>
      </c>
      <c r="D10398" s="2" t="s">
        <v>12834</v>
      </c>
      <c r="E10398" s="4">
        <v>12500</v>
      </c>
    </row>
    <row r="10399" spans="1:5" x14ac:dyDescent="0.25">
      <c r="A10399" s="1">
        <v>2140715522266</v>
      </c>
      <c r="B10399" t="s">
        <v>8092</v>
      </c>
      <c r="C10399" s="1">
        <v>706014914940</v>
      </c>
      <c r="D10399" s="2" t="s">
        <v>12834</v>
      </c>
      <c r="E10399" s="4">
        <v>12500</v>
      </c>
    </row>
    <row r="10400" spans="1:5" x14ac:dyDescent="0.25">
      <c r="A10400" s="1">
        <v>2140743935915</v>
      </c>
      <c r="B10400" t="s">
        <v>8093</v>
      </c>
      <c r="C10400" s="1">
        <v>706014915916</v>
      </c>
      <c r="D10400" s="2" t="s">
        <v>12834</v>
      </c>
      <c r="E10400" s="4">
        <v>12500</v>
      </c>
    </row>
    <row r="10401" spans="1:5" x14ac:dyDescent="0.25">
      <c r="A10401" s="1">
        <v>2140210931653</v>
      </c>
      <c r="B10401" t="s">
        <v>6485</v>
      </c>
      <c r="C10401" s="1">
        <v>706014924420</v>
      </c>
      <c r="D10401" s="2" t="s">
        <v>12834</v>
      </c>
      <c r="E10401" s="4">
        <v>12500</v>
      </c>
    </row>
    <row r="10402" spans="1:5" x14ac:dyDescent="0.25">
      <c r="A10402" s="1">
        <v>2140765134602</v>
      </c>
      <c r="B10402" t="s">
        <v>8094</v>
      </c>
      <c r="C10402" s="1">
        <v>706014913946</v>
      </c>
      <c r="D10402" s="2" t="s">
        <v>12834</v>
      </c>
      <c r="E10402" s="4">
        <v>12500</v>
      </c>
    </row>
    <row r="10403" spans="1:5" x14ac:dyDescent="0.25">
      <c r="A10403" s="1">
        <v>1710152392456</v>
      </c>
      <c r="B10403" t="s">
        <v>8095</v>
      </c>
      <c r="C10403" s="1">
        <v>706014913949</v>
      </c>
      <c r="D10403" s="2" t="s">
        <v>12834</v>
      </c>
      <c r="E10403" s="4">
        <v>12500</v>
      </c>
    </row>
    <row r="10404" spans="1:5" x14ac:dyDescent="0.25">
      <c r="A10404" s="1">
        <v>2140721378697</v>
      </c>
      <c r="B10404" t="s">
        <v>8096</v>
      </c>
      <c r="C10404" s="1">
        <v>706014916927</v>
      </c>
      <c r="D10404" s="2" t="s">
        <v>12834</v>
      </c>
      <c r="E10404" s="4">
        <v>12500</v>
      </c>
    </row>
    <row r="10405" spans="1:5" x14ac:dyDescent="0.25">
      <c r="A10405" s="1">
        <v>1730180543769</v>
      </c>
      <c r="B10405" t="s">
        <v>7702</v>
      </c>
      <c r="C10405" s="1">
        <v>706014922511</v>
      </c>
      <c r="D10405" s="2" t="s">
        <v>12834</v>
      </c>
      <c r="E10405" s="4">
        <v>12500</v>
      </c>
    </row>
    <row r="10406" spans="1:5" x14ac:dyDescent="0.25">
      <c r="A10406" s="1">
        <v>1710157198071</v>
      </c>
      <c r="B10406" t="s">
        <v>8097</v>
      </c>
      <c r="C10406" s="1">
        <v>706014913940</v>
      </c>
      <c r="D10406" s="2" t="s">
        <v>12834</v>
      </c>
      <c r="E10406" s="4">
        <v>12500</v>
      </c>
    </row>
    <row r="10407" spans="1:5" x14ac:dyDescent="0.25">
      <c r="A10407" s="1">
        <v>2140782124323</v>
      </c>
      <c r="B10407" t="s">
        <v>8098</v>
      </c>
      <c r="C10407" s="1">
        <v>706014916898</v>
      </c>
      <c r="D10407" s="2" t="s">
        <v>12834</v>
      </c>
      <c r="E10407" s="4">
        <v>12500</v>
      </c>
    </row>
    <row r="10408" spans="1:5" x14ac:dyDescent="0.25">
      <c r="A10408" s="1">
        <v>2140719102358</v>
      </c>
      <c r="B10408" t="s">
        <v>8099</v>
      </c>
      <c r="C10408" s="1">
        <v>706014916923</v>
      </c>
      <c r="D10408" s="2" t="s">
        <v>12834</v>
      </c>
      <c r="E10408" s="4">
        <v>12500</v>
      </c>
    </row>
    <row r="10409" spans="1:5" x14ac:dyDescent="0.25">
      <c r="A10409" s="1">
        <v>1730198201918</v>
      </c>
      <c r="B10409" t="s">
        <v>8100</v>
      </c>
      <c r="C10409" s="1">
        <v>706014922510</v>
      </c>
      <c r="D10409" s="2" t="s">
        <v>12834</v>
      </c>
      <c r="E10409" s="4">
        <v>12500</v>
      </c>
    </row>
    <row r="10410" spans="1:5" x14ac:dyDescent="0.25">
      <c r="A10410" s="1">
        <v>1710112709553</v>
      </c>
      <c r="B10410" t="s">
        <v>8101</v>
      </c>
      <c r="C10410" s="1">
        <v>706014926345</v>
      </c>
      <c r="D10410" s="2" t="s">
        <v>12834</v>
      </c>
      <c r="E10410" s="4">
        <v>12500</v>
      </c>
    </row>
    <row r="10411" spans="1:5" x14ac:dyDescent="0.25">
      <c r="A10411" s="1">
        <v>1710198015009</v>
      </c>
      <c r="B10411" t="s">
        <v>8102</v>
      </c>
      <c r="C10411" s="1">
        <v>706014922519</v>
      </c>
      <c r="D10411" s="2" t="s">
        <v>12834</v>
      </c>
      <c r="E10411" s="4">
        <v>12500</v>
      </c>
    </row>
    <row r="10412" spans="1:5" x14ac:dyDescent="0.25">
      <c r="A10412" s="1">
        <v>2140719358259</v>
      </c>
      <c r="B10412" t="s">
        <v>8103</v>
      </c>
      <c r="C10412" s="1">
        <v>706014922523</v>
      </c>
      <c r="D10412" s="2" t="s">
        <v>12834</v>
      </c>
      <c r="E10412" s="4">
        <v>12500</v>
      </c>
    </row>
    <row r="10413" spans="1:5" x14ac:dyDescent="0.25">
      <c r="A10413" s="1">
        <v>2140760952713</v>
      </c>
      <c r="B10413" t="s">
        <v>8104</v>
      </c>
      <c r="C10413" s="1">
        <v>706014913166</v>
      </c>
      <c r="D10413" s="2" t="s">
        <v>12834</v>
      </c>
      <c r="E10413" s="4">
        <v>12500</v>
      </c>
    </row>
    <row r="10414" spans="1:5" x14ac:dyDescent="0.25">
      <c r="A10414" s="1">
        <v>2140735544313</v>
      </c>
      <c r="B10414" t="s">
        <v>8105</v>
      </c>
      <c r="C10414" s="1">
        <v>706014917906</v>
      </c>
      <c r="D10414" s="2" t="s">
        <v>12834</v>
      </c>
      <c r="E10414" s="4">
        <v>12500</v>
      </c>
    </row>
    <row r="10415" spans="1:5" x14ac:dyDescent="0.25">
      <c r="A10415" s="1">
        <v>2140754860613</v>
      </c>
      <c r="B10415" t="s">
        <v>7701</v>
      </c>
      <c r="C10415" s="1">
        <v>706014922558</v>
      </c>
      <c r="D10415" s="2" t="s">
        <v>12834</v>
      </c>
      <c r="E10415" s="4">
        <v>12500</v>
      </c>
    </row>
    <row r="10416" spans="1:5" x14ac:dyDescent="0.25">
      <c r="A10416" s="1">
        <v>1710125134779</v>
      </c>
      <c r="B10416" t="s">
        <v>8106</v>
      </c>
      <c r="C10416" s="1">
        <v>706014925332</v>
      </c>
      <c r="D10416" s="2" t="s">
        <v>12834</v>
      </c>
      <c r="E10416" s="4">
        <v>12500</v>
      </c>
    </row>
    <row r="10417" spans="1:5" x14ac:dyDescent="0.25">
      <c r="A10417" s="1">
        <v>1730154621875</v>
      </c>
      <c r="B10417" t="s">
        <v>8107</v>
      </c>
      <c r="C10417" s="1">
        <v>706014929275</v>
      </c>
      <c r="D10417" s="2" t="s">
        <v>12834</v>
      </c>
      <c r="E10417" s="4">
        <v>12500</v>
      </c>
    </row>
    <row r="10418" spans="1:5" x14ac:dyDescent="0.25">
      <c r="A10418" s="1">
        <v>1730115587545</v>
      </c>
      <c r="B10418" t="s">
        <v>8108</v>
      </c>
      <c r="C10418" s="1">
        <v>706014919813</v>
      </c>
      <c r="D10418" s="2" t="s">
        <v>12834</v>
      </c>
      <c r="E10418" s="4">
        <v>12500</v>
      </c>
    </row>
    <row r="10419" spans="1:5" x14ac:dyDescent="0.25">
      <c r="A10419" s="1">
        <v>2140789331883</v>
      </c>
      <c r="B10419" t="s">
        <v>8109</v>
      </c>
      <c r="C10419" s="1">
        <v>706014928408</v>
      </c>
      <c r="D10419" s="2" t="s">
        <v>12834</v>
      </c>
      <c r="E10419" s="4">
        <v>12500</v>
      </c>
    </row>
    <row r="10420" spans="1:5" x14ac:dyDescent="0.25">
      <c r="A10420" s="1">
        <v>2140738516328</v>
      </c>
      <c r="B10420" t="s">
        <v>8110</v>
      </c>
      <c r="C10420" s="1">
        <v>706014919849</v>
      </c>
      <c r="D10420" s="2" t="s">
        <v>12834</v>
      </c>
      <c r="E10420" s="4">
        <v>12500</v>
      </c>
    </row>
    <row r="10421" spans="1:5" x14ac:dyDescent="0.25">
      <c r="A10421" s="1">
        <v>2140369434537</v>
      </c>
      <c r="B10421" t="s">
        <v>8111</v>
      </c>
      <c r="C10421" s="1">
        <v>706014915013</v>
      </c>
      <c r="D10421" s="2" t="s">
        <v>12834</v>
      </c>
      <c r="E10421" s="4">
        <v>12500</v>
      </c>
    </row>
    <row r="10422" spans="1:5" x14ac:dyDescent="0.25">
      <c r="A10422" s="1">
        <v>2140738106393</v>
      </c>
      <c r="B10422" t="s">
        <v>8112</v>
      </c>
      <c r="C10422" s="1">
        <v>706014923540</v>
      </c>
      <c r="D10422" s="2" t="s">
        <v>12834</v>
      </c>
      <c r="E10422" s="4">
        <v>12500</v>
      </c>
    </row>
    <row r="10423" spans="1:5" x14ac:dyDescent="0.25">
      <c r="A10423" s="1">
        <v>2140239013273</v>
      </c>
      <c r="B10423" t="s">
        <v>8113</v>
      </c>
      <c r="C10423" s="1">
        <v>706014929291</v>
      </c>
      <c r="D10423" s="2" t="s">
        <v>12834</v>
      </c>
      <c r="E10423" s="4">
        <v>12500</v>
      </c>
    </row>
    <row r="10424" spans="1:5" x14ac:dyDescent="0.25">
      <c r="A10424" s="1">
        <v>1730196541793</v>
      </c>
      <c r="B10424" t="s">
        <v>8114</v>
      </c>
      <c r="C10424" s="1">
        <v>706014929277</v>
      </c>
      <c r="D10424" s="2" t="s">
        <v>12834</v>
      </c>
      <c r="E10424" s="4">
        <v>12500</v>
      </c>
    </row>
    <row r="10425" spans="1:5" x14ac:dyDescent="0.25">
      <c r="A10425" s="1">
        <v>1710175231649</v>
      </c>
      <c r="B10425" t="s">
        <v>8115</v>
      </c>
      <c r="C10425" s="1">
        <v>706014919840</v>
      </c>
      <c r="D10425" s="2" t="s">
        <v>12834</v>
      </c>
      <c r="E10425" s="4">
        <v>12500</v>
      </c>
    </row>
    <row r="10426" spans="1:5" x14ac:dyDescent="0.25">
      <c r="A10426" s="1">
        <v>1730176392293</v>
      </c>
      <c r="B10426" t="s">
        <v>8116</v>
      </c>
      <c r="C10426" s="1">
        <v>706014927397</v>
      </c>
      <c r="D10426" s="2" t="s">
        <v>12834</v>
      </c>
      <c r="E10426" s="4">
        <v>12500</v>
      </c>
    </row>
    <row r="10427" spans="1:5" x14ac:dyDescent="0.25">
      <c r="A10427" s="1">
        <v>2140760660445</v>
      </c>
      <c r="B10427" t="s">
        <v>2922</v>
      </c>
      <c r="C10427" s="1">
        <v>706014923526</v>
      </c>
      <c r="D10427" s="2" t="s">
        <v>12834</v>
      </c>
      <c r="E10427" s="4">
        <v>12500</v>
      </c>
    </row>
    <row r="10428" spans="1:5" x14ac:dyDescent="0.25">
      <c r="A10428" s="1">
        <v>1710159354989</v>
      </c>
      <c r="B10428" t="s">
        <v>4454</v>
      </c>
      <c r="C10428" s="1">
        <v>706014929272</v>
      </c>
      <c r="D10428" s="2" t="s">
        <v>12834</v>
      </c>
      <c r="E10428" s="4">
        <v>12500</v>
      </c>
    </row>
    <row r="10429" spans="1:5" x14ac:dyDescent="0.25">
      <c r="A10429" s="1">
        <v>1730126363168</v>
      </c>
      <c r="B10429" t="s">
        <v>8117</v>
      </c>
      <c r="C10429" s="1">
        <v>706014927423</v>
      </c>
      <c r="D10429" s="2" t="s">
        <v>12834</v>
      </c>
      <c r="E10429" s="4">
        <v>12500</v>
      </c>
    </row>
    <row r="10430" spans="1:5" x14ac:dyDescent="0.25">
      <c r="A10430" s="1">
        <v>1730136769912</v>
      </c>
      <c r="B10430" t="s">
        <v>8118</v>
      </c>
      <c r="C10430" s="1">
        <v>706014927428</v>
      </c>
      <c r="D10430" s="2" t="s">
        <v>12834</v>
      </c>
      <c r="E10430" s="4">
        <v>12500</v>
      </c>
    </row>
    <row r="10431" spans="1:5" x14ac:dyDescent="0.25">
      <c r="A10431" s="1">
        <v>1710139252009</v>
      </c>
      <c r="B10431" t="s">
        <v>8119</v>
      </c>
      <c r="C10431" s="1">
        <v>706014927404</v>
      </c>
      <c r="D10431" s="2" t="s">
        <v>12834</v>
      </c>
      <c r="E10431" s="4">
        <v>12500</v>
      </c>
    </row>
    <row r="10432" spans="1:5" x14ac:dyDescent="0.25">
      <c r="A10432" s="1">
        <v>2140731276125</v>
      </c>
      <c r="B10432" t="s">
        <v>8120</v>
      </c>
      <c r="C10432" s="1">
        <v>706014928401</v>
      </c>
      <c r="D10432" s="2" t="s">
        <v>12834</v>
      </c>
      <c r="E10432" s="4">
        <v>12500</v>
      </c>
    </row>
    <row r="10433" spans="1:5" x14ac:dyDescent="0.25">
      <c r="A10433" s="1">
        <v>1710140667232</v>
      </c>
      <c r="B10433" t="s">
        <v>8121</v>
      </c>
      <c r="C10433" s="1">
        <v>706014920776</v>
      </c>
      <c r="D10433" s="2" t="s">
        <v>12834</v>
      </c>
      <c r="E10433" s="4">
        <v>12500</v>
      </c>
    </row>
    <row r="10434" spans="1:5" x14ac:dyDescent="0.25">
      <c r="A10434" s="1">
        <v>2140792473027</v>
      </c>
      <c r="B10434" t="s">
        <v>8122</v>
      </c>
      <c r="C10434" s="1">
        <v>706014920773</v>
      </c>
      <c r="D10434" s="2" t="s">
        <v>12834</v>
      </c>
      <c r="E10434" s="4">
        <v>12500</v>
      </c>
    </row>
    <row r="10435" spans="1:5" x14ac:dyDescent="0.25">
      <c r="A10435" s="1">
        <v>2140210055089</v>
      </c>
      <c r="B10435" t="s">
        <v>8123</v>
      </c>
      <c r="C10435" s="1">
        <v>706014920805</v>
      </c>
      <c r="D10435" s="2" t="s">
        <v>12834</v>
      </c>
      <c r="E10435" s="4">
        <v>12500</v>
      </c>
    </row>
    <row r="10436" spans="1:5" x14ac:dyDescent="0.25">
      <c r="A10436" s="1">
        <v>1710164417603</v>
      </c>
      <c r="B10436" t="s">
        <v>8124</v>
      </c>
      <c r="C10436" s="1">
        <v>706014921781</v>
      </c>
      <c r="D10436" s="2" t="s">
        <v>12834</v>
      </c>
      <c r="E10436" s="4">
        <v>12500</v>
      </c>
    </row>
    <row r="10437" spans="1:5" x14ac:dyDescent="0.25">
      <c r="A10437" s="1">
        <v>1710131359849</v>
      </c>
      <c r="B10437" t="s">
        <v>8125</v>
      </c>
      <c r="C10437" s="1">
        <v>706014927412</v>
      </c>
      <c r="D10437" s="2" t="s">
        <v>12834</v>
      </c>
      <c r="E10437" s="4">
        <v>12500</v>
      </c>
    </row>
    <row r="10438" spans="1:5" x14ac:dyDescent="0.25">
      <c r="A10438" s="1">
        <v>1730113220744</v>
      </c>
      <c r="B10438" t="s">
        <v>8126</v>
      </c>
      <c r="C10438" s="1">
        <v>706014928402</v>
      </c>
      <c r="D10438" s="2" t="s">
        <v>12834</v>
      </c>
      <c r="E10438" s="4">
        <v>12500</v>
      </c>
    </row>
    <row r="10439" spans="1:5" x14ac:dyDescent="0.25">
      <c r="A10439" s="1">
        <v>1730198375887</v>
      </c>
      <c r="B10439" t="s">
        <v>8127</v>
      </c>
      <c r="C10439" s="1">
        <v>706014927433</v>
      </c>
      <c r="D10439" s="2" t="s">
        <v>12834</v>
      </c>
      <c r="E10439" s="4">
        <v>12500</v>
      </c>
    </row>
    <row r="10440" spans="1:5" x14ac:dyDescent="0.25">
      <c r="A10440" s="1">
        <v>2140732754357</v>
      </c>
      <c r="B10440" t="s">
        <v>8128</v>
      </c>
      <c r="C10440" s="1">
        <v>706014919846</v>
      </c>
      <c r="D10440" s="2" t="s">
        <v>12834</v>
      </c>
      <c r="E10440" s="4">
        <v>12500</v>
      </c>
    </row>
    <row r="10441" spans="1:5" x14ac:dyDescent="0.25">
      <c r="A10441" s="1">
        <v>2140730190685</v>
      </c>
      <c r="B10441" t="s">
        <v>7701</v>
      </c>
      <c r="C10441" s="1">
        <v>706014927436</v>
      </c>
      <c r="D10441" s="2" t="s">
        <v>12834</v>
      </c>
      <c r="E10441" s="4">
        <v>12500</v>
      </c>
    </row>
    <row r="10442" spans="1:5" x14ac:dyDescent="0.25">
      <c r="A10442" s="1">
        <v>2140748552183</v>
      </c>
      <c r="B10442" t="s">
        <v>8129</v>
      </c>
      <c r="C10442" s="1">
        <v>706014927399</v>
      </c>
      <c r="D10442" s="2" t="s">
        <v>12834</v>
      </c>
      <c r="E10442" s="4">
        <v>12500</v>
      </c>
    </row>
    <row r="10443" spans="1:5" x14ac:dyDescent="0.25">
      <c r="A10443" s="1">
        <v>2140796078693</v>
      </c>
      <c r="B10443" t="s">
        <v>8130</v>
      </c>
      <c r="C10443" s="1">
        <v>706014929276</v>
      </c>
      <c r="D10443" s="2" t="s">
        <v>12834</v>
      </c>
      <c r="E10443" s="4">
        <v>12500</v>
      </c>
    </row>
    <row r="10444" spans="1:5" x14ac:dyDescent="0.25">
      <c r="A10444" s="1">
        <v>2120467441811</v>
      </c>
      <c r="B10444" t="s">
        <v>8131</v>
      </c>
      <c r="C10444" s="1">
        <v>706014923528</v>
      </c>
      <c r="D10444" s="2" t="s">
        <v>12834</v>
      </c>
      <c r="E10444" s="4">
        <v>12500</v>
      </c>
    </row>
    <row r="10445" spans="1:5" x14ac:dyDescent="0.25">
      <c r="A10445" s="1">
        <v>2140797975557</v>
      </c>
      <c r="B10445" t="s">
        <v>8132</v>
      </c>
      <c r="C10445" s="1">
        <v>706014926418</v>
      </c>
      <c r="D10445" s="2" t="s">
        <v>12834</v>
      </c>
      <c r="E10445" s="4">
        <v>12500</v>
      </c>
    </row>
    <row r="10446" spans="1:5" x14ac:dyDescent="0.25">
      <c r="A10446" s="1">
        <v>2140762813370</v>
      </c>
      <c r="B10446" t="s">
        <v>8133</v>
      </c>
      <c r="C10446" s="1">
        <v>706014920934</v>
      </c>
      <c r="D10446" s="2" t="s">
        <v>12834</v>
      </c>
      <c r="E10446" s="4">
        <v>12500</v>
      </c>
    </row>
    <row r="10447" spans="1:5" x14ac:dyDescent="0.25">
      <c r="A10447" s="1">
        <v>2140727949679</v>
      </c>
      <c r="B10447" t="s">
        <v>8109</v>
      </c>
      <c r="C10447" s="1">
        <v>706014928490</v>
      </c>
      <c r="D10447" s="2" t="s">
        <v>12834</v>
      </c>
      <c r="E10447" s="4">
        <v>12500</v>
      </c>
    </row>
    <row r="10448" spans="1:5" x14ac:dyDescent="0.25">
      <c r="A10448" s="1">
        <v>1710191004241</v>
      </c>
      <c r="B10448" t="s">
        <v>8134</v>
      </c>
      <c r="C10448" s="1">
        <v>706014923591</v>
      </c>
      <c r="D10448" s="2" t="s">
        <v>12834</v>
      </c>
      <c r="E10448" s="4">
        <v>12500</v>
      </c>
    </row>
    <row r="10449" spans="1:5" x14ac:dyDescent="0.25">
      <c r="A10449" s="1">
        <v>1710304149413</v>
      </c>
      <c r="B10449" t="s">
        <v>8135</v>
      </c>
      <c r="C10449" s="1">
        <v>706014920886</v>
      </c>
      <c r="D10449" s="2" t="s">
        <v>12834</v>
      </c>
      <c r="E10449" s="4">
        <v>12500</v>
      </c>
    </row>
    <row r="10450" spans="1:5" x14ac:dyDescent="0.25">
      <c r="A10450" s="1">
        <v>2140659757685</v>
      </c>
      <c r="B10450" t="s">
        <v>8136</v>
      </c>
      <c r="C10450" s="1">
        <v>706014923589</v>
      </c>
      <c r="D10450" s="2" t="s">
        <v>12834</v>
      </c>
      <c r="E10450" s="4">
        <v>12500</v>
      </c>
    </row>
    <row r="10451" spans="1:5" x14ac:dyDescent="0.25">
      <c r="A10451" s="1">
        <v>1710304065565</v>
      </c>
      <c r="B10451" t="s">
        <v>6513</v>
      </c>
      <c r="C10451" s="1">
        <v>706014923586</v>
      </c>
      <c r="D10451" s="2" t="s">
        <v>12834</v>
      </c>
      <c r="E10451" s="4">
        <v>12500</v>
      </c>
    </row>
    <row r="10452" spans="1:5" x14ac:dyDescent="0.25">
      <c r="A10452" s="1">
        <v>1710306669980</v>
      </c>
      <c r="B10452" t="s">
        <v>8137</v>
      </c>
      <c r="C10452" s="1">
        <v>706014921889</v>
      </c>
      <c r="D10452" s="2" t="s">
        <v>12834</v>
      </c>
      <c r="E10452" s="4">
        <v>12500</v>
      </c>
    </row>
    <row r="10453" spans="1:5" x14ac:dyDescent="0.25">
      <c r="A10453" s="1">
        <v>1710304900657</v>
      </c>
      <c r="B10453" t="s">
        <v>8106</v>
      </c>
      <c r="C10453" s="1">
        <v>706014919945</v>
      </c>
      <c r="D10453" s="2" t="s">
        <v>12834</v>
      </c>
      <c r="E10453" s="4">
        <v>12500</v>
      </c>
    </row>
    <row r="10454" spans="1:5" x14ac:dyDescent="0.25">
      <c r="A10454" s="1">
        <v>2140348443189</v>
      </c>
      <c r="B10454" t="s">
        <v>4501</v>
      </c>
      <c r="C10454" s="1">
        <v>706014919002</v>
      </c>
      <c r="D10454" s="2" t="s">
        <v>12834</v>
      </c>
      <c r="E10454" s="4">
        <v>12500</v>
      </c>
    </row>
    <row r="10455" spans="1:5" x14ac:dyDescent="0.25">
      <c r="A10455" s="1">
        <v>1710146315193</v>
      </c>
      <c r="B10455" t="s">
        <v>8138</v>
      </c>
      <c r="C10455" s="1">
        <v>706014915059</v>
      </c>
      <c r="D10455" s="2" t="s">
        <v>12834</v>
      </c>
      <c r="E10455" s="4">
        <v>12500</v>
      </c>
    </row>
    <row r="10456" spans="1:5" x14ac:dyDescent="0.25">
      <c r="A10456" s="1">
        <v>2140742467801</v>
      </c>
      <c r="B10456" t="s">
        <v>8139</v>
      </c>
      <c r="C10456" s="1">
        <v>706014920927</v>
      </c>
      <c r="D10456" s="2" t="s">
        <v>12834</v>
      </c>
      <c r="E10456" s="4">
        <v>12500</v>
      </c>
    </row>
    <row r="10457" spans="1:5" x14ac:dyDescent="0.25">
      <c r="A10457" s="1">
        <v>1710303432221</v>
      </c>
      <c r="B10457" t="s">
        <v>8140</v>
      </c>
      <c r="C10457" s="1">
        <v>706014928466</v>
      </c>
      <c r="D10457" s="2" t="s">
        <v>12834</v>
      </c>
      <c r="E10457" s="4">
        <v>12500</v>
      </c>
    </row>
    <row r="10458" spans="1:5" x14ac:dyDescent="0.25">
      <c r="A10458" s="1">
        <v>2140344162783</v>
      </c>
      <c r="B10458" t="s">
        <v>6513</v>
      </c>
      <c r="C10458" s="1">
        <v>706014915099</v>
      </c>
      <c r="D10458" s="2" t="s">
        <v>12834</v>
      </c>
      <c r="E10458" s="4">
        <v>12500</v>
      </c>
    </row>
    <row r="10459" spans="1:5" x14ac:dyDescent="0.25">
      <c r="A10459" s="1">
        <v>2140795898899</v>
      </c>
      <c r="B10459" t="s">
        <v>8141</v>
      </c>
      <c r="C10459" s="1">
        <v>706014925495</v>
      </c>
      <c r="D10459" s="2" t="s">
        <v>12834</v>
      </c>
      <c r="E10459" s="4">
        <v>12500</v>
      </c>
    </row>
    <row r="10460" spans="1:5" x14ac:dyDescent="0.25">
      <c r="A10460" s="1">
        <v>1710171916602</v>
      </c>
      <c r="B10460" t="s">
        <v>8142</v>
      </c>
      <c r="C10460" s="1">
        <v>706014926517</v>
      </c>
      <c r="D10460" s="2" t="s">
        <v>12834</v>
      </c>
      <c r="E10460" s="4">
        <v>12500</v>
      </c>
    </row>
    <row r="10461" spans="1:5" x14ac:dyDescent="0.25">
      <c r="A10461" s="1">
        <v>2140736595087</v>
      </c>
      <c r="B10461" t="s">
        <v>8143</v>
      </c>
      <c r="C10461" s="1">
        <v>706014928468</v>
      </c>
      <c r="D10461" s="2" t="s">
        <v>12834</v>
      </c>
      <c r="E10461" s="4">
        <v>12500</v>
      </c>
    </row>
    <row r="10462" spans="1:5" x14ac:dyDescent="0.25">
      <c r="A10462" s="1">
        <v>2140754988169</v>
      </c>
      <c r="B10462" t="s">
        <v>8144</v>
      </c>
      <c r="C10462" s="1">
        <v>706014921813</v>
      </c>
      <c r="D10462" s="2" t="s">
        <v>12834</v>
      </c>
      <c r="E10462" s="4">
        <v>12500</v>
      </c>
    </row>
    <row r="10463" spans="1:5" x14ac:dyDescent="0.25">
      <c r="A10463" s="1">
        <v>1710155336785</v>
      </c>
      <c r="B10463" t="s">
        <v>8145</v>
      </c>
      <c r="C10463" s="1">
        <v>706014920888</v>
      </c>
      <c r="D10463" s="2" t="s">
        <v>12834</v>
      </c>
      <c r="E10463" s="4">
        <v>12500</v>
      </c>
    </row>
    <row r="10464" spans="1:5" x14ac:dyDescent="0.25">
      <c r="A10464" s="1">
        <v>1730166722145</v>
      </c>
      <c r="B10464" t="s">
        <v>8146</v>
      </c>
      <c r="C10464" s="1">
        <v>706014919906</v>
      </c>
      <c r="D10464" s="2" t="s">
        <v>12834</v>
      </c>
      <c r="E10464" s="4">
        <v>12500</v>
      </c>
    </row>
    <row r="10465" spans="1:5" x14ac:dyDescent="0.25">
      <c r="A10465" s="1">
        <v>2140723628919</v>
      </c>
      <c r="B10465" t="s">
        <v>8147</v>
      </c>
      <c r="C10465" s="1">
        <v>706014926446</v>
      </c>
      <c r="D10465" s="2" t="s">
        <v>12834</v>
      </c>
      <c r="E10465" s="4">
        <v>12500</v>
      </c>
    </row>
    <row r="10466" spans="1:5" x14ac:dyDescent="0.25">
      <c r="A10466" s="1">
        <v>2140715396131</v>
      </c>
      <c r="B10466" t="s">
        <v>8148</v>
      </c>
      <c r="C10466" s="1">
        <v>706014926447</v>
      </c>
      <c r="D10466" s="2" t="s">
        <v>12834</v>
      </c>
      <c r="E10466" s="4">
        <v>12500</v>
      </c>
    </row>
    <row r="10467" spans="1:5" x14ac:dyDescent="0.25">
      <c r="A10467" s="1">
        <v>1701039607291</v>
      </c>
      <c r="B10467" t="s">
        <v>8149</v>
      </c>
      <c r="C10467" s="1">
        <v>706014915105</v>
      </c>
      <c r="D10467" s="2" t="s">
        <v>12834</v>
      </c>
      <c r="E10467" s="4">
        <v>12500</v>
      </c>
    </row>
    <row r="10468" spans="1:5" x14ac:dyDescent="0.25">
      <c r="A10468" s="1">
        <v>1710163847361</v>
      </c>
      <c r="B10468" t="s">
        <v>7678</v>
      </c>
      <c r="C10468" s="1">
        <v>706014918946</v>
      </c>
      <c r="D10468" s="2" t="s">
        <v>12834</v>
      </c>
      <c r="E10468" s="4">
        <v>12500</v>
      </c>
    </row>
    <row r="10469" spans="1:5" x14ac:dyDescent="0.25">
      <c r="A10469" s="1">
        <v>1710307071120</v>
      </c>
      <c r="B10469" t="s">
        <v>8150</v>
      </c>
      <c r="C10469" s="1">
        <v>706014920889</v>
      </c>
      <c r="D10469" s="2" t="s">
        <v>12834</v>
      </c>
      <c r="E10469" s="4">
        <v>12500</v>
      </c>
    </row>
    <row r="10470" spans="1:5" x14ac:dyDescent="0.25">
      <c r="A10470" s="1">
        <v>2140337304805</v>
      </c>
      <c r="B10470" t="s">
        <v>8151</v>
      </c>
      <c r="C10470" s="1">
        <v>706014919020</v>
      </c>
      <c r="D10470" s="2" t="s">
        <v>12834</v>
      </c>
      <c r="E10470" s="4">
        <v>12500</v>
      </c>
    </row>
    <row r="10471" spans="1:5" x14ac:dyDescent="0.25">
      <c r="A10471" s="1">
        <v>2140779618754</v>
      </c>
      <c r="B10471" t="s">
        <v>8152</v>
      </c>
      <c r="C10471" s="1">
        <v>706014919027</v>
      </c>
      <c r="D10471" s="2" t="s">
        <v>12834</v>
      </c>
      <c r="E10471" s="4">
        <v>12500</v>
      </c>
    </row>
    <row r="10472" spans="1:5" x14ac:dyDescent="0.25">
      <c r="A10472" s="1">
        <v>1710180996149</v>
      </c>
      <c r="B10472" t="s">
        <v>8153</v>
      </c>
      <c r="C10472" s="1">
        <v>706014926444</v>
      </c>
      <c r="D10472" s="2" t="s">
        <v>12834</v>
      </c>
      <c r="E10472" s="4">
        <v>12500</v>
      </c>
    </row>
    <row r="10473" spans="1:5" x14ac:dyDescent="0.25">
      <c r="A10473" s="1">
        <v>2140748525901</v>
      </c>
      <c r="B10473" t="s">
        <v>8154</v>
      </c>
      <c r="C10473" s="1">
        <v>706014927492</v>
      </c>
      <c r="D10473" s="2" t="s">
        <v>12834</v>
      </c>
      <c r="E10473" s="4">
        <v>12500</v>
      </c>
    </row>
    <row r="10474" spans="1:5" x14ac:dyDescent="0.25">
      <c r="A10474" s="1">
        <v>1730114259803</v>
      </c>
      <c r="B10474" t="s">
        <v>8155</v>
      </c>
      <c r="C10474" s="1">
        <v>706014918037</v>
      </c>
      <c r="D10474" s="2" t="s">
        <v>12834</v>
      </c>
      <c r="E10474" s="4">
        <v>12500</v>
      </c>
    </row>
    <row r="10475" spans="1:5" x14ac:dyDescent="0.25">
      <c r="A10475" s="1">
        <v>1710150510989</v>
      </c>
      <c r="B10475" t="s">
        <v>8116</v>
      </c>
      <c r="C10475" s="1">
        <v>706014921901</v>
      </c>
      <c r="D10475" s="2" t="s">
        <v>12834</v>
      </c>
      <c r="E10475" s="4">
        <v>12500</v>
      </c>
    </row>
    <row r="10476" spans="1:5" x14ac:dyDescent="0.25">
      <c r="A10476" s="1">
        <v>2140737283365</v>
      </c>
      <c r="B10476" t="s">
        <v>6513</v>
      </c>
      <c r="C10476" s="1">
        <v>706014919117</v>
      </c>
      <c r="D10476" s="2" t="s">
        <v>12834</v>
      </c>
      <c r="E10476" s="4">
        <v>12500</v>
      </c>
    </row>
    <row r="10477" spans="1:5" x14ac:dyDescent="0.25">
      <c r="A10477" s="1">
        <v>1710182518239</v>
      </c>
      <c r="B10477" t="s">
        <v>8156</v>
      </c>
      <c r="C10477" s="1">
        <v>706014919047</v>
      </c>
      <c r="D10477" s="2" t="s">
        <v>12834</v>
      </c>
      <c r="E10477" s="4">
        <v>12500</v>
      </c>
    </row>
    <row r="10478" spans="1:5" x14ac:dyDescent="0.25">
      <c r="A10478" s="1">
        <v>1710103209201</v>
      </c>
      <c r="B10478" t="s">
        <v>8157</v>
      </c>
      <c r="C10478" s="1">
        <v>706014914144</v>
      </c>
      <c r="D10478" s="2" t="s">
        <v>12834</v>
      </c>
      <c r="E10478" s="4">
        <v>12500</v>
      </c>
    </row>
    <row r="10479" spans="1:5" x14ac:dyDescent="0.25">
      <c r="A10479" s="1">
        <v>1730103010093</v>
      </c>
      <c r="B10479" t="s">
        <v>8158</v>
      </c>
      <c r="C10479" s="1">
        <v>706014917111</v>
      </c>
      <c r="D10479" s="2" t="s">
        <v>12834</v>
      </c>
      <c r="E10479" s="4">
        <v>12500</v>
      </c>
    </row>
    <row r="10480" spans="1:5" x14ac:dyDescent="0.25">
      <c r="A10480" s="1">
        <v>1710130379711</v>
      </c>
      <c r="B10480" t="s">
        <v>8159</v>
      </c>
      <c r="C10480" s="1">
        <v>706014926529</v>
      </c>
      <c r="D10480" s="2" t="s">
        <v>12834</v>
      </c>
      <c r="E10480" s="4">
        <v>12500</v>
      </c>
    </row>
    <row r="10481" spans="1:5" x14ac:dyDescent="0.25">
      <c r="A10481" s="1">
        <v>1710102453921</v>
      </c>
      <c r="B10481" t="s">
        <v>8160</v>
      </c>
      <c r="C10481" s="1">
        <v>706014922754</v>
      </c>
      <c r="D10481" s="2" t="s">
        <v>12834</v>
      </c>
      <c r="E10481" s="4">
        <v>12500</v>
      </c>
    </row>
    <row r="10482" spans="1:5" x14ac:dyDescent="0.25">
      <c r="A10482" s="1">
        <v>1730164124491</v>
      </c>
      <c r="B10482" t="s">
        <v>3888</v>
      </c>
      <c r="C10482" s="1">
        <v>706014918039</v>
      </c>
      <c r="D10482" s="2" t="s">
        <v>12834</v>
      </c>
      <c r="E10482" s="4">
        <v>12500</v>
      </c>
    </row>
    <row r="10483" spans="1:5" x14ac:dyDescent="0.25">
      <c r="A10483" s="1">
        <v>2140780766724</v>
      </c>
      <c r="B10483" t="s">
        <v>8161</v>
      </c>
      <c r="C10483" s="1">
        <v>706014917120</v>
      </c>
      <c r="D10483" s="2" t="s">
        <v>12834</v>
      </c>
      <c r="E10483" s="4">
        <v>12500</v>
      </c>
    </row>
    <row r="10484" spans="1:5" x14ac:dyDescent="0.25">
      <c r="A10484" s="1">
        <v>1730176444875</v>
      </c>
      <c r="B10484" t="s">
        <v>8162</v>
      </c>
      <c r="C10484" s="1">
        <v>706014919118</v>
      </c>
      <c r="D10484" s="2" t="s">
        <v>12834</v>
      </c>
      <c r="E10484" s="4">
        <v>12500</v>
      </c>
    </row>
    <row r="10485" spans="1:5" x14ac:dyDescent="0.25">
      <c r="A10485" s="1">
        <v>1710185372687</v>
      </c>
      <c r="B10485" t="s">
        <v>7085</v>
      </c>
      <c r="C10485" s="1">
        <v>706014919053</v>
      </c>
      <c r="D10485" s="2" t="s">
        <v>12834</v>
      </c>
      <c r="E10485" s="4">
        <v>12500</v>
      </c>
    </row>
    <row r="10486" spans="1:5" x14ac:dyDescent="0.25">
      <c r="A10486" s="1">
        <v>2140716048247</v>
      </c>
      <c r="B10486" t="s">
        <v>8163</v>
      </c>
      <c r="C10486" s="1">
        <v>706014914125</v>
      </c>
      <c r="D10486" s="2" t="s">
        <v>12834</v>
      </c>
      <c r="E10486" s="4">
        <v>12500</v>
      </c>
    </row>
    <row r="10487" spans="1:5" x14ac:dyDescent="0.25">
      <c r="A10487" s="1">
        <v>2140732683856</v>
      </c>
      <c r="B10487" t="s">
        <v>8164</v>
      </c>
      <c r="C10487" s="1">
        <v>706014928501</v>
      </c>
      <c r="D10487" s="2" t="s">
        <v>12834</v>
      </c>
      <c r="E10487" s="4">
        <v>12500</v>
      </c>
    </row>
    <row r="10488" spans="1:5" x14ac:dyDescent="0.25">
      <c r="A10488" s="1">
        <v>2140747817041</v>
      </c>
      <c r="B10488" t="s">
        <v>8165</v>
      </c>
      <c r="C10488" s="1">
        <v>706014922741</v>
      </c>
      <c r="D10488" s="2" t="s">
        <v>12834</v>
      </c>
      <c r="E10488" s="4">
        <v>12500</v>
      </c>
    </row>
    <row r="10489" spans="1:5" x14ac:dyDescent="0.25">
      <c r="A10489" s="1">
        <v>2140719217103</v>
      </c>
      <c r="B10489" t="s">
        <v>6514</v>
      </c>
      <c r="C10489" s="1">
        <v>706014928508</v>
      </c>
      <c r="D10489" s="2" t="s">
        <v>12834</v>
      </c>
      <c r="E10489" s="4">
        <v>12500</v>
      </c>
    </row>
    <row r="10490" spans="1:5" x14ac:dyDescent="0.25">
      <c r="A10490" s="1">
        <v>2140195819031</v>
      </c>
      <c r="B10490" t="s">
        <v>6514</v>
      </c>
      <c r="C10490" s="1">
        <v>706014919127</v>
      </c>
      <c r="D10490" s="2" t="s">
        <v>12834</v>
      </c>
      <c r="E10490" s="4">
        <v>12500</v>
      </c>
    </row>
    <row r="10491" spans="1:5" x14ac:dyDescent="0.25">
      <c r="A10491" s="1">
        <v>2140777076325</v>
      </c>
      <c r="B10491" t="s">
        <v>8166</v>
      </c>
      <c r="C10491" s="1">
        <v>706014924581</v>
      </c>
      <c r="D10491" s="2" t="s">
        <v>12834</v>
      </c>
      <c r="E10491" s="4">
        <v>12500</v>
      </c>
    </row>
    <row r="10492" spans="1:5" x14ac:dyDescent="0.25">
      <c r="A10492" s="1">
        <v>1710103471435</v>
      </c>
      <c r="B10492" t="s">
        <v>8167</v>
      </c>
      <c r="C10492" s="1">
        <v>706014917080</v>
      </c>
      <c r="D10492" s="2" t="s">
        <v>12834</v>
      </c>
      <c r="E10492" s="4">
        <v>12500</v>
      </c>
    </row>
    <row r="10493" spans="1:5" x14ac:dyDescent="0.25">
      <c r="A10493" s="1">
        <v>2140720445694</v>
      </c>
      <c r="B10493" t="s">
        <v>8168</v>
      </c>
      <c r="C10493" s="1">
        <v>706014917113</v>
      </c>
      <c r="D10493" s="2" t="s">
        <v>12834</v>
      </c>
      <c r="E10493" s="4">
        <v>12500</v>
      </c>
    </row>
    <row r="10494" spans="1:5" x14ac:dyDescent="0.25">
      <c r="A10494" s="1">
        <v>1730115499635</v>
      </c>
      <c r="B10494" t="s">
        <v>7673</v>
      </c>
      <c r="C10494" s="1">
        <v>706014921904</v>
      </c>
      <c r="D10494" s="2" t="s">
        <v>12834</v>
      </c>
      <c r="E10494" s="4">
        <v>12500</v>
      </c>
    </row>
    <row r="10495" spans="1:5" x14ac:dyDescent="0.25">
      <c r="A10495" s="1">
        <v>2140704843365</v>
      </c>
      <c r="B10495" t="s">
        <v>8169</v>
      </c>
      <c r="C10495" s="1">
        <v>706014924578</v>
      </c>
      <c r="D10495" s="2" t="s">
        <v>12834</v>
      </c>
      <c r="E10495" s="4">
        <v>12500</v>
      </c>
    </row>
    <row r="10496" spans="1:5" x14ac:dyDescent="0.25">
      <c r="A10496" s="1">
        <v>2140766105507</v>
      </c>
      <c r="B10496" t="s">
        <v>8170</v>
      </c>
      <c r="C10496" s="1">
        <v>706014917082</v>
      </c>
      <c r="D10496" s="2" t="s">
        <v>12834</v>
      </c>
      <c r="E10496" s="4">
        <v>12500</v>
      </c>
    </row>
    <row r="10497" spans="1:5" x14ac:dyDescent="0.25">
      <c r="A10497" s="1">
        <v>2140738303150</v>
      </c>
      <c r="B10497" t="s">
        <v>8171</v>
      </c>
      <c r="C10497" s="1">
        <v>706014926530</v>
      </c>
      <c r="D10497" s="2" t="s">
        <v>12834</v>
      </c>
      <c r="E10497" s="4">
        <v>12500</v>
      </c>
    </row>
    <row r="10498" spans="1:5" x14ac:dyDescent="0.25">
      <c r="A10498" s="1">
        <v>2140271708050</v>
      </c>
      <c r="B10498" t="s">
        <v>8172</v>
      </c>
      <c r="C10498" s="1">
        <v>706014922753</v>
      </c>
      <c r="D10498" s="2" t="s">
        <v>12834</v>
      </c>
      <c r="E10498" s="4">
        <v>12500</v>
      </c>
    </row>
    <row r="10499" spans="1:5" x14ac:dyDescent="0.25">
      <c r="A10499" s="1">
        <v>2140726423708</v>
      </c>
      <c r="B10499" t="s">
        <v>8173</v>
      </c>
      <c r="C10499" s="1">
        <v>706014928530</v>
      </c>
      <c r="D10499" s="2" t="s">
        <v>12834</v>
      </c>
      <c r="E10499" s="4">
        <v>12500</v>
      </c>
    </row>
    <row r="10500" spans="1:5" x14ac:dyDescent="0.25">
      <c r="A10500" s="1">
        <v>2140736462539</v>
      </c>
      <c r="B10500" t="s">
        <v>8174</v>
      </c>
      <c r="C10500" s="1">
        <v>706014919119</v>
      </c>
      <c r="D10500" s="2" t="s">
        <v>12834</v>
      </c>
      <c r="E10500" s="4">
        <v>12500</v>
      </c>
    </row>
    <row r="10501" spans="1:5" x14ac:dyDescent="0.25">
      <c r="A10501" s="1">
        <v>2140729672935</v>
      </c>
      <c r="B10501" t="s">
        <v>3492</v>
      </c>
      <c r="C10501" s="1">
        <v>706014927542</v>
      </c>
      <c r="D10501" s="2" t="s">
        <v>12834</v>
      </c>
      <c r="E10501" s="4">
        <v>12500</v>
      </c>
    </row>
    <row r="10502" spans="1:5" x14ac:dyDescent="0.25">
      <c r="A10502" s="1">
        <v>2140757402623</v>
      </c>
      <c r="B10502" t="s">
        <v>8175</v>
      </c>
      <c r="C10502" s="1">
        <v>706014927610</v>
      </c>
      <c r="D10502" s="2" t="s">
        <v>12834</v>
      </c>
      <c r="E10502" s="4">
        <v>12500</v>
      </c>
    </row>
    <row r="10503" spans="1:5" x14ac:dyDescent="0.25">
      <c r="A10503" s="1">
        <v>2140715310989</v>
      </c>
      <c r="B10503" t="s">
        <v>8176</v>
      </c>
      <c r="C10503" s="1">
        <v>706014924666</v>
      </c>
      <c r="D10503" s="2" t="s">
        <v>12834</v>
      </c>
      <c r="E10503" s="4">
        <v>12500</v>
      </c>
    </row>
    <row r="10504" spans="1:5" x14ac:dyDescent="0.25">
      <c r="A10504" s="1">
        <v>2140727439909</v>
      </c>
      <c r="B10504" t="s">
        <v>8177</v>
      </c>
      <c r="C10504" s="1">
        <v>706014924668</v>
      </c>
      <c r="D10504" s="2" t="s">
        <v>12834</v>
      </c>
      <c r="E10504" s="4">
        <v>12500</v>
      </c>
    </row>
    <row r="10505" spans="1:5" x14ac:dyDescent="0.25">
      <c r="A10505" s="1">
        <v>2140719049213</v>
      </c>
      <c r="B10505" t="s">
        <v>5362</v>
      </c>
      <c r="C10505" s="1">
        <v>706014924664</v>
      </c>
      <c r="D10505" s="2" t="s">
        <v>12834</v>
      </c>
      <c r="E10505" s="4">
        <v>12500</v>
      </c>
    </row>
    <row r="10506" spans="1:5" x14ac:dyDescent="0.25">
      <c r="A10506" s="1">
        <v>2140712568036</v>
      </c>
      <c r="B10506" t="s">
        <v>8178</v>
      </c>
      <c r="C10506" s="1">
        <v>706014927612</v>
      </c>
      <c r="D10506" s="2" t="s">
        <v>12834</v>
      </c>
      <c r="E10506" s="4">
        <v>12500</v>
      </c>
    </row>
    <row r="10507" spans="1:5" x14ac:dyDescent="0.25">
      <c r="A10507" s="1">
        <v>2140717916363</v>
      </c>
      <c r="B10507" t="s">
        <v>4114</v>
      </c>
      <c r="C10507" s="1">
        <v>706014924667</v>
      </c>
      <c r="D10507" s="2" t="s">
        <v>12834</v>
      </c>
      <c r="E10507" s="4">
        <v>12500</v>
      </c>
    </row>
    <row r="10508" spans="1:5" x14ac:dyDescent="0.25">
      <c r="A10508" s="1">
        <v>2140785166546</v>
      </c>
      <c r="B10508" t="s">
        <v>8179</v>
      </c>
      <c r="C10508" s="1">
        <v>706014920011</v>
      </c>
      <c r="D10508" s="2" t="s">
        <v>12834</v>
      </c>
      <c r="E10508" s="4">
        <v>12500</v>
      </c>
    </row>
    <row r="10509" spans="1:5" x14ac:dyDescent="0.25">
      <c r="A10509" s="1">
        <v>2140737976494</v>
      </c>
      <c r="B10509" t="s">
        <v>8180</v>
      </c>
      <c r="C10509" s="1">
        <v>706014920013</v>
      </c>
      <c r="D10509" s="2" t="s">
        <v>12834</v>
      </c>
      <c r="E10509" s="4">
        <v>12500</v>
      </c>
    </row>
    <row r="10510" spans="1:5" x14ac:dyDescent="0.25">
      <c r="A10510" s="1">
        <v>2140738520857</v>
      </c>
      <c r="B10510" t="s">
        <v>8181</v>
      </c>
      <c r="C10510" s="1">
        <v>706014929417</v>
      </c>
      <c r="D10510" s="2" t="s">
        <v>12834</v>
      </c>
      <c r="E10510" s="4">
        <v>12500</v>
      </c>
    </row>
    <row r="10511" spans="1:5" x14ac:dyDescent="0.25">
      <c r="A10511" s="1">
        <v>2140703086557</v>
      </c>
      <c r="B10511" t="s">
        <v>8182</v>
      </c>
      <c r="C10511" s="1">
        <v>706014923751</v>
      </c>
      <c r="D10511" s="2" t="s">
        <v>12834</v>
      </c>
      <c r="E10511" s="4">
        <v>12500</v>
      </c>
    </row>
    <row r="10512" spans="1:5" x14ac:dyDescent="0.25">
      <c r="A10512" s="1">
        <v>2140719694261</v>
      </c>
      <c r="B10512" t="s">
        <v>8183</v>
      </c>
      <c r="C10512" s="1">
        <v>706014918132</v>
      </c>
      <c r="D10512" s="2" t="s">
        <v>12834</v>
      </c>
      <c r="E10512" s="4">
        <v>12500</v>
      </c>
    </row>
    <row r="10513" spans="1:5" x14ac:dyDescent="0.25">
      <c r="A10513" s="1">
        <v>2140701363277</v>
      </c>
      <c r="B10513" t="s">
        <v>8184</v>
      </c>
      <c r="C10513" s="1">
        <v>706014921988</v>
      </c>
      <c r="D10513" s="2" t="s">
        <v>12834</v>
      </c>
      <c r="E10513" s="4">
        <v>12500</v>
      </c>
    </row>
    <row r="10514" spans="1:5" x14ac:dyDescent="0.25">
      <c r="A10514" s="1">
        <v>2140763410489</v>
      </c>
      <c r="B10514" t="s">
        <v>8185</v>
      </c>
      <c r="C10514" s="1">
        <v>706014929369</v>
      </c>
      <c r="D10514" s="2" t="s">
        <v>12834</v>
      </c>
      <c r="E10514" s="4">
        <v>12500</v>
      </c>
    </row>
    <row r="10515" spans="1:5" x14ac:dyDescent="0.25">
      <c r="A10515" s="1">
        <v>2140718739755</v>
      </c>
      <c r="B10515" t="s">
        <v>8186</v>
      </c>
      <c r="C10515" s="1">
        <v>706014918106</v>
      </c>
      <c r="D10515" s="2" t="s">
        <v>12834</v>
      </c>
      <c r="E10515" s="4">
        <v>12500</v>
      </c>
    </row>
    <row r="10516" spans="1:5" x14ac:dyDescent="0.25">
      <c r="A10516" s="1">
        <v>2140788712217</v>
      </c>
      <c r="B10516" t="s">
        <v>8187</v>
      </c>
      <c r="C10516" s="1">
        <v>706014926579</v>
      </c>
      <c r="D10516" s="2" t="s">
        <v>12834</v>
      </c>
      <c r="E10516" s="4">
        <v>12500</v>
      </c>
    </row>
    <row r="10517" spans="1:5" x14ac:dyDescent="0.25">
      <c r="A10517" s="1">
        <v>2140719468705</v>
      </c>
      <c r="B10517" t="s">
        <v>2381</v>
      </c>
      <c r="C10517" s="1">
        <v>706014918136</v>
      </c>
      <c r="D10517" s="2" t="s">
        <v>12834</v>
      </c>
      <c r="E10517" s="4">
        <v>12500</v>
      </c>
    </row>
    <row r="10518" spans="1:5" x14ac:dyDescent="0.25">
      <c r="A10518" s="1">
        <v>2140702914947</v>
      </c>
      <c r="B10518" t="s">
        <v>8188</v>
      </c>
      <c r="C10518" s="1">
        <v>706014929415</v>
      </c>
      <c r="D10518" s="2" t="s">
        <v>12834</v>
      </c>
      <c r="E10518" s="4">
        <v>12500</v>
      </c>
    </row>
    <row r="10519" spans="1:5" x14ac:dyDescent="0.25">
      <c r="A10519" s="1">
        <v>2140732177815</v>
      </c>
      <c r="B10519" t="s">
        <v>6604</v>
      </c>
      <c r="C10519" s="1">
        <v>706014925532</v>
      </c>
      <c r="D10519" s="2" t="s">
        <v>12834</v>
      </c>
      <c r="E10519" s="4">
        <v>12500</v>
      </c>
    </row>
    <row r="10520" spans="1:5" x14ac:dyDescent="0.25">
      <c r="A10520" s="1">
        <v>2140725208856</v>
      </c>
      <c r="B10520" t="s">
        <v>8189</v>
      </c>
      <c r="C10520" s="1">
        <v>706014926580</v>
      </c>
      <c r="D10520" s="2" t="s">
        <v>12834</v>
      </c>
      <c r="E10520" s="4">
        <v>12500</v>
      </c>
    </row>
    <row r="10521" spans="1:5" x14ac:dyDescent="0.25">
      <c r="A10521" s="1">
        <v>2140715314161</v>
      </c>
      <c r="B10521" t="s">
        <v>8190</v>
      </c>
      <c r="C10521" s="1">
        <v>706014929426</v>
      </c>
      <c r="D10521" s="2" t="s">
        <v>12834</v>
      </c>
      <c r="E10521" s="4">
        <v>12500</v>
      </c>
    </row>
    <row r="10522" spans="1:5" x14ac:dyDescent="0.25">
      <c r="A10522" s="1">
        <v>2140744118581</v>
      </c>
      <c r="B10522" t="s">
        <v>8191</v>
      </c>
      <c r="C10522" s="1">
        <v>706014929412</v>
      </c>
      <c r="D10522" s="2" t="s">
        <v>12834</v>
      </c>
      <c r="E10522" s="4">
        <v>12500</v>
      </c>
    </row>
    <row r="10523" spans="1:5" x14ac:dyDescent="0.25">
      <c r="A10523" s="1">
        <v>2140742700557</v>
      </c>
      <c r="B10523" t="s">
        <v>8192</v>
      </c>
      <c r="C10523" s="1">
        <v>706014923763</v>
      </c>
      <c r="D10523" s="2" t="s">
        <v>12834</v>
      </c>
      <c r="E10523" s="4">
        <v>12500</v>
      </c>
    </row>
    <row r="10524" spans="1:5" x14ac:dyDescent="0.25">
      <c r="A10524" s="1">
        <v>2140794222666</v>
      </c>
      <c r="B10524" t="s">
        <v>8193</v>
      </c>
      <c r="C10524" s="1">
        <v>706014918133</v>
      </c>
      <c r="D10524" s="2" t="s">
        <v>12834</v>
      </c>
      <c r="E10524" s="4">
        <v>12500</v>
      </c>
    </row>
    <row r="10525" spans="1:5" x14ac:dyDescent="0.25">
      <c r="A10525" s="1">
        <v>1710145862931</v>
      </c>
      <c r="B10525" t="s">
        <v>8194</v>
      </c>
      <c r="C10525" s="1">
        <v>706014923753</v>
      </c>
      <c r="D10525" s="2" t="s">
        <v>12834</v>
      </c>
      <c r="E10525" s="4">
        <v>12500</v>
      </c>
    </row>
    <row r="10526" spans="1:5" x14ac:dyDescent="0.25">
      <c r="A10526" s="1">
        <v>2140706691215</v>
      </c>
      <c r="B10526" t="s">
        <v>8195</v>
      </c>
      <c r="C10526" s="1">
        <v>706014918103</v>
      </c>
      <c r="D10526" s="2" t="s">
        <v>12834</v>
      </c>
      <c r="E10526" s="4">
        <v>12500</v>
      </c>
    </row>
    <row r="10527" spans="1:5" x14ac:dyDescent="0.25">
      <c r="A10527" s="1">
        <v>2140778832749</v>
      </c>
      <c r="B10527" t="s">
        <v>2447</v>
      </c>
      <c r="C10527" s="1">
        <v>706014923749</v>
      </c>
      <c r="D10527" s="2" t="s">
        <v>12834</v>
      </c>
      <c r="E10527" s="4">
        <v>12500</v>
      </c>
    </row>
    <row r="10528" spans="1:5" x14ac:dyDescent="0.25">
      <c r="A10528" s="1">
        <v>2140709475205</v>
      </c>
      <c r="B10528" t="s">
        <v>8196</v>
      </c>
      <c r="C10528" s="1">
        <v>706014926578</v>
      </c>
      <c r="D10528" s="2" t="s">
        <v>12834</v>
      </c>
      <c r="E10528" s="4">
        <v>12500</v>
      </c>
    </row>
    <row r="10529" spans="1:5" x14ac:dyDescent="0.25">
      <c r="A10529" s="1">
        <v>2140713280315</v>
      </c>
      <c r="B10529" t="s">
        <v>8197</v>
      </c>
      <c r="C10529" s="1">
        <v>706014923722</v>
      </c>
      <c r="D10529" s="2" t="s">
        <v>12834</v>
      </c>
      <c r="E10529" s="4">
        <v>12500</v>
      </c>
    </row>
    <row r="10530" spans="1:5" x14ac:dyDescent="0.25">
      <c r="A10530" s="1">
        <v>2140741833827</v>
      </c>
      <c r="B10530" t="s">
        <v>8198</v>
      </c>
      <c r="C10530" s="1">
        <v>706014927594</v>
      </c>
      <c r="D10530" s="2" t="s">
        <v>12834</v>
      </c>
      <c r="E10530" s="4">
        <v>12500</v>
      </c>
    </row>
    <row r="10531" spans="1:5" x14ac:dyDescent="0.25">
      <c r="A10531" s="1">
        <v>2140729243827</v>
      </c>
      <c r="B10531" t="s">
        <v>8199</v>
      </c>
      <c r="C10531" s="1">
        <v>706014925587</v>
      </c>
      <c r="D10531" s="2" t="s">
        <v>12834</v>
      </c>
      <c r="E10531" s="4">
        <v>12500</v>
      </c>
    </row>
    <row r="10532" spans="1:5" x14ac:dyDescent="0.25">
      <c r="A10532" s="1">
        <v>2140747108845</v>
      </c>
      <c r="B10532" t="s">
        <v>8200</v>
      </c>
      <c r="C10532" s="1">
        <v>706014922855</v>
      </c>
      <c r="D10532" s="2" t="s">
        <v>12834</v>
      </c>
      <c r="E10532" s="4">
        <v>12500</v>
      </c>
    </row>
    <row r="10533" spans="1:5" x14ac:dyDescent="0.25">
      <c r="A10533" s="1">
        <v>2140770587137</v>
      </c>
      <c r="B10533" t="s">
        <v>8201</v>
      </c>
      <c r="C10533" s="1">
        <v>706014933234</v>
      </c>
      <c r="D10533" s="2" t="s">
        <v>12834</v>
      </c>
      <c r="E10533" s="4">
        <v>12500</v>
      </c>
    </row>
    <row r="10534" spans="1:5" x14ac:dyDescent="0.25">
      <c r="A10534" s="1">
        <v>2140797836441</v>
      </c>
      <c r="B10534" t="s">
        <v>8202</v>
      </c>
      <c r="C10534" s="1">
        <v>706014916227</v>
      </c>
      <c r="D10534" s="2" t="s">
        <v>12834</v>
      </c>
      <c r="E10534" s="4">
        <v>12500</v>
      </c>
    </row>
    <row r="10535" spans="1:5" x14ac:dyDescent="0.25">
      <c r="A10535" s="1">
        <v>2140775018545</v>
      </c>
      <c r="B10535" t="s">
        <v>4114</v>
      </c>
      <c r="C10535" s="1">
        <v>706014932256</v>
      </c>
      <c r="D10535" s="2" t="s">
        <v>12834</v>
      </c>
      <c r="E10535" s="4">
        <v>12500</v>
      </c>
    </row>
    <row r="10536" spans="1:5" x14ac:dyDescent="0.25">
      <c r="A10536" s="1">
        <v>2140712639581</v>
      </c>
      <c r="B10536" t="s">
        <v>8203</v>
      </c>
      <c r="C10536" s="1">
        <v>706014931245</v>
      </c>
      <c r="D10536" s="2" t="s">
        <v>12834</v>
      </c>
      <c r="E10536" s="4">
        <v>12500</v>
      </c>
    </row>
    <row r="10537" spans="1:5" x14ac:dyDescent="0.25">
      <c r="A10537" s="1">
        <v>2140756007667</v>
      </c>
      <c r="B10537" t="s">
        <v>2562</v>
      </c>
      <c r="C10537" s="1">
        <v>706014925653</v>
      </c>
      <c r="D10537" s="2" t="s">
        <v>12834</v>
      </c>
      <c r="E10537" s="4">
        <v>12500</v>
      </c>
    </row>
    <row r="10538" spans="1:5" x14ac:dyDescent="0.25">
      <c r="A10538" s="1">
        <v>2140711128913</v>
      </c>
      <c r="B10538" t="s">
        <v>5659</v>
      </c>
      <c r="C10538" s="1">
        <v>706014916217</v>
      </c>
      <c r="D10538" s="2" t="s">
        <v>12834</v>
      </c>
      <c r="E10538" s="4">
        <v>12500</v>
      </c>
    </row>
    <row r="10539" spans="1:5" x14ac:dyDescent="0.25">
      <c r="A10539" s="1">
        <v>2140709802310</v>
      </c>
      <c r="B10539" t="s">
        <v>8204</v>
      </c>
      <c r="C10539" s="1">
        <v>706014916216</v>
      </c>
      <c r="D10539" s="2" t="s">
        <v>12834</v>
      </c>
      <c r="E10539" s="4">
        <v>12500</v>
      </c>
    </row>
    <row r="10540" spans="1:5" x14ac:dyDescent="0.25">
      <c r="A10540" s="1">
        <v>2140797081143</v>
      </c>
      <c r="B10540" t="s">
        <v>3366</v>
      </c>
      <c r="C10540" s="1">
        <v>706014916219</v>
      </c>
      <c r="D10540" s="2" t="s">
        <v>12834</v>
      </c>
      <c r="E10540" s="4">
        <v>12500</v>
      </c>
    </row>
    <row r="10541" spans="1:5" x14ac:dyDescent="0.25">
      <c r="A10541" s="1">
        <v>2140723800844</v>
      </c>
      <c r="B10541" t="s">
        <v>8205</v>
      </c>
      <c r="C10541" s="1">
        <v>706014918213</v>
      </c>
      <c r="D10541" s="2" t="s">
        <v>12834</v>
      </c>
      <c r="E10541" s="4">
        <v>12500</v>
      </c>
    </row>
    <row r="10542" spans="1:5" x14ac:dyDescent="0.25">
      <c r="A10542" s="1">
        <v>2140725304806</v>
      </c>
      <c r="B10542" t="s">
        <v>8206</v>
      </c>
      <c r="C10542" s="1">
        <v>706014922871</v>
      </c>
      <c r="D10542" s="2" t="s">
        <v>12834</v>
      </c>
      <c r="E10542" s="4">
        <v>12500</v>
      </c>
    </row>
    <row r="10543" spans="1:5" x14ac:dyDescent="0.25">
      <c r="A10543" s="1">
        <v>2140707900345</v>
      </c>
      <c r="B10543" t="s">
        <v>8207</v>
      </c>
      <c r="C10543" s="1">
        <v>706014922020</v>
      </c>
      <c r="D10543" s="2" t="s">
        <v>12834</v>
      </c>
      <c r="E10543" s="4">
        <v>12500</v>
      </c>
    </row>
    <row r="10544" spans="1:5" x14ac:dyDescent="0.25">
      <c r="A10544" s="1">
        <v>2140273425527</v>
      </c>
      <c r="B10544" t="s">
        <v>2169</v>
      </c>
      <c r="C10544" s="1">
        <v>706014930244</v>
      </c>
      <c r="D10544" s="2" t="s">
        <v>12834</v>
      </c>
      <c r="E10544" s="4">
        <v>12500</v>
      </c>
    </row>
    <row r="10545" spans="1:5" x14ac:dyDescent="0.25">
      <c r="A10545" s="1">
        <v>2140716637539</v>
      </c>
      <c r="B10545" t="s">
        <v>8208</v>
      </c>
      <c r="C10545" s="1">
        <v>706014918210</v>
      </c>
      <c r="D10545" s="2" t="s">
        <v>12834</v>
      </c>
      <c r="E10545" s="4">
        <v>12500</v>
      </c>
    </row>
    <row r="10546" spans="1:5" x14ac:dyDescent="0.25">
      <c r="A10546" s="1">
        <v>2140797737139</v>
      </c>
      <c r="B10546" t="s">
        <v>8209</v>
      </c>
      <c r="C10546" s="1">
        <v>706014932249</v>
      </c>
      <c r="D10546" s="2" t="s">
        <v>12834</v>
      </c>
      <c r="E10546" s="4">
        <v>12500</v>
      </c>
    </row>
    <row r="10547" spans="1:5" x14ac:dyDescent="0.25">
      <c r="A10547" s="1">
        <v>2140707864173</v>
      </c>
      <c r="B10547" t="s">
        <v>8210</v>
      </c>
      <c r="C10547" s="1">
        <v>706014922828</v>
      </c>
      <c r="D10547" s="2" t="s">
        <v>12834</v>
      </c>
      <c r="E10547" s="4">
        <v>12500</v>
      </c>
    </row>
    <row r="10548" spans="1:5" x14ac:dyDescent="0.25">
      <c r="A10548" s="1">
        <v>2140726275759</v>
      </c>
      <c r="B10548" t="s">
        <v>8211</v>
      </c>
      <c r="C10548" s="1">
        <v>706014918216</v>
      </c>
      <c r="D10548" s="2" t="s">
        <v>12834</v>
      </c>
      <c r="E10548" s="4">
        <v>12500</v>
      </c>
    </row>
    <row r="10549" spans="1:5" x14ac:dyDescent="0.25">
      <c r="A10549" s="1">
        <v>2140790470433</v>
      </c>
      <c r="B10549" t="s">
        <v>8212</v>
      </c>
      <c r="C10549" s="1">
        <v>706014921012</v>
      </c>
      <c r="D10549" s="2" t="s">
        <v>12834</v>
      </c>
      <c r="E10549" s="4">
        <v>12500</v>
      </c>
    </row>
    <row r="10550" spans="1:5" x14ac:dyDescent="0.25">
      <c r="A10550" s="1">
        <v>2140781770429</v>
      </c>
      <c r="B10550" t="s">
        <v>8213</v>
      </c>
      <c r="C10550" s="1">
        <v>706014922832</v>
      </c>
      <c r="D10550" s="2" t="s">
        <v>12834</v>
      </c>
      <c r="E10550" s="4">
        <v>12500</v>
      </c>
    </row>
    <row r="10551" spans="1:5" x14ac:dyDescent="0.25">
      <c r="A10551" s="1">
        <v>2140721394591</v>
      </c>
      <c r="B10551" t="s">
        <v>8214</v>
      </c>
      <c r="C10551" s="1">
        <v>706014922024</v>
      </c>
      <c r="D10551" s="2" t="s">
        <v>12834</v>
      </c>
      <c r="E10551" s="4">
        <v>12500</v>
      </c>
    </row>
    <row r="10552" spans="1:5" x14ac:dyDescent="0.25">
      <c r="A10552" s="1">
        <v>2140794785287</v>
      </c>
      <c r="B10552" t="s">
        <v>8215</v>
      </c>
      <c r="C10552" s="1">
        <v>706014917205</v>
      </c>
      <c r="D10552" s="2" t="s">
        <v>12834</v>
      </c>
      <c r="E10552" s="4">
        <v>12500</v>
      </c>
    </row>
    <row r="10553" spans="1:5" x14ac:dyDescent="0.25">
      <c r="A10553" s="1">
        <v>2140702748603</v>
      </c>
      <c r="B10553" t="s">
        <v>4848</v>
      </c>
      <c r="C10553" s="1">
        <v>706014931254</v>
      </c>
      <c r="D10553" s="2" t="s">
        <v>12834</v>
      </c>
      <c r="E10553" s="4">
        <v>12500</v>
      </c>
    </row>
    <row r="10554" spans="1:5" x14ac:dyDescent="0.25">
      <c r="A10554" s="1">
        <v>2140792667555</v>
      </c>
      <c r="B10554" t="s">
        <v>8216</v>
      </c>
      <c r="C10554" s="1">
        <v>706014932244</v>
      </c>
      <c r="D10554" s="2" t="s">
        <v>12834</v>
      </c>
      <c r="E10554" s="4">
        <v>12500</v>
      </c>
    </row>
    <row r="10555" spans="1:5" x14ac:dyDescent="0.25">
      <c r="A10555" s="1">
        <v>2140704026041</v>
      </c>
      <c r="B10555" t="s">
        <v>8217</v>
      </c>
      <c r="C10555" s="1">
        <v>706014922824</v>
      </c>
      <c r="D10555" s="2" t="s">
        <v>12834</v>
      </c>
      <c r="E10555" s="4">
        <v>12500</v>
      </c>
    </row>
    <row r="10556" spans="1:5" x14ac:dyDescent="0.25">
      <c r="A10556" s="1">
        <v>2140759133105</v>
      </c>
      <c r="B10556" t="s">
        <v>8218</v>
      </c>
      <c r="C10556" s="1">
        <v>706014922834</v>
      </c>
      <c r="D10556" s="2" t="s">
        <v>12834</v>
      </c>
      <c r="E10556" s="4">
        <v>12500</v>
      </c>
    </row>
    <row r="10557" spans="1:5" x14ac:dyDescent="0.25">
      <c r="A10557" s="1">
        <v>2140745547167</v>
      </c>
      <c r="B10557" t="s">
        <v>8219</v>
      </c>
      <c r="C10557" s="1">
        <v>706014917211</v>
      </c>
      <c r="D10557" s="2" t="s">
        <v>12834</v>
      </c>
      <c r="E10557" s="4">
        <v>12500</v>
      </c>
    </row>
    <row r="10558" spans="1:5" x14ac:dyDescent="0.25">
      <c r="A10558" s="1">
        <v>2140757661244</v>
      </c>
      <c r="B10558" t="s">
        <v>8220</v>
      </c>
      <c r="C10558" s="1">
        <v>706014932239</v>
      </c>
      <c r="D10558" s="2" t="s">
        <v>12834</v>
      </c>
      <c r="E10558" s="4">
        <v>12500</v>
      </c>
    </row>
    <row r="10559" spans="1:5" x14ac:dyDescent="0.25">
      <c r="A10559" s="1">
        <v>2140722061603</v>
      </c>
      <c r="B10559" t="s">
        <v>4317</v>
      </c>
      <c r="C10559" s="1">
        <v>706014922930</v>
      </c>
      <c r="D10559" s="2" t="s">
        <v>12834</v>
      </c>
      <c r="E10559" s="4">
        <v>12500</v>
      </c>
    </row>
    <row r="10560" spans="1:5" x14ac:dyDescent="0.25">
      <c r="A10560" s="1">
        <v>2140722576913</v>
      </c>
      <c r="B10560" t="s">
        <v>5637</v>
      </c>
      <c r="C10560" s="1">
        <v>706014922911</v>
      </c>
      <c r="D10560" s="2" t="s">
        <v>12834</v>
      </c>
      <c r="E10560" s="4">
        <v>12500</v>
      </c>
    </row>
    <row r="10561" spans="1:5" x14ac:dyDescent="0.25">
      <c r="A10561" s="1">
        <v>2140758738819</v>
      </c>
      <c r="B10561" t="s">
        <v>3176</v>
      </c>
      <c r="C10561" s="1">
        <v>706014921085</v>
      </c>
      <c r="D10561" s="2" t="s">
        <v>12834</v>
      </c>
      <c r="E10561" s="4">
        <v>12500</v>
      </c>
    </row>
    <row r="10562" spans="1:5" x14ac:dyDescent="0.25">
      <c r="A10562" s="1">
        <v>2140719515175</v>
      </c>
      <c r="B10562" t="s">
        <v>8221</v>
      </c>
      <c r="C10562" s="1">
        <v>706014922925</v>
      </c>
      <c r="D10562" s="2" t="s">
        <v>12834</v>
      </c>
      <c r="E10562" s="4">
        <v>12500</v>
      </c>
    </row>
    <row r="10563" spans="1:5" x14ac:dyDescent="0.25">
      <c r="A10563" s="1">
        <v>2140749082813</v>
      </c>
      <c r="B10563" t="s">
        <v>5108</v>
      </c>
      <c r="C10563" s="1">
        <v>706014921084</v>
      </c>
      <c r="D10563" s="2" t="s">
        <v>12834</v>
      </c>
      <c r="E10563" s="4">
        <v>12500</v>
      </c>
    </row>
    <row r="10564" spans="1:5" x14ac:dyDescent="0.25">
      <c r="A10564" s="1">
        <v>2140738186113</v>
      </c>
      <c r="B10564" t="s">
        <v>3497</v>
      </c>
      <c r="C10564" s="1">
        <v>706014921082</v>
      </c>
      <c r="D10564" s="2" t="s">
        <v>12834</v>
      </c>
      <c r="E10564" s="4">
        <v>12500</v>
      </c>
    </row>
    <row r="10565" spans="1:5" x14ac:dyDescent="0.25">
      <c r="A10565" s="1">
        <v>2140751641909</v>
      </c>
      <c r="B10565" t="s">
        <v>8222</v>
      </c>
      <c r="C10565" s="1">
        <v>706014921058</v>
      </c>
      <c r="D10565" s="2" t="s">
        <v>12834</v>
      </c>
      <c r="E10565" s="4">
        <v>12500</v>
      </c>
    </row>
    <row r="10566" spans="1:5" x14ac:dyDescent="0.25">
      <c r="A10566" s="1">
        <v>2140794202283</v>
      </c>
      <c r="B10566" t="s">
        <v>8223</v>
      </c>
      <c r="C10566" s="1">
        <v>706014930270</v>
      </c>
      <c r="D10566" s="2" t="s">
        <v>12834</v>
      </c>
      <c r="E10566" s="4">
        <v>12500</v>
      </c>
    </row>
    <row r="10567" spans="1:5" x14ac:dyDescent="0.25">
      <c r="A10567" s="1">
        <v>2140724063327</v>
      </c>
      <c r="B10567" t="s">
        <v>8224</v>
      </c>
      <c r="C10567" s="1">
        <v>706014921057</v>
      </c>
      <c r="D10567" s="2" t="s">
        <v>12834</v>
      </c>
      <c r="E10567" s="4">
        <v>12500</v>
      </c>
    </row>
    <row r="10568" spans="1:5" x14ac:dyDescent="0.25">
      <c r="A10568" s="1">
        <v>2140798994347</v>
      </c>
      <c r="B10568" t="s">
        <v>1109</v>
      </c>
      <c r="C10568" s="1">
        <v>706014922922</v>
      </c>
      <c r="D10568" s="2" t="s">
        <v>12834</v>
      </c>
      <c r="E10568" s="4">
        <v>12500</v>
      </c>
    </row>
    <row r="10569" spans="1:5" x14ac:dyDescent="0.25">
      <c r="A10569" s="1">
        <v>2140708593567</v>
      </c>
      <c r="B10569" t="s">
        <v>7956</v>
      </c>
      <c r="C10569" s="1">
        <v>706014921083</v>
      </c>
      <c r="D10569" s="2" t="s">
        <v>12834</v>
      </c>
      <c r="E10569" s="4">
        <v>12500</v>
      </c>
    </row>
    <row r="10570" spans="1:5" x14ac:dyDescent="0.25">
      <c r="A10570" s="1">
        <v>2140798352110</v>
      </c>
      <c r="B10570" t="s">
        <v>8225</v>
      </c>
      <c r="C10570" s="1">
        <v>706014930296</v>
      </c>
      <c r="D10570" s="2" t="s">
        <v>12834</v>
      </c>
      <c r="E10570" s="4">
        <v>12500</v>
      </c>
    </row>
    <row r="10571" spans="1:5" x14ac:dyDescent="0.25">
      <c r="A10571" s="1">
        <v>2140796368061</v>
      </c>
      <c r="B10571" t="s">
        <v>3457</v>
      </c>
      <c r="C10571" s="1">
        <v>706014931311</v>
      </c>
      <c r="D10571" s="2" t="s">
        <v>12834</v>
      </c>
      <c r="E10571" s="4">
        <v>12500</v>
      </c>
    </row>
    <row r="10572" spans="1:5" x14ac:dyDescent="0.25">
      <c r="A10572" s="1">
        <v>2140745574255</v>
      </c>
      <c r="B10572" t="s">
        <v>8226</v>
      </c>
      <c r="C10572" s="1">
        <v>706014923833</v>
      </c>
      <c r="D10572" s="2" t="s">
        <v>12834</v>
      </c>
      <c r="E10572" s="4">
        <v>12500</v>
      </c>
    </row>
    <row r="10573" spans="1:5" x14ac:dyDescent="0.25">
      <c r="A10573" s="1">
        <v>2140755568101</v>
      </c>
      <c r="B10573" t="s">
        <v>8227</v>
      </c>
      <c r="C10573" s="1">
        <v>706014923862</v>
      </c>
      <c r="D10573" s="2" t="s">
        <v>12834</v>
      </c>
      <c r="E10573" s="4">
        <v>12500</v>
      </c>
    </row>
    <row r="10574" spans="1:5" x14ac:dyDescent="0.25">
      <c r="A10574" s="1">
        <v>2140728007513</v>
      </c>
      <c r="B10574" t="s">
        <v>8228</v>
      </c>
      <c r="C10574" s="1">
        <v>706014930310</v>
      </c>
      <c r="D10574" s="2" t="s">
        <v>12834</v>
      </c>
      <c r="E10574" s="4">
        <v>12500</v>
      </c>
    </row>
    <row r="10575" spans="1:5" x14ac:dyDescent="0.25">
      <c r="A10575" s="1">
        <v>2140250025340</v>
      </c>
      <c r="B10575" t="s">
        <v>5888</v>
      </c>
      <c r="C10575" s="1">
        <v>706014929561</v>
      </c>
      <c r="D10575" s="2" t="s">
        <v>12834</v>
      </c>
      <c r="E10575" s="4">
        <v>12500</v>
      </c>
    </row>
    <row r="10576" spans="1:5" x14ac:dyDescent="0.25">
      <c r="A10576" s="1">
        <v>2140713421945</v>
      </c>
      <c r="B10576" t="s">
        <v>3457</v>
      </c>
      <c r="C10576" s="1">
        <v>706014926729</v>
      </c>
      <c r="D10576" s="2" t="s">
        <v>12834</v>
      </c>
      <c r="E10576" s="4">
        <v>12500</v>
      </c>
    </row>
    <row r="10577" spans="1:5" x14ac:dyDescent="0.25">
      <c r="A10577" s="1">
        <v>2140774325090</v>
      </c>
      <c r="B10577" t="s">
        <v>8229</v>
      </c>
      <c r="C10577" s="1">
        <v>706014932320</v>
      </c>
      <c r="D10577" s="2" t="s">
        <v>12834</v>
      </c>
      <c r="E10577" s="4">
        <v>12500</v>
      </c>
    </row>
    <row r="10578" spans="1:5" x14ac:dyDescent="0.25">
      <c r="A10578" s="1">
        <v>2140709600260</v>
      </c>
      <c r="B10578" t="s">
        <v>3530</v>
      </c>
      <c r="C10578" s="1">
        <v>706014928683</v>
      </c>
      <c r="D10578" s="2" t="s">
        <v>12834</v>
      </c>
      <c r="E10578" s="4">
        <v>12500</v>
      </c>
    </row>
    <row r="10579" spans="1:5" x14ac:dyDescent="0.25">
      <c r="A10579" s="1">
        <v>2140772878757</v>
      </c>
      <c r="B10579" t="s">
        <v>8230</v>
      </c>
      <c r="C10579" s="1">
        <v>706014930311</v>
      </c>
      <c r="D10579" s="2" t="s">
        <v>12834</v>
      </c>
      <c r="E10579" s="4">
        <v>12500</v>
      </c>
    </row>
    <row r="10580" spans="1:5" x14ac:dyDescent="0.25">
      <c r="A10580" s="1">
        <v>2140775788377</v>
      </c>
      <c r="B10580" t="s">
        <v>2571</v>
      </c>
      <c r="C10580" s="1">
        <v>706014921061</v>
      </c>
      <c r="D10580" s="2" t="s">
        <v>12834</v>
      </c>
      <c r="E10580" s="4">
        <v>12500</v>
      </c>
    </row>
    <row r="10581" spans="1:5" x14ac:dyDescent="0.25">
      <c r="A10581" s="1">
        <v>2140732187211</v>
      </c>
      <c r="B10581" t="s">
        <v>8231</v>
      </c>
      <c r="C10581" s="1">
        <v>706014929558</v>
      </c>
      <c r="D10581" s="2" t="s">
        <v>12834</v>
      </c>
      <c r="E10581" s="4">
        <v>12500</v>
      </c>
    </row>
    <row r="10582" spans="1:5" x14ac:dyDescent="0.25">
      <c r="A10582" s="1">
        <v>2140718648995</v>
      </c>
      <c r="B10582" t="s">
        <v>8232</v>
      </c>
      <c r="C10582" s="1">
        <v>706014923865</v>
      </c>
      <c r="D10582" s="2" t="s">
        <v>12834</v>
      </c>
      <c r="E10582" s="4">
        <v>12500</v>
      </c>
    </row>
    <row r="10583" spans="1:5" x14ac:dyDescent="0.25">
      <c r="A10583" s="1">
        <v>2140776447739</v>
      </c>
      <c r="B10583" t="s">
        <v>8233</v>
      </c>
      <c r="C10583" s="1">
        <v>706014923835</v>
      </c>
      <c r="D10583" s="2" t="s">
        <v>12834</v>
      </c>
      <c r="E10583" s="4">
        <v>12500</v>
      </c>
    </row>
    <row r="10584" spans="1:5" x14ac:dyDescent="0.25">
      <c r="A10584" s="1">
        <v>2140777802385</v>
      </c>
      <c r="B10584" t="s">
        <v>5637</v>
      </c>
      <c r="C10584" s="1">
        <v>706014929538</v>
      </c>
      <c r="D10584" s="2" t="s">
        <v>12834</v>
      </c>
      <c r="E10584" s="4">
        <v>12500</v>
      </c>
    </row>
    <row r="10585" spans="1:5" x14ac:dyDescent="0.25">
      <c r="A10585" s="1">
        <v>2140713441589</v>
      </c>
      <c r="B10585" t="s">
        <v>7517</v>
      </c>
      <c r="C10585" s="1">
        <v>706014931298</v>
      </c>
      <c r="D10585" s="2" t="s">
        <v>12834</v>
      </c>
      <c r="E10585" s="4">
        <v>12500</v>
      </c>
    </row>
    <row r="10586" spans="1:5" x14ac:dyDescent="0.25">
      <c r="A10586" s="1">
        <v>2140771139565</v>
      </c>
      <c r="B10586" t="s">
        <v>8234</v>
      </c>
      <c r="C10586" s="1">
        <v>706014929563</v>
      </c>
      <c r="D10586" s="2" t="s">
        <v>12834</v>
      </c>
      <c r="E10586" s="4">
        <v>12500</v>
      </c>
    </row>
    <row r="10587" spans="1:5" x14ac:dyDescent="0.25">
      <c r="A10587" s="1">
        <v>2140703427043</v>
      </c>
      <c r="B10587" t="s">
        <v>2334</v>
      </c>
      <c r="C10587" s="1">
        <v>706014929556</v>
      </c>
      <c r="D10587" s="2" t="s">
        <v>12834</v>
      </c>
      <c r="E10587" s="4">
        <v>12500</v>
      </c>
    </row>
    <row r="10588" spans="1:5" x14ac:dyDescent="0.25">
      <c r="A10588" s="1">
        <v>2140749725439</v>
      </c>
      <c r="B10588" t="s">
        <v>2756</v>
      </c>
      <c r="C10588" s="1">
        <v>706014932369</v>
      </c>
      <c r="D10588" s="2" t="s">
        <v>12834</v>
      </c>
      <c r="E10588" s="4">
        <v>12500</v>
      </c>
    </row>
    <row r="10589" spans="1:5" x14ac:dyDescent="0.25">
      <c r="A10589" s="1">
        <v>2140751091685</v>
      </c>
      <c r="B10589" t="s">
        <v>5351</v>
      </c>
      <c r="C10589" s="1">
        <v>706014935292</v>
      </c>
      <c r="D10589" s="2" t="s">
        <v>12834</v>
      </c>
      <c r="E10589" s="4">
        <v>12500</v>
      </c>
    </row>
    <row r="10590" spans="1:5" x14ac:dyDescent="0.25">
      <c r="A10590" s="1">
        <v>1710306859356</v>
      </c>
      <c r="B10590" t="s">
        <v>5883</v>
      </c>
      <c r="C10590" s="1">
        <v>706014920203</v>
      </c>
      <c r="D10590" s="2" t="s">
        <v>12834</v>
      </c>
      <c r="E10590" s="4">
        <v>12500</v>
      </c>
    </row>
    <row r="10591" spans="1:5" x14ac:dyDescent="0.25">
      <c r="A10591" s="1">
        <v>2140724379606</v>
      </c>
      <c r="B10591" t="s">
        <v>8235</v>
      </c>
      <c r="C10591" s="1">
        <v>706014920207</v>
      </c>
      <c r="D10591" s="2" t="s">
        <v>12834</v>
      </c>
      <c r="E10591" s="4">
        <v>12500</v>
      </c>
    </row>
    <row r="10592" spans="1:5" x14ac:dyDescent="0.25">
      <c r="A10592" s="1">
        <v>2140782764988</v>
      </c>
      <c r="B10592" t="s">
        <v>7237</v>
      </c>
      <c r="C10592" s="1">
        <v>706014931380</v>
      </c>
      <c r="D10592" s="2" t="s">
        <v>12834</v>
      </c>
      <c r="E10592" s="4">
        <v>12500</v>
      </c>
    </row>
    <row r="10593" spans="1:5" x14ac:dyDescent="0.25">
      <c r="A10593" s="1">
        <v>2140753034687</v>
      </c>
      <c r="B10593" t="s">
        <v>5634</v>
      </c>
      <c r="C10593" s="1">
        <v>706014932377</v>
      </c>
      <c r="D10593" s="2" t="s">
        <v>12834</v>
      </c>
      <c r="E10593" s="4">
        <v>12500</v>
      </c>
    </row>
    <row r="10594" spans="1:5" x14ac:dyDescent="0.25">
      <c r="A10594" s="1">
        <v>2140761774968</v>
      </c>
      <c r="B10594" t="s">
        <v>8236</v>
      </c>
      <c r="C10594" s="1">
        <v>706014928754</v>
      </c>
      <c r="D10594" s="2" t="s">
        <v>12834</v>
      </c>
      <c r="E10594" s="4">
        <v>12500</v>
      </c>
    </row>
    <row r="10595" spans="1:5" x14ac:dyDescent="0.25">
      <c r="A10595" s="1">
        <v>2140774725521</v>
      </c>
      <c r="B10595" t="s">
        <v>5595</v>
      </c>
      <c r="C10595" s="1">
        <v>706014922106</v>
      </c>
      <c r="D10595" s="2" t="s">
        <v>12834</v>
      </c>
      <c r="E10595" s="4">
        <v>12500</v>
      </c>
    </row>
    <row r="10596" spans="1:5" x14ac:dyDescent="0.25">
      <c r="A10596" s="1">
        <v>2140776537213</v>
      </c>
      <c r="B10596" t="s">
        <v>7061</v>
      </c>
      <c r="C10596" s="1">
        <v>706014932343</v>
      </c>
      <c r="D10596" s="2" t="s">
        <v>12834</v>
      </c>
      <c r="E10596" s="4">
        <v>12500</v>
      </c>
    </row>
    <row r="10597" spans="1:5" x14ac:dyDescent="0.25">
      <c r="A10597" s="1">
        <v>2140791559949</v>
      </c>
      <c r="B10597" t="s">
        <v>8237</v>
      </c>
      <c r="C10597" s="1">
        <v>706014931356</v>
      </c>
      <c r="D10597" s="2" t="s">
        <v>12834</v>
      </c>
      <c r="E10597" s="4">
        <v>12500</v>
      </c>
    </row>
    <row r="10598" spans="1:5" x14ac:dyDescent="0.25">
      <c r="A10598" s="1">
        <v>2140793516588</v>
      </c>
      <c r="B10598" t="s">
        <v>8238</v>
      </c>
      <c r="C10598" s="1">
        <v>706014925771</v>
      </c>
      <c r="D10598" s="2" t="s">
        <v>12834</v>
      </c>
      <c r="E10598" s="4">
        <v>12500</v>
      </c>
    </row>
    <row r="10599" spans="1:5" x14ac:dyDescent="0.25">
      <c r="A10599" s="1">
        <v>2140793128645</v>
      </c>
      <c r="B10599" t="s">
        <v>2375</v>
      </c>
      <c r="C10599" s="1">
        <v>706014935271</v>
      </c>
      <c r="D10599" s="2" t="s">
        <v>12834</v>
      </c>
      <c r="E10599" s="4">
        <v>12500</v>
      </c>
    </row>
    <row r="10600" spans="1:5" x14ac:dyDescent="0.25">
      <c r="A10600" s="1">
        <v>2140617366201</v>
      </c>
      <c r="B10600" t="s">
        <v>2645</v>
      </c>
      <c r="C10600" s="1">
        <v>706014935257</v>
      </c>
      <c r="D10600" s="2" t="s">
        <v>12834</v>
      </c>
      <c r="E10600" s="4">
        <v>12500</v>
      </c>
    </row>
    <row r="10601" spans="1:5" x14ac:dyDescent="0.25">
      <c r="A10601" s="1">
        <v>2140760482081</v>
      </c>
      <c r="B10601" t="s">
        <v>8239</v>
      </c>
      <c r="C10601" s="1">
        <v>706014931355</v>
      </c>
      <c r="D10601" s="2" t="s">
        <v>12834</v>
      </c>
      <c r="E10601" s="4">
        <v>12500</v>
      </c>
    </row>
    <row r="10602" spans="1:5" x14ac:dyDescent="0.25">
      <c r="A10602" s="1">
        <v>2140767407363</v>
      </c>
      <c r="B10602" t="s">
        <v>8240</v>
      </c>
      <c r="C10602" s="1">
        <v>706014933303</v>
      </c>
      <c r="D10602" s="2" t="s">
        <v>12834</v>
      </c>
      <c r="E10602" s="4">
        <v>12500</v>
      </c>
    </row>
    <row r="10603" spans="1:5" x14ac:dyDescent="0.25">
      <c r="A10603" s="1">
        <v>2140799094545</v>
      </c>
      <c r="B10603" t="s">
        <v>8241</v>
      </c>
      <c r="C10603" s="1">
        <v>706014928733</v>
      </c>
      <c r="D10603" s="2" t="s">
        <v>12834</v>
      </c>
      <c r="E10603" s="4">
        <v>12500</v>
      </c>
    </row>
    <row r="10604" spans="1:5" x14ac:dyDescent="0.25">
      <c r="A10604" s="1">
        <v>2140744629025</v>
      </c>
      <c r="B10604" t="s">
        <v>8242</v>
      </c>
      <c r="C10604" s="1">
        <v>706014925768</v>
      </c>
      <c r="D10604" s="2" t="s">
        <v>12834</v>
      </c>
      <c r="E10604" s="4">
        <v>12500</v>
      </c>
    </row>
    <row r="10605" spans="1:5" x14ac:dyDescent="0.25">
      <c r="A10605" s="1">
        <v>2140715342146</v>
      </c>
      <c r="B10605" t="s">
        <v>8204</v>
      </c>
      <c r="C10605" s="1">
        <v>706014925778</v>
      </c>
      <c r="D10605" s="2" t="s">
        <v>12834</v>
      </c>
      <c r="E10605" s="4">
        <v>12500</v>
      </c>
    </row>
    <row r="10606" spans="1:5" x14ac:dyDescent="0.25">
      <c r="A10606" s="1">
        <v>2140774786951</v>
      </c>
      <c r="B10606" t="s">
        <v>8243</v>
      </c>
      <c r="C10606" s="1">
        <v>706014921144</v>
      </c>
      <c r="D10606" s="2" t="s">
        <v>12834</v>
      </c>
      <c r="E10606" s="4">
        <v>12500</v>
      </c>
    </row>
    <row r="10607" spans="1:5" x14ac:dyDescent="0.25">
      <c r="A10607" s="1">
        <v>2140710314073</v>
      </c>
      <c r="B10607" t="s">
        <v>8244</v>
      </c>
      <c r="C10607" s="1">
        <v>706014928755</v>
      </c>
      <c r="D10607" s="2" t="s">
        <v>12834</v>
      </c>
      <c r="E10607" s="4">
        <v>12500</v>
      </c>
    </row>
    <row r="10608" spans="1:5" x14ac:dyDescent="0.25">
      <c r="A10608" s="1">
        <v>2140734161255</v>
      </c>
      <c r="B10608" t="s">
        <v>86</v>
      </c>
      <c r="C10608" s="1">
        <v>706014932345</v>
      </c>
      <c r="D10608" s="2" t="s">
        <v>12834</v>
      </c>
      <c r="E10608" s="4">
        <v>12500</v>
      </c>
    </row>
    <row r="10609" spans="1:5" x14ac:dyDescent="0.25">
      <c r="A10609" s="1">
        <v>2140725568749</v>
      </c>
      <c r="B10609" t="s">
        <v>8245</v>
      </c>
      <c r="C10609" s="1">
        <v>706014920212</v>
      </c>
      <c r="D10609" s="2" t="s">
        <v>12834</v>
      </c>
      <c r="E10609" s="4">
        <v>12500</v>
      </c>
    </row>
    <row r="10610" spans="1:5" x14ac:dyDescent="0.25">
      <c r="A10610" s="1">
        <v>2140167076389</v>
      </c>
      <c r="B10610" t="s">
        <v>8246</v>
      </c>
      <c r="C10610" s="1">
        <v>706014931384</v>
      </c>
      <c r="D10610" s="2" t="s">
        <v>12834</v>
      </c>
      <c r="E10610" s="4">
        <v>12500</v>
      </c>
    </row>
    <row r="10611" spans="1:5" x14ac:dyDescent="0.25">
      <c r="A10611" s="1">
        <v>2140726066139</v>
      </c>
      <c r="B10611" t="s">
        <v>8247</v>
      </c>
      <c r="C10611" s="1">
        <v>706014925750</v>
      </c>
      <c r="D10611" s="2" t="s">
        <v>12834</v>
      </c>
      <c r="E10611" s="4">
        <v>12500</v>
      </c>
    </row>
    <row r="10612" spans="1:5" x14ac:dyDescent="0.25">
      <c r="A10612" s="1">
        <v>2140102209258</v>
      </c>
      <c r="B10612" t="s">
        <v>202</v>
      </c>
      <c r="C10612" s="1">
        <v>706014933342</v>
      </c>
      <c r="D10612" s="2" t="s">
        <v>12834</v>
      </c>
      <c r="E10612" s="4">
        <v>12500</v>
      </c>
    </row>
    <row r="10613" spans="1:5" x14ac:dyDescent="0.25">
      <c r="A10613" s="1">
        <v>2140775719907</v>
      </c>
      <c r="B10613" t="s">
        <v>8248</v>
      </c>
      <c r="C10613" s="1">
        <v>706014933336</v>
      </c>
      <c r="D10613" s="2" t="s">
        <v>12834</v>
      </c>
      <c r="E10613" s="4">
        <v>12500</v>
      </c>
    </row>
    <row r="10614" spans="1:5" x14ac:dyDescent="0.25">
      <c r="A10614" s="1">
        <v>2140183402146</v>
      </c>
      <c r="B10614" t="s">
        <v>8249</v>
      </c>
      <c r="C10614" s="1">
        <v>706014928751</v>
      </c>
      <c r="D10614" s="2" t="s">
        <v>12834</v>
      </c>
      <c r="E10614" s="4">
        <v>12500</v>
      </c>
    </row>
    <row r="10615" spans="1:5" x14ac:dyDescent="0.25">
      <c r="A10615" s="1">
        <v>2140199846573</v>
      </c>
      <c r="B10615" t="s">
        <v>549</v>
      </c>
      <c r="C10615" s="1">
        <v>706014928726</v>
      </c>
      <c r="D10615" s="2" t="s">
        <v>12834</v>
      </c>
      <c r="E10615" s="4">
        <v>12500</v>
      </c>
    </row>
    <row r="10616" spans="1:5" x14ac:dyDescent="0.25">
      <c r="A10616" s="1">
        <v>2140193012019</v>
      </c>
      <c r="B10616" t="s">
        <v>415</v>
      </c>
      <c r="C10616" s="1">
        <v>706014928728</v>
      </c>
      <c r="D10616" s="2" t="s">
        <v>12834</v>
      </c>
      <c r="E10616" s="4">
        <v>12500</v>
      </c>
    </row>
    <row r="10617" spans="1:5" x14ac:dyDescent="0.25">
      <c r="A10617" s="1">
        <v>2140147077784</v>
      </c>
      <c r="B10617" t="s">
        <v>8250</v>
      </c>
      <c r="C10617" s="1">
        <v>706014935355</v>
      </c>
      <c r="D10617" s="2" t="s">
        <v>12834</v>
      </c>
      <c r="E10617" s="4">
        <v>12500</v>
      </c>
    </row>
    <row r="10618" spans="1:5" x14ac:dyDescent="0.25">
      <c r="A10618" s="1">
        <v>2140126561196</v>
      </c>
      <c r="B10618" t="s">
        <v>2085</v>
      </c>
      <c r="C10618" s="1">
        <v>706014934444</v>
      </c>
      <c r="D10618" s="2" t="s">
        <v>12834</v>
      </c>
      <c r="E10618" s="4">
        <v>12500</v>
      </c>
    </row>
    <row r="10619" spans="1:5" x14ac:dyDescent="0.25">
      <c r="A10619" s="1">
        <v>2140175692140</v>
      </c>
      <c r="B10619" t="s">
        <v>7942</v>
      </c>
      <c r="C10619" s="1">
        <v>706014938277</v>
      </c>
      <c r="D10619" s="2" t="s">
        <v>12834</v>
      </c>
      <c r="E10619" s="4">
        <v>12500</v>
      </c>
    </row>
    <row r="10620" spans="1:5" x14ac:dyDescent="0.25">
      <c r="A10620" s="1">
        <v>1620305910754</v>
      </c>
      <c r="B10620" t="s">
        <v>8251</v>
      </c>
      <c r="C10620" s="1">
        <v>706014935431</v>
      </c>
      <c r="D10620" s="2" t="s">
        <v>12834</v>
      </c>
      <c r="E10620" s="4">
        <v>12500</v>
      </c>
    </row>
    <row r="10621" spans="1:5" x14ac:dyDescent="0.25">
      <c r="A10621" s="1">
        <v>2140163520860</v>
      </c>
      <c r="B10621" t="s">
        <v>8252</v>
      </c>
      <c r="C10621" s="1">
        <v>706014926889</v>
      </c>
      <c r="D10621" s="2" t="s">
        <v>12834</v>
      </c>
      <c r="E10621" s="4">
        <v>12500</v>
      </c>
    </row>
    <row r="10622" spans="1:5" x14ac:dyDescent="0.25">
      <c r="A10622" s="1">
        <v>2140169635592</v>
      </c>
      <c r="B10622" t="s">
        <v>2742</v>
      </c>
      <c r="C10622" s="1">
        <v>706014930489</v>
      </c>
      <c r="D10622" s="2" t="s">
        <v>12834</v>
      </c>
      <c r="E10622" s="4">
        <v>12500</v>
      </c>
    </row>
    <row r="10623" spans="1:5" x14ac:dyDescent="0.25">
      <c r="A10623" s="1">
        <v>2140155119382</v>
      </c>
      <c r="B10623" t="s">
        <v>8253</v>
      </c>
      <c r="C10623" s="1">
        <v>706014930491</v>
      </c>
      <c r="D10623" s="2" t="s">
        <v>12834</v>
      </c>
      <c r="E10623" s="4">
        <v>12500</v>
      </c>
    </row>
    <row r="10624" spans="1:5" x14ac:dyDescent="0.25">
      <c r="A10624" s="1">
        <v>2140126128624</v>
      </c>
      <c r="B10624" t="s">
        <v>8254</v>
      </c>
      <c r="C10624" s="1">
        <v>706014935432</v>
      </c>
      <c r="D10624" s="2" t="s">
        <v>12834</v>
      </c>
      <c r="E10624" s="4">
        <v>12500</v>
      </c>
    </row>
    <row r="10625" spans="1:5" x14ac:dyDescent="0.25">
      <c r="A10625" s="1">
        <v>2140108572208</v>
      </c>
      <c r="B10625" t="s">
        <v>8255</v>
      </c>
      <c r="C10625" s="1">
        <v>706014930504</v>
      </c>
      <c r="D10625" s="2" t="s">
        <v>12834</v>
      </c>
      <c r="E10625" s="4">
        <v>12500</v>
      </c>
    </row>
    <row r="10626" spans="1:5" x14ac:dyDescent="0.25">
      <c r="A10626" s="1">
        <v>2140189947728</v>
      </c>
      <c r="B10626" t="s">
        <v>2054</v>
      </c>
      <c r="C10626" s="1">
        <v>706014935430</v>
      </c>
      <c r="D10626" s="2" t="s">
        <v>12834</v>
      </c>
      <c r="E10626" s="4">
        <v>12500</v>
      </c>
    </row>
    <row r="10627" spans="1:5" x14ac:dyDescent="0.25">
      <c r="A10627" s="1">
        <v>2140773047981</v>
      </c>
      <c r="B10627" t="s">
        <v>241</v>
      </c>
      <c r="C10627" s="1">
        <v>706014930442</v>
      </c>
      <c r="D10627" s="2" t="s">
        <v>12834</v>
      </c>
      <c r="E10627" s="4">
        <v>12500</v>
      </c>
    </row>
    <row r="10628" spans="1:5" x14ac:dyDescent="0.25">
      <c r="A10628" s="1">
        <v>2140163470839</v>
      </c>
      <c r="B10628" t="s">
        <v>137</v>
      </c>
      <c r="C10628" s="1">
        <v>706014930449</v>
      </c>
      <c r="D10628" s="2" t="s">
        <v>12834</v>
      </c>
      <c r="E10628" s="4">
        <v>12500</v>
      </c>
    </row>
    <row r="10629" spans="1:5" x14ac:dyDescent="0.25">
      <c r="A10629" s="1">
        <v>2140115978503</v>
      </c>
      <c r="B10629" t="s">
        <v>8256</v>
      </c>
      <c r="C10629" s="1">
        <v>706014938279</v>
      </c>
      <c r="D10629" s="2" t="s">
        <v>12834</v>
      </c>
      <c r="E10629" s="4">
        <v>12500</v>
      </c>
    </row>
    <row r="10630" spans="1:5" x14ac:dyDescent="0.25">
      <c r="A10630" s="1">
        <v>2140734981739</v>
      </c>
      <c r="B10630" t="s">
        <v>8257</v>
      </c>
      <c r="C10630" s="1">
        <v>706014935433</v>
      </c>
      <c r="D10630" s="2" t="s">
        <v>12834</v>
      </c>
      <c r="E10630" s="4">
        <v>12500</v>
      </c>
    </row>
    <row r="10631" spans="1:5" x14ac:dyDescent="0.25">
      <c r="A10631" s="1">
        <v>2140160887153</v>
      </c>
      <c r="B10631" t="s">
        <v>5569</v>
      </c>
      <c r="C10631" s="1">
        <v>706014926825</v>
      </c>
      <c r="D10631" s="2" t="s">
        <v>12834</v>
      </c>
      <c r="E10631" s="4">
        <v>12500</v>
      </c>
    </row>
    <row r="10632" spans="1:5" x14ac:dyDescent="0.25">
      <c r="A10632" s="1">
        <v>2140176649131</v>
      </c>
      <c r="B10632" t="s">
        <v>8258</v>
      </c>
      <c r="C10632" s="1">
        <v>706014926900</v>
      </c>
      <c r="D10632" s="2" t="s">
        <v>12834</v>
      </c>
      <c r="E10632" s="4">
        <v>12500</v>
      </c>
    </row>
    <row r="10633" spans="1:5" x14ac:dyDescent="0.25">
      <c r="A10633" s="1">
        <v>2140199581531</v>
      </c>
      <c r="B10633" t="s">
        <v>8259</v>
      </c>
      <c r="C10633" s="1">
        <v>706014934364</v>
      </c>
      <c r="D10633" s="2" t="s">
        <v>12834</v>
      </c>
      <c r="E10633" s="4">
        <v>12500</v>
      </c>
    </row>
    <row r="10634" spans="1:5" x14ac:dyDescent="0.25">
      <c r="A10634" s="1">
        <v>2140131852759</v>
      </c>
      <c r="B10634" t="s">
        <v>8260</v>
      </c>
      <c r="C10634" s="1">
        <v>706014935357</v>
      </c>
      <c r="D10634" s="2" t="s">
        <v>12834</v>
      </c>
      <c r="E10634" s="4">
        <v>12500</v>
      </c>
    </row>
    <row r="10635" spans="1:5" x14ac:dyDescent="0.25">
      <c r="A10635" s="1">
        <v>2140158348835</v>
      </c>
      <c r="B10635" t="s">
        <v>896</v>
      </c>
      <c r="C10635" s="1">
        <v>706014930437</v>
      </c>
      <c r="D10635" s="2" t="s">
        <v>12834</v>
      </c>
      <c r="E10635" s="4">
        <v>12500</v>
      </c>
    </row>
    <row r="10636" spans="1:5" x14ac:dyDescent="0.25">
      <c r="A10636" s="1">
        <v>2140762779341</v>
      </c>
      <c r="B10636" t="s">
        <v>8261</v>
      </c>
      <c r="C10636" s="1">
        <v>706014938273</v>
      </c>
      <c r="D10636" s="2" t="s">
        <v>12834</v>
      </c>
      <c r="E10636" s="4">
        <v>12500</v>
      </c>
    </row>
    <row r="10637" spans="1:5" x14ac:dyDescent="0.25">
      <c r="A10637" s="1">
        <v>2140127719147</v>
      </c>
      <c r="B10637" t="s">
        <v>2788</v>
      </c>
      <c r="C10637" s="1">
        <v>706014923088</v>
      </c>
      <c r="D10637" s="2" t="s">
        <v>12834</v>
      </c>
      <c r="E10637" s="4">
        <v>12500</v>
      </c>
    </row>
    <row r="10638" spans="1:5" x14ac:dyDescent="0.25">
      <c r="A10638" s="1">
        <v>2140155839197</v>
      </c>
      <c r="B10638" t="s">
        <v>203</v>
      </c>
      <c r="C10638" s="1">
        <v>706014926831</v>
      </c>
      <c r="D10638" s="2" t="s">
        <v>12834</v>
      </c>
      <c r="E10638" s="4">
        <v>12500</v>
      </c>
    </row>
    <row r="10639" spans="1:5" x14ac:dyDescent="0.25">
      <c r="A10639" s="1">
        <v>2140190933953</v>
      </c>
      <c r="B10639" t="s">
        <v>8262</v>
      </c>
      <c r="C10639" s="1">
        <v>706014924929</v>
      </c>
      <c r="D10639" s="2" t="s">
        <v>12834</v>
      </c>
      <c r="E10639" s="4">
        <v>12500</v>
      </c>
    </row>
    <row r="10640" spans="1:5" x14ac:dyDescent="0.25">
      <c r="A10640" s="1">
        <v>2140724537382</v>
      </c>
      <c r="B10640" t="s">
        <v>8263</v>
      </c>
      <c r="C10640" s="1">
        <v>706014938275</v>
      </c>
      <c r="D10640" s="2" t="s">
        <v>12834</v>
      </c>
      <c r="E10640" s="4">
        <v>12500</v>
      </c>
    </row>
    <row r="10641" spans="1:5" x14ac:dyDescent="0.25">
      <c r="A10641" s="1">
        <v>2140180027294</v>
      </c>
      <c r="B10641" t="s">
        <v>8264</v>
      </c>
      <c r="C10641" s="1">
        <v>706014938280</v>
      </c>
      <c r="D10641" s="2" t="s">
        <v>12834</v>
      </c>
      <c r="E10641" s="4">
        <v>12500</v>
      </c>
    </row>
    <row r="10642" spans="1:5" x14ac:dyDescent="0.25">
      <c r="A10642" s="1">
        <v>2140172869607</v>
      </c>
      <c r="B10642" t="s">
        <v>8265</v>
      </c>
      <c r="C10642" s="1">
        <v>706014935442</v>
      </c>
      <c r="D10642" s="2" t="s">
        <v>12834</v>
      </c>
      <c r="E10642" s="4">
        <v>12500</v>
      </c>
    </row>
    <row r="10643" spans="1:5" x14ac:dyDescent="0.25">
      <c r="A10643" s="1">
        <v>2140165060629</v>
      </c>
      <c r="B10643" t="s">
        <v>6161</v>
      </c>
      <c r="C10643" s="1">
        <v>706014930436</v>
      </c>
      <c r="D10643" s="2" t="s">
        <v>12834</v>
      </c>
      <c r="E10643" s="4">
        <v>12500</v>
      </c>
    </row>
    <row r="10644" spans="1:5" x14ac:dyDescent="0.25">
      <c r="A10644" s="1">
        <v>2140135511335</v>
      </c>
      <c r="B10644" t="s">
        <v>160</v>
      </c>
      <c r="C10644" s="1">
        <v>706014934357</v>
      </c>
      <c r="D10644" s="2" t="s">
        <v>12834</v>
      </c>
      <c r="E10644" s="4">
        <v>12500</v>
      </c>
    </row>
    <row r="10645" spans="1:5" x14ac:dyDescent="0.25">
      <c r="A10645" s="1">
        <v>2140186133524</v>
      </c>
      <c r="B10645" t="s">
        <v>7565</v>
      </c>
      <c r="C10645" s="1">
        <v>706014933444</v>
      </c>
      <c r="D10645" s="2" t="s">
        <v>12834</v>
      </c>
      <c r="E10645" s="4">
        <v>12500</v>
      </c>
    </row>
    <row r="10646" spans="1:5" x14ac:dyDescent="0.25">
      <c r="A10646" s="1">
        <v>2140121127444</v>
      </c>
      <c r="B10646" t="s">
        <v>8266</v>
      </c>
      <c r="C10646" s="1">
        <v>706014925004</v>
      </c>
      <c r="D10646" s="2" t="s">
        <v>12834</v>
      </c>
      <c r="E10646" s="4">
        <v>12500</v>
      </c>
    </row>
    <row r="10647" spans="1:5" x14ac:dyDescent="0.25">
      <c r="A10647" s="1">
        <v>2140187899582</v>
      </c>
      <c r="B10647" t="s">
        <v>8267</v>
      </c>
      <c r="C10647" s="1">
        <v>706014936357</v>
      </c>
      <c r="D10647" s="2" t="s">
        <v>12834</v>
      </c>
      <c r="E10647" s="4">
        <v>12500</v>
      </c>
    </row>
    <row r="10648" spans="1:5" x14ac:dyDescent="0.25">
      <c r="A10648" s="1">
        <v>2140115384571</v>
      </c>
      <c r="B10648" t="s">
        <v>2590</v>
      </c>
      <c r="C10648" s="1">
        <v>706014926896</v>
      </c>
      <c r="D10648" s="2" t="s">
        <v>12834</v>
      </c>
      <c r="E10648" s="4">
        <v>12500</v>
      </c>
    </row>
    <row r="10649" spans="1:5" x14ac:dyDescent="0.25">
      <c r="A10649" s="1">
        <v>2140113846783</v>
      </c>
      <c r="B10649" t="s">
        <v>3155</v>
      </c>
      <c r="C10649" s="1">
        <v>706014925005</v>
      </c>
      <c r="D10649" s="2" t="s">
        <v>12834</v>
      </c>
      <c r="E10649" s="4">
        <v>12500</v>
      </c>
    </row>
    <row r="10650" spans="1:5" x14ac:dyDescent="0.25">
      <c r="A10650" s="1">
        <v>2140158320605</v>
      </c>
      <c r="B10650" t="s">
        <v>8268</v>
      </c>
      <c r="C10650" s="1">
        <v>706014929667</v>
      </c>
      <c r="D10650" s="2" t="s">
        <v>12834</v>
      </c>
      <c r="E10650" s="4">
        <v>12500</v>
      </c>
    </row>
    <row r="10651" spans="1:5" x14ac:dyDescent="0.25">
      <c r="A10651" s="1">
        <v>2140758394871</v>
      </c>
      <c r="B10651" t="s">
        <v>224</v>
      </c>
      <c r="C10651" s="1">
        <v>706014927897</v>
      </c>
      <c r="D10651" s="2" t="s">
        <v>12834</v>
      </c>
      <c r="E10651" s="4">
        <v>12500</v>
      </c>
    </row>
    <row r="10652" spans="1:5" x14ac:dyDescent="0.25">
      <c r="A10652" s="1">
        <v>2140167672691</v>
      </c>
      <c r="B10652" t="s">
        <v>2068</v>
      </c>
      <c r="C10652" s="1">
        <v>706014929706</v>
      </c>
      <c r="D10652" s="2" t="s">
        <v>12834</v>
      </c>
      <c r="E10652" s="4">
        <v>12500</v>
      </c>
    </row>
    <row r="10653" spans="1:5" x14ac:dyDescent="0.25">
      <c r="A10653" s="1">
        <v>2140158453429</v>
      </c>
      <c r="B10653" t="s">
        <v>258</v>
      </c>
      <c r="C10653" s="1">
        <v>706014933453</v>
      </c>
      <c r="D10653" s="2" t="s">
        <v>12834</v>
      </c>
      <c r="E10653" s="4">
        <v>12500</v>
      </c>
    </row>
    <row r="10654" spans="1:5" x14ac:dyDescent="0.25">
      <c r="A10654" s="1">
        <v>2140729048645</v>
      </c>
      <c r="B10654" t="s">
        <v>8269</v>
      </c>
      <c r="C10654" s="1">
        <v>706014933449</v>
      </c>
      <c r="D10654" s="2" t="s">
        <v>12834</v>
      </c>
      <c r="E10654" s="4">
        <v>12500</v>
      </c>
    </row>
    <row r="10655" spans="1:5" x14ac:dyDescent="0.25">
      <c r="A10655" s="1">
        <v>2140785641009</v>
      </c>
      <c r="B10655" t="s">
        <v>22</v>
      </c>
      <c r="C10655" s="1">
        <v>706014933425</v>
      </c>
      <c r="D10655" s="2" t="s">
        <v>12834</v>
      </c>
      <c r="E10655" s="4">
        <v>12500</v>
      </c>
    </row>
    <row r="10656" spans="1:5" x14ac:dyDescent="0.25">
      <c r="A10656" s="1">
        <v>2140142966531</v>
      </c>
      <c r="B10656" t="s">
        <v>8270</v>
      </c>
      <c r="C10656" s="1">
        <v>706014929660</v>
      </c>
      <c r="D10656" s="2" t="s">
        <v>12834</v>
      </c>
      <c r="E10656" s="4">
        <v>12500</v>
      </c>
    </row>
    <row r="10657" spans="1:5" x14ac:dyDescent="0.25">
      <c r="A10657" s="1">
        <v>2140199550523</v>
      </c>
      <c r="B10657" t="s">
        <v>8271</v>
      </c>
      <c r="C10657" s="1">
        <v>706014929662</v>
      </c>
      <c r="D10657" s="2" t="s">
        <v>12834</v>
      </c>
      <c r="E10657" s="4">
        <v>12500</v>
      </c>
    </row>
    <row r="10658" spans="1:5" x14ac:dyDescent="0.25">
      <c r="A10658" s="1">
        <v>2140154845221</v>
      </c>
      <c r="B10658" t="s">
        <v>8272</v>
      </c>
      <c r="C10658" s="1">
        <v>706014924966</v>
      </c>
      <c r="D10658" s="2" t="s">
        <v>12834</v>
      </c>
      <c r="E10658" s="4">
        <v>12500</v>
      </c>
    </row>
    <row r="10659" spans="1:5" x14ac:dyDescent="0.25">
      <c r="A10659" s="1">
        <v>2140199969775</v>
      </c>
      <c r="B10659" t="s">
        <v>8273</v>
      </c>
      <c r="C10659" s="1">
        <v>706014923965</v>
      </c>
      <c r="D10659" s="2" t="s">
        <v>12834</v>
      </c>
      <c r="E10659" s="4">
        <v>12500</v>
      </c>
    </row>
    <row r="10660" spans="1:5" x14ac:dyDescent="0.25">
      <c r="A10660" s="1">
        <v>2140705456825</v>
      </c>
      <c r="B10660" t="s">
        <v>8274</v>
      </c>
      <c r="C10660" s="1">
        <v>706014938294</v>
      </c>
      <c r="D10660" s="2" t="s">
        <v>12834</v>
      </c>
      <c r="E10660" s="4">
        <v>12500</v>
      </c>
    </row>
    <row r="10661" spans="1:5" x14ac:dyDescent="0.25">
      <c r="A10661" s="1">
        <v>2140125301535</v>
      </c>
      <c r="B10661" t="s">
        <v>40</v>
      </c>
      <c r="C10661" s="1">
        <v>706014934410</v>
      </c>
      <c r="D10661" s="2" t="s">
        <v>12834</v>
      </c>
      <c r="E10661" s="4">
        <v>12500</v>
      </c>
    </row>
    <row r="10662" spans="1:5" x14ac:dyDescent="0.25">
      <c r="A10662" s="1">
        <v>2140162938621</v>
      </c>
      <c r="B10662" t="s">
        <v>8275</v>
      </c>
      <c r="C10662" s="1">
        <v>706014924025</v>
      </c>
      <c r="D10662" s="2" t="s">
        <v>12834</v>
      </c>
      <c r="E10662" s="4">
        <v>12500</v>
      </c>
    </row>
    <row r="10663" spans="1:5" x14ac:dyDescent="0.25">
      <c r="A10663" s="1">
        <v>2140769205329</v>
      </c>
      <c r="B10663" t="s">
        <v>61</v>
      </c>
      <c r="C10663" s="1">
        <v>706014929708</v>
      </c>
      <c r="D10663" s="2" t="s">
        <v>12834</v>
      </c>
      <c r="E10663" s="4">
        <v>12500</v>
      </c>
    </row>
    <row r="10664" spans="1:5" x14ac:dyDescent="0.25">
      <c r="A10664" s="1">
        <v>2140726626049</v>
      </c>
      <c r="B10664" t="s">
        <v>8276</v>
      </c>
      <c r="C10664" s="1">
        <v>706014924032</v>
      </c>
      <c r="D10664" s="2" t="s">
        <v>12834</v>
      </c>
      <c r="E10664" s="4">
        <v>12500</v>
      </c>
    </row>
    <row r="10665" spans="1:5" x14ac:dyDescent="0.25">
      <c r="A10665" s="1">
        <v>2140129628741</v>
      </c>
      <c r="B10665" t="s">
        <v>1113</v>
      </c>
      <c r="C10665" s="1">
        <v>706014924026</v>
      </c>
      <c r="D10665" s="2" t="s">
        <v>12834</v>
      </c>
      <c r="E10665" s="4">
        <v>12500</v>
      </c>
    </row>
    <row r="10666" spans="1:5" x14ac:dyDescent="0.25">
      <c r="A10666" s="1">
        <v>2140708352925</v>
      </c>
      <c r="B10666" t="s">
        <v>3576</v>
      </c>
      <c r="C10666" s="1">
        <v>706014927900</v>
      </c>
      <c r="D10666" s="2" t="s">
        <v>12834</v>
      </c>
      <c r="E10666" s="4">
        <v>12500</v>
      </c>
    </row>
    <row r="10667" spans="1:5" x14ac:dyDescent="0.25">
      <c r="A10667" s="1">
        <v>2140164524553</v>
      </c>
      <c r="B10667" t="s">
        <v>3542</v>
      </c>
      <c r="C10667" s="1">
        <v>706014927902</v>
      </c>
      <c r="D10667" s="2" t="s">
        <v>12834</v>
      </c>
      <c r="E10667" s="4">
        <v>12500</v>
      </c>
    </row>
    <row r="10668" spans="1:5" x14ac:dyDescent="0.25">
      <c r="A10668" s="1">
        <v>1710161078059</v>
      </c>
      <c r="B10668" t="s">
        <v>8277</v>
      </c>
      <c r="C10668" s="1">
        <v>706014923969</v>
      </c>
      <c r="D10668" s="2" t="s">
        <v>12834</v>
      </c>
      <c r="E10668" s="4">
        <v>12500</v>
      </c>
    </row>
    <row r="10669" spans="1:5" x14ac:dyDescent="0.25">
      <c r="A10669" s="1">
        <v>2140781098105</v>
      </c>
      <c r="B10669" t="s">
        <v>8278</v>
      </c>
      <c r="C10669" s="1">
        <v>706014923970</v>
      </c>
      <c r="D10669" s="2" t="s">
        <v>12834</v>
      </c>
      <c r="E10669" s="4">
        <v>12500</v>
      </c>
    </row>
    <row r="10670" spans="1:5" x14ac:dyDescent="0.25">
      <c r="A10670" s="1">
        <v>2140198652689</v>
      </c>
      <c r="B10670" t="s">
        <v>2812</v>
      </c>
      <c r="C10670" s="1">
        <v>706014933420</v>
      </c>
      <c r="D10670" s="2" t="s">
        <v>12834</v>
      </c>
      <c r="E10670" s="4">
        <v>12500</v>
      </c>
    </row>
    <row r="10671" spans="1:5" x14ac:dyDescent="0.25">
      <c r="A10671" s="1">
        <v>2140153987823</v>
      </c>
      <c r="B10671" t="s">
        <v>8279</v>
      </c>
      <c r="C10671" s="1">
        <v>706014927898</v>
      </c>
      <c r="D10671" s="2" t="s">
        <v>12834</v>
      </c>
      <c r="E10671" s="4">
        <v>12500</v>
      </c>
    </row>
    <row r="10672" spans="1:5" x14ac:dyDescent="0.25">
      <c r="A10672" s="1">
        <v>2140136770481</v>
      </c>
      <c r="B10672" t="s">
        <v>8280</v>
      </c>
      <c r="C10672" s="1">
        <v>706014934446</v>
      </c>
      <c r="D10672" s="2" t="s">
        <v>12834</v>
      </c>
      <c r="E10672" s="4">
        <v>12500</v>
      </c>
    </row>
    <row r="10673" spans="1:5" x14ac:dyDescent="0.25">
      <c r="A10673" s="1">
        <v>2140724381469</v>
      </c>
      <c r="B10673" t="s">
        <v>2134</v>
      </c>
      <c r="C10673" s="1">
        <v>706014932546</v>
      </c>
      <c r="D10673" s="2" t="s">
        <v>12834</v>
      </c>
      <c r="E10673" s="4">
        <v>12500</v>
      </c>
    </row>
    <row r="10674" spans="1:5" x14ac:dyDescent="0.25">
      <c r="A10674" s="1">
        <v>2140171415700</v>
      </c>
      <c r="B10674" t="s">
        <v>953</v>
      </c>
      <c r="C10674" s="1">
        <v>706014932570</v>
      </c>
      <c r="D10674" s="2" t="s">
        <v>12834</v>
      </c>
      <c r="E10674" s="4">
        <v>12500</v>
      </c>
    </row>
    <row r="10675" spans="1:5" x14ac:dyDescent="0.25">
      <c r="A10675" s="1">
        <v>2140141158817</v>
      </c>
      <c r="B10675" t="s">
        <v>8281</v>
      </c>
      <c r="C10675" s="1">
        <v>706014932549</v>
      </c>
      <c r="D10675" s="2" t="s">
        <v>12834</v>
      </c>
      <c r="E10675" s="4">
        <v>12500</v>
      </c>
    </row>
    <row r="10676" spans="1:5" x14ac:dyDescent="0.25">
      <c r="A10676" s="1">
        <v>2140719392781</v>
      </c>
      <c r="B10676" t="s">
        <v>137</v>
      </c>
      <c r="C10676" s="1">
        <v>706014934489</v>
      </c>
      <c r="D10676" s="2" t="s">
        <v>12834</v>
      </c>
      <c r="E10676" s="4">
        <v>12500</v>
      </c>
    </row>
    <row r="10677" spans="1:5" x14ac:dyDescent="0.25">
      <c r="A10677" s="1">
        <v>2140164840491</v>
      </c>
      <c r="B10677" t="s">
        <v>40</v>
      </c>
      <c r="C10677" s="1">
        <v>706014934518</v>
      </c>
      <c r="D10677" s="2" t="s">
        <v>12834</v>
      </c>
      <c r="E10677" s="4">
        <v>12500</v>
      </c>
    </row>
    <row r="10678" spans="1:5" x14ac:dyDescent="0.25">
      <c r="A10678" s="1">
        <v>2140704561195</v>
      </c>
      <c r="B10678" t="s">
        <v>3917</v>
      </c>
      <c r="C10678" s="1">
        <v>706014924064</v>
      </c>
      <c r="D10678" s="2" t="s">
        <v>12834</v>
      </c>
      <c r="E10678" s="4">
        <v>12500</v>
      </c>
    </row>
    <row r="10679" spans="1:5" x14ac:dyDescent="0.25">
      <c r="A10679" s="1">
        <v>2140110254447</v>
      </c>
      <c r="B10679" t="s">
        <v>139</v>
      </c>
      <c r="C10679" s="1">
        <v>706014934487</v>
      </c>
      <c r="D10679" s="2" t="s">
        <v>12834</v>
      </c>
      <c r="E10679" s="4">
        <v>12500</v>
      </c>
    </row>
    <row r="10680" spans="1:5" x14ac:dyDescent="0.25">
      <c r="A10680" s="1">
        <v>2140113827259</v>
      </c>
      <c r="B10680" t="s">
        <v>1043</v>
      </c>
      <c r="C10680" s="1">
        <v>706014932600</v>
      </c>
      <c r="D10680" s="2" t="s">
        <v>12834</v>
      </c>
      <c r="E10680" s="4">
        <v>12500</v>
      </c>
    </row>
    <row r="10681" spans="1:5" x14ac:dyDescent="0.25">
      <c r="A10681" s="1">
        <v>2140782629673</v>
      </c>
      <c r="B10681" t="s">
        <v>2543</v>
      </c>
      <c r="C10681" s="1">
        <v>706014932547</v>
      </c>
      <c r="D10681" s="2" t="s">
        <v>12834</v>
      </c>
      <c r="E10681" s="4">
        <v>12500</v>
      </c>
    </row>
    <row r="10682" spans="1:5" x14ac:dyDescent="0.25">
      <c r="A10682" s="1">
        <v>2140746460297</v>
      </c>
      <c r="B10682" t="s">
        <v>493</v>
      </c>
      <c r="C10682" s="1">
        <v>706014932548</v>
      </c>
      <c r="D10682" s="2" t="s">
        <v>12834</v>
      </c>
      <c r="E10682" s="4">
        <v>12500</v>
      </c>
    </row>
    <row r="10683" spans="1:5" x14ac:dyDescent="0.25">
      <c r="A10683" s="1">
        <v>2140178752621</v>
      </c>
      <c r="B10683" t="s">
        <v>8282</v>
      </c>
      <c r="C10683" s="1">
        <v>706014925912</v>
      </c>
      <c r="D10683" s="2" t="s">
        <v>12834</v>
      </c>
      <c r="E10683" s="4">
        <v>12500</v>
      </c>
    </row>
    <row r="10684" spans="1:5" x14ac:dyDescent="0.25">
      <c r="A10684" s="1">
        <v>2140763868479</v>
      </c>
      <c r="B10684" t="s">
        <v>612</v>
      </c>
      <c r="C10684" s="1">
        <v>706014923159</v>
      </c>
      <c r="D10684" s="2" t="s">
        <v>12834</v>
      </c>
      <c r="E10684" s="4">
        <v>12500</v>
      </c>
    </row>
    <row r="10685" spans="1:5" x14ac:dyDescent="0.25">
      <c r="A10685" s="1">
        <v>2140723163599</v>
      </c>
      <c r="B10685" t="s">
        <v>985</v>
      </c>
      <c r="C10685" s="1">
        <v>706014936377</v>
      </c>
      <c r="D10685" s="2" t="s">
        <v>12834</v>
      </c>
      <c r="E10685" s="4">
        <v>12500</v>
      </c>
    </row>
    <row r="10686" spans="1:5" x14ac:dyDescent="0.25">
      <c r="A10686" s="1">
        <v>2140173484029</v>
      </c>
      <c r="B10686" t="s">
        <v>710</v>
      </c>
      <c r="C10686" s="1">
        <v>706014925054</v>
      </c>
      <c r="D10686" s="2" t="s">
        <v>12834</v>
      </c>
      <c r="E10686" s="4">
        <v>12500</v>
      </c>
    </row>
    <row r="10687" spans="1:5" x14ac:dyDescent="0.25">
      <c r="A10687" s="1">
        <v>2140148593829</v>
      </c>
      <c r="B10687" t="s">
        <v>2788</v>
      </c>
      <c r="C10687" s="1">
        <v>706014933485</v>
      </c>
      <c r="D10687" s="2" t="s">
        <v>12834</v>
      </c>
      <c r="E10687" s="4">
        <v>12500</v>
      </c>
    </row>
    <row r="10688" spans="1:5" x14ac:dyDescent="0.25">
      <c r="A10688" s="1">
        <v>2140128128692</v>
      </c>
      <c r="B10688" t="s">
        <v>953</v>
      </c>
      <c r="C10688" s="1">
        <v>706014933508</v>
      </c>
      <c r="D10688" s="2" t="s">
        <v>12834</v>
      </c>
      <c r="E10688" s="4">
        <v>12500</v>
      </c>
    </row>
    <row r="10689" spans="1:5" x14ac:dyDescent="0.25">
      <c r="A10689" s="1">
        <v>2140139639149</v>
      </c>
      <c r="B10689" t="s">
        <v>8283</v>
      </c>
      <c r="C10689" s="1">
        <v>706014931579</v>
      </c>
      <c r="D10689" s="2" t="s">
        <v>12834</v>
      </c>
      <c r="E10689" s="4">
        <v>12500</v>
      </c>
    </row>
    <row r="10690" spans="1:5" x14ac:dyDescent="0.25">
      <c r="A10690" s="1">
        <v>2140789720341</v>
      </c>
      <c r="B10690" t="s">
        <v>8284</v>
      </c>
      <c r="C10690" s="1">
        <v>706014933538</v>
      </c>
      <c r="D10690" s="2" t="s">
        <v>12834</v>
      </c>
      <c r="E10690" s="4">
        <v>12500</v>
      </c>
    </row>
    <row r="10691" spans="1:5" x14ac:dyDescent="0.25">
      <c r="A10691" s="1">
        <v>2140668339865</v>
      </c>
      <c r="B10691" t="s">
        <v>585</v>
      </c>
      <c r="C10691" s="1">
        <v>706014923219</v>
      </c>
      <c r="D10691" s="2" t="s">
        <v>12834</v>
      </c>
      <c r="E10691" s="4">
        <v>12500</v>
      </c>
    </row>
    <row r="10692" spans="1:5" x14ac:dyDescent="0.25">
      <c r="A10692" s="1">
        <v>1710186364649</v>
      </c>
      <c r="B10692" t="s">
        <v>8285</v>
      </c>
      <c r="C10692" s="1">
        <v>706014925060</v>
      </c>
      <c r="D10692" s="2" t="s">
        <v>12834</v>
      </c>
      <c r="E10692" s="4">
        <v>12500</v>
      </c>
    </row>
    <row r="10693" spans="1:5" x14ac:dyDescent="0.25">
      <c r="A10693" s="1">
        <v>2140719649317</v>
      </c>
      <c r="B10693" t="s">
        <v>8286</v>
      </c>
      <c r="C10693" s="1">
        <v>706014925992</v>
      </c>
      <c r="D10693" s="2" t="s">
        <v>12834</v>
      </c>
      <c r="E10693" s="4">
        <v>12500</v>
      </c>
    </row>
    <row r="10694" spans="1:5" x14ac:dyDescent="0.25">
      <c r="A10694" s="1">
        <v>2140724437745</v>
      </c>
      <c r="B10694" t="s">
        <v>1544</v>
      </c>
      <c r="C10694" s="1">
        <v>706014931580</v>
      </c>
      <c r="D10694" s="2" t="s">
        <v>12834</v>
      </c>
      <c r="E10694" s="4">
        <v>12500</v>
      </c>
    </row>
    <row r="10695" spans="1:5" x14ac:dyDescent="0.25">
      <c r="A10695" s="1">
        <v>2140721380687</v>
      </c>
      <c r="B10695" t="s">
        <v>6139</v>
      </c>
      <c r="C10695" s="1">
        <v>706014925908</v>
      </c>
      <c r="D10695" s="2" t="s">
        <v>12834</v>
      </c>
      <c r="E10695" s="4">
        <v>12500</v>
      </c>
    </row>
    <row r="10696" spans="1:5" x14ac:dyDescent="0.25">
      <c r="A10696" s="1">
        <v>2140129686743</v>
      </c>
      <c r="B10696" t="s">
        <v>8287</v>
      </c>
      <c r="C10696" s="1">
        <v>706014932596</v>
      </c>
      <c r="D10696" s="2" t="s">
        <v>12834</v>
      </c>
      <c r="E10696" s="4">
        <v>12500</v>
      </c>
    </row>
    <row r="10697" spans="1:5" x14ac:dyDescent="0.25">
      <c r="A10697" s="1">
        <v>2140769254493</v>
      </c>
      <c r="B10697" t="s">
        <v>178</v>
      </c>
      <c r="C10697" s="1">
        <v>706014925089</v>
      </c>
      <c r="D10697" s="2" t="s">
        <v>12834</v>
      </c>
      <c r="E10697" s="4">
        <v>12500</v>
      </c>
    </row>
    <row r="10698" spans="1:5" x14ac:dyDescent="0.25">
      <c r="A10698" s="1">
        <v>2140714107865</v>
      </c>
      <c r="B10698" t="s">
        <v>8288</v>
      </c>
      <c r="C10698" s="1">
        <v>706014925990</v>
      </c>
      <c r="D10698" s="2" t="s">
        <v>12834</v>
      </c>
      <c r="E10698" s="4">
        <v>12500</v>
      </c>
    </row>
    <row r="10699" spans="1:5" x14ac:dyDescent="0.25">
      <c r="A10699" s="1">
        <v>2140129921268</v>
      </c>
      <c r="B10699" t="s">
        <v>1361</v>
      </c>
      <c r="C10699" s="1">
        <v>706014933539</v>
      </c>
      <c r="D10699" s="2" t="s">
        <v>12834</v>
      </c>
      <c r="E10699" s="4">
        <v>12500</v>
      </c>
    </row>
    <row r="10700" spans="1:5" x14ac:dyDescent="0.25">
      <c r="A10700" s="1">
        <v>2140744045865</v>
      </c>
      <c r="B10700" t="s">
        <v>8289</v>
      </c>
      <c r="C10700" s="1">
        <v>706014932613</v>
      </c>
      <c r="D10700" s="2" t="s">
        <v>12834</v>
      </c>
      <c r="E10700" s="4">
        <v>12500</v>
      </c>
    </row>
    <row r="10701" spans="1:5" x14ac:dyDescent="0.25">
      <c r="A10701" s="1">
        <v>2140153019069</v>
      </c>
      <c r="B10701" t="s">
        <v>8290</v>
      </c>
      <c r="C10701" s="1">
        <v>706014923211</v>
      </c>
      <c r="D10701" s="2" t="s">
        <v>12834</v>
      </c>
      <c r="E10701" s="4">
        <v>12500</v>
      </c>
    </row>
    <row r="10702" spans="1:5" x14ac:dyDescent="0.25">
      <c r="A10702" s="1">
        <v>2140757626169</v>
      </c>
      <c r="B10702" t="s">
        <v>2607</v>
      </c>
      <c r="C10702" s="1">
        <v>706014930598</v>
      </c>
      <c r="D10702" s="2" t="s">
        <v>12834</v>
      </c>
      <c r="E10702" s="4">
        <v>12500</v>
      </c>
    </row>
    <row r="10703" spans="1:5" x14ac:dyDescent="0.25">
      <c r="A10703" s="1">
        <v>2140119608242</v>
      </c>
      <c r="B10703" t="s">
        <v>3713</v>
      </c>
      <c r="C10703" s="1">
        <v>706014934554</v>
      </c>
      <c r="D10703" s="2" t="s">
        <v>12834</v>
      </c>
      <c r="E10703" s="4">
        <v>12500</v>
      </c>
    </row>
    <row r="10704" spans="1:5" x14ac:dyDescent="0.25">
      <c r="A10704" s="1">
        <v>2140138338179</v>
      </c>
      <c r="B10704" t="s">
        <v>463</v>
      </c>
      <c r="C10704" s="1">
        <v>706014930580</v>
      </c>
      <c r="D10704" s="2" t="s">
        <v>12834</v>
      </c>
      <c r="E10704" s="4">
        <v>12500</v>
      </c>
    </row>
    <row r="10705" spans="1:5" x14ac:dyDescent="0.25">
      <c r="A10705" s="1">
        <v>2140749584303</v>
      </c>
      <c r="B10705" t="s">
        <v>1635</v>
      </c>
      <c r="C10705" s="1">
        <v>706014930601</v>
      </c>
      <c r="D10705" s="2" t="s">
        <v>12834</v>
      </c>
      <c r="E10705" s="4">
        <v>12500</v>
      </c>
    </row>
    <row r="10706" spans="1:5" x14ac:dyDescent="0.25">
      <c r="A10706" s="1">
        <v>2140731551189</v>
      </c>
      <c r="B10706" t="s">
        <v>1105</v>
      </c>
      <c r="C10706" s="1">
        <v>706014934532</v>
      </c>
      <c r="D10706" s="2" t="s">
        <v>12834</v>
      </c>
      <c r="E10706" s="4">
        <v>12500</v>
      </c>
    </row>
    <row r="10707" spans="1:5" x14ac:dyDescent="0.25">
      <c r="A10707" s="1">
        <v>2140726468731</v>
      </c>
      <c r="B10707" t="s">
        <v>1078</v>
      </c>
      <c r="C10707" s="1">
        <v>706014930585</v>
      </c>
      <c r="D10707" s="2" t="s">
        <v>12834</v>
      </c>
      <c r="E10707" s="4">
        <v>12500</v>
      </c>
    </row>
    <row r="10708" spans="1:5" x14ac:dyDescent="0.25">
      <c r="A10708" s="1">
        <v>2140150598099</v>
      </c>
      <c r="B10708" t="s">
        <v>8291</v>
      </c>
      <c r="C10708" s="1">
        <v>706014934562</v>
      </c>
      <c r="D10708" s="2" t="s">
        <v>12834</v>
      </c>
      <c r="E10708" s="4">
        <v>12500</v>
      </c>
    </row>
    <row r="10709" spans="1:5" x14ac:dyDescent="0.25">
      <c r="A10709" s="1">
        <v>2140106642754</v>
      </c>
      <c r="B10709" t="s">
        <v>8292</v>
      </c>
      <c r="C10709" s="1">
        <v>706014928021</v>
      </c>
      <c r="D10709" s="2" t="s">
        <v>12834</v>
      </c>
      <c r="E10709" s="4">
        <v>12500</v>
      </c>
    </row>
    <row r="10710" spans="1:5" x14ac:dyDescent="0.25">
      <c r="A10710" s="1">
        <v>2140115200991</v>
      </c>
      <c r="B10710" t="s">
        <v>6139</v>
      </c>
      <c r="C10710" s="1">
        <v>706014937381</v>
      </c>
      <c r="D10710" s="2" t="s">
        <v>12834</v>
      </c>
      <c r="E10710" s="4">
        <v>12500</v>
      </c>
    </row>
    <row r="10711" spans="1:5" x14ac:dyDescent="0.25">
      <c r="A10711" s="1">
        <v>2140113785173</v>
      </c>
      <c r="B10711" t="s">
        <v>8293</v>
      </c>
      <c r="C10711" s="1">
        <v>706014932621</v>
      </c>
      <c r="D10711" s="2" t="s">
        <v>12834</v>
      </c>
      <c r="E10711" s="4">
        <v>12500</v>
      </c>
    </row>
    <row r="10712" spans="1:5" x14ac:dyDescent="0.25">
      <c r="A10712" s="1">
        <v>2140156347215</v>
      </c>
      <c r="B10712" t="s">
        <v>146</v>
      </c>
      <c r="C10712" s="1">
        <v>706014924160</v>
      </c>
      <c r="D10712" s="2" t="s">
        <v>12834</v>
      </c>
      <c r="E10712" s="4">
        <v>12500</v>
      </c>
    </row>
    <row r="10713" spans="1:5" x14ac:dyDescent="0.25">
      <c r="A10713" s="1">
        <v>2140764859617</v>
      </c>
      <c r="B10713" t="s">
        <v>1514</v>
      </c>
      <c r="C10713" s="1">
        <v>706014934535</v>
      </c>
      <c r="D10713" s="2" t="s">
        <v>12834</v>
      </c>
      <c r="E10713" s="4">
        <v>12500</v>
      </c>
    </row>
    <row r="10714" spans="1:5" x14ac:dyDescent="0.25">
      <c r="A10714" s="1">
        <v>2140175731055</v>
      </c>
      <c r="B10714" t="s">
        <v>1075</v>
      </c>
      <c r="C10714" s="1">
        <v>706014934558</v>
      </c>
      <c r="D10714" s="2" t="s">
        <v>12834</v>
      </c>
      <c r="E10714" s="4">
        <v>12500</v>
      </c>
    </row>
    <row r="10715" spans="1:5" x14ac:dyDescent="0.25">
      <c r="A10715" s="1">
        <v>2140130226632</v>
      </c>
      <c r="B10715" t="s">
        <v>8294</v>
      </c>
      <c r="C10715" s="1">
        <v>706014931626</v>
      </c>
      <c r="D10715" s="2" t="s">
        <v>12834</v>
      </c>
      <c r="E10715" s="4">
        <v>12500</v>
      </c>
    </row>
    <row r="10716" spans="1:5" x14ac:dyDescent="0.25">
      <c r="A10716" s="1">
        <v>2140753600899</v>
      </c>
      <c r="B10716" t="s">
        <v>94</v>
      </c>
      <c r="C10716" s="1">
        <v>706014931638</v>
      </c>
      <c r="D10716" s="2" t="s">
        <v>12834</v>
      </c>
      <c r="E10716" s="4">
        <v>12500</v>
      </c>
    </row>
    <row r="10717" spans="1:5" x14ac:dyDescent="0.25">
      <c r="A10717" s="1">
        <v>2140111949939</v>
      </c>
      <c r="B10717" t="s">
        <v>2633</v>
      </c>
      <c r="C10717" s="1">
        <v>706014926953</v>
      </c>
      <c r="D10717" s="2" t="s">
        <v>12834</v>
      </c>
      <c r="E10717" s="4">
        <v>12500</v>
      </c>
    </row>
    <row r="10718" spans="1:5" x14ac:dyDescent="0.25">
      <c r="A10718" s="1">
        <v>2140155430591</v>
      </c>
      <c r="B10718" t="s">
        <v>8295</v>
      </c>
      <c r="C10718" s="1">
        <v>706014928047</v>
      </c>
      <c r="D10718" s="2" t="s">
        <v>12834</v>
      </c>
      <c r="E10718" s="4">
        <v>12500</v>
      </c>
    </row>
    <row r="10719" spans="1:5" x14ac:dyDescent="0.25">
      <c r="A10719" s="1">
        <v>2140106303543</v>
      </c>
      <c r="B10719" t="s">
        <v>2789</v>
      </c>
      <c r="C10719" s="1">
        <v>706014926966</v>
      </c>
      <c r="D10719" s="2" t="s">
        <v>12834</v>
      </c>
      <c r="E10719" s="4">
        <v>12500</v>
      </c>
    </row>
    <row r="10720" spans="1:5" x14ac:dyDescent="0.25">
      <c r="A10720" s="1">
        <v>2140195567627</v>
      </c>
      <c r="B10720" t="s">
        <v>1078</v>
      </c>
      <c r="C10720" s="1">
        <v>706014931607</v>
      </c>
      <c r="D10720" s="2" t="s">
        <v>12834</v>
      </c>
      <c r="E10720" s="4">
        <v>12500</v>
      </c>
    </row>
    <row r="10721" spans="1:5" x14ac:dyDescent="0.25">
      <c r="A10721" s="1">
        <v>2140758279071</v>
      </c>
      <c r="B10721" t="s">
        <v>8296</v>
      </c>
      <c r="C10721" s="1">
        <v>706014926954</v>
      </c>
      <c r="D10721" s="2" t="s">
        <v>12834</v>
      </c>
      <c r="E10721" s="4">
        <v>12500</v>
      </c>
    </row>
    <row r="10722" spans="1:5" x14ac:dyDescent="0.25">
      <c r="A10722" s="1">
        <v>2140140172247</v>
      </c>
      <c r="B10722" t="s">
        <v>8297</v>
      </c>
      <c r="C10722" s="1">
        <v>706014928001</v>
      </c>
      <c r="D10722" s="2" t="s">
        <v>12834</v>
      </c>
      <c r="E10722" s="4">
        <v>12500</v>
      </c>
    </row>
    <row r="10723" spans="1:5" x14ac:dyDescent="0.25">
      <c r="A10723" s="1">
        <v>2140771190089</v>
      </c>
      <c r="B10723" t="s">
        <v>8298</v>
      </c>
      <c r="C10723" s="1">
        <v>706014927012</v>
      </c>
      <c r="D10723" s="2" t="s">
        <v>12834</v>
      </c>
      <c r="E10723" s="4">
        <v>12500</v>
      </c>
    </row>
    <row r="10724" spans="1:5" x14ac:dyDescent="0.25">
      <c r="A10724" s="1">
        <v>2140753068377</v>
      </c>
      <c r="B10724" t="s">
        <v>3384</v>
      </c>
      <c r="C10724" s="1">
        <v>706014928982</v>
      </c>
      <c r="D10724" s="2" t="s">
        <v>12834</v>
      </c>
      <c r="E10724" s="4">
        <v>12500</v>
      </c>
    </row>
    <row r="10725" spans="1:5" x14ac:dyDescent="0.25">
      <c r="A10725" s="1">
        <v>2140117698689</v>
      </c>
      <c r="B10725" t="s">
        <v>8299</v>
      </c>
      <c r="C10725" s="1">
        <v>706014936461</v>
      </c>
      <c r="D10725" s="2" t="s">
        <v>12834</v>
      </c>
      <c r="E10725" s="4">
        <v>12500</v>
      </c>
    </row>
    <row r="10726" spans="1:5" x14ac:dyDescent="0.25">
      <c r="A10726" s="1">
        <v>2140282872757</v>
      </c>
      <c r="B10726" t="s">
        <v>2061</v>
      </c>
      <c r="C10726" s="1">
        <v>706014929844</v>
      </c>
      <c r="D10726" s="2" t="s">
        <v>12834</v>
      </c>
      <c r="E10726" s="4">
        <v>12500</v>
      </c>
    </row>
    <row r="10727" spans="1:5" x14ac:dyDescent="0.25">
      <c r="A10727" s="1">
        <v>2140385071662</v>
      </c>
      <c r="B10727" t="s">
        <v>8300</v>
      </c>
      <c r="C10727" s="1">
        <v>706014931624</v>
      </c>
      <c r="D10727" s="2" t="s">
        <v>12834</v>
      </c>
      <c r="E10727" s="4">
        <v>12500</v>
      </c>
    </row>
    <row r="10728" spans="1:5" x14ac:dyDescent="0.25">
      <c r="A10728" s="1">
        <v>2140768408625</v>
      </c>
      <c r="B10728" t="s">
        <v>8301</v>
      </c>
      <c r="C10728" s="1">
        <v>706014936472</v>
      </c>
      <c r="D10728" s="2" t="s">
        <v>12834</v>
      </c>
      <c r="E10728" s="4">
        <v>12500</v>
      </c>
    </row>
    <row r="10729" spans="1:5" x14ac:dyDescent="0.25">
      <c r="A10729" s="1">
        <v>2140343788880</v>
      </c>
      <c r="B10729" t="s">
        <v>7160</v>
      </c>
      <c r="C10729" s="1">
        <v>706014932637</v>
      </c>
      <c r="D10729" s="2" t="s">
        <v>12834</v>
      </c>
      <c r="E10729" s="4">
        <v>12500</v>
      </c>
    </row>
    <row r="10730" spans="1:5" x14ac:dyDescent="0.25">
      <c r="A10730" s="1">
        <v>2140362814589</v>
      </c>
      <c r="B10730" t="s">
        <v>822</v>
      </c>
      <c r="C10730" s="1">
        <v>706014929843</v>
      </c>
      <c r="D10730" s="2" t="s">
        <v>12834</v>
      </c>
      <c r="E10730" s="4">
        <v>12500</v>
      </c>
    </row>
    <row r="10731" spans="1:5" x14ac:dyDescent="0.25">
      <c r="A10731" s="1">
        <v>2140364435754</v>
      </c>
      <c r="B10731" t="s">
        <v>328</v>
      </c>
      <c r="C10731" s="1">
        <v>706014924214</v>
      </c>
      <c r="D10731" s="2" t="s">
        <v>12834</v>
      </c>
      <c r="E10731" s="4">
        <v>12500</v>
      </c>
    </row>
    <row r="10732" spans="1:5" x14ac:dyDescent="0.25">
      <c r="A10732" s="1">
        <v>1620241938765</v>
      </c>
      <c r="B10732" t="s">
        <v>1008</v>
      </c>
      <c r="C10732" s="1">
        <v>706014940272</v>
      </c>
      <c r="D10732" s="2" t="s">
        <v>12834</v>
      </c>
      <c r="E10732" s="4">
        <v>12500</v>
      </c>
    </row>
    <row r="10733" spans="1:5" x14ac:dyDescent="0.25">
      <c r="A10733" s="1">
        <v>2140341093329</v>
      </c>
      <c r="B10733" t="s">
        <v>8302</v>
      </c>
      <c r="C10733" s="1">
        <v>706014937404</v>
      </c>
      <c r="D10733" s="2" t="s">
        <v>12834</v>
      </c>
      <c r="E10733" s="4">
        <v>12500</v>
      </c>
    </row>
    <row r="10734" spans="1:5" x14ac:dyDescent="0.25">
      <c r="A10734" s="1">
        <v>2140341646539</v>
      </c>
      <c r="B10734" t="s">
        <v>473</v>
      </c>
      <c r="C10734" s="1">
        <v>706014929008</v>
      </c>
      <c r="D10734" s="2" t="s">
        <v>12834</v>
      </c>
      <c r="E10734" s="4">
        <v>12500</v>
      </c>
    </row>
    <row r="10735" spans="1:5" x14ac:dyDescent="0.25">
      <c r="A10735" s="1">
        <v>2140384793112</v>
      </c>
      <c r="B10735" t="s">
        <v>8303</v>
      </c>
      <c r="C10735" s="1">
        <v>706014929043</v>
      </c>
      <c r="D10735" s="2" t="s">
        <v>12834</v>
      </c>
      <c r="E10735" s="4">
        <v>12500</v>
      </c>
    </row>
    <row r="10736" spans="1:5" x14ac:dyDescent="0.25">
      <c r="A10736" s="1">
        <v>2140335119780</v>
      </c>
      <c r="B10736" t="s">
        <v>8304</v>
      </c>
      <c r="C10736" s="1">
        <v>706014924199</v>
      </c>
      <c r="D10736" s="2" t="s">
        <v>12834</v>
      </c>
      <c r="E10736" s="4">
        <v>12500</v>
      </c>
    </row>
    <row r="10737" spans="1:5" x14ac:dyDescent="0.25">
      <c r="A10737" s="1">
        <v>2140366911194</v>
      </c>
      <c r="B10737" t="s">
        <v>8305</v>
      </c>
      <c r="C10737" s="1">
        <v>706014929041</v>
      </c>
      <c r="D10737" s="2" t="s">
        <v>12834</v>
      </c>
      <c r="E10737" s="4">
        <v>12500</v>
      </c>
    </row>
    <row r="10738" spans="1:5" x14ac:dyDescent="0.25">
      <c r="A10738" s="1">
        <v>2140339624713</v>
      </c>
      <c r="B10738" t="s">
        <v>8306</v>
      </c>
      <c r="C10738" s="1">
        <v>706014938441</v>
      </c>
      <c r="D10738" s="2" t="s">
        <v>12834</v>
      </c>
      <c r="E10738" s="4">
        <v>12500</v>
      </c>
    </row>
    <row r="10739" spans="1:5" x14ac:dyDescent="0.25">
      <c r="A10739" s="1">
        <v>2140383098210</v>
      </c>
      <c r="B10739" t="s">
        <v>8307</v>
      </c>
      <c r="C10739" s="1">
        <v>706014924215</v>
      </c>
      <c r="D10739" s="2" t="s">
        <v>12834</v>
      </c>
      <c r="E10739" s="4">
        <v>12500</v>
      </c>
    </row>
    <row r="10740" spans="1:5" x14ac:dyDescent="0.25">
      <c r="A10740" s="1">
        <v>2140305477535</v>
      </c>
      <c r="B10740" t="s">
        <v>8308</v>
      </c>
      <c r="C10740" s="1">
        <v>706014924180</v>
      </c>
      <c r="D10740" s="2" t="s">
        <v>12834</v>
      </c>
      <c r="E10740" s="4">
        <v>12500</v>
      </c>
    </row>
    <row r="10741" spans="1:5" x14ac:dyDescent="0.25">
      <c r="A10741" s="1">
        <v>2140789715388</v>
      </c>
      <c r="B10741" t="s">
        <v>8309</v>
      </c>
      <c r="C10741" s="1">
        <v>706014937499</v>
      </c>
      <c r="D10741" s="2" t="s">
        <v>12834</v>
      </c>
      <c r="E10741" s="4">
        <v>12500</v>
      </c>
    </row>
    <row r="10742" spans="1:5" x14ac:dyDescent="0.25">
      <c r="A10742" s="1">
        <v>2140338412857</v>
      </c>
      <c r="B10742" t="s">
        <v>8310</v>
      </c>
      <c r="C10742" s="1">
        <v>706014924213</v>
      </c>
      <c r="D10742" s="2" t="s">
        <v>12834</v>
      </c>
      <c r="E10742" s="4">
        <v>12500</v>
      </c>
    </row>
    <row r="10743" spans="1:5" x14ac:dyDescent="0.25">
      <c r="A10743" s="1">
        <v>2140372259662</v>
      </c>
      <c r="B10743" t="s">
        <v>8311</v>
      </c>
      <c r="C10743" s="1">
        <v>706014924179</v>
      </c>
      <c r="D10743" s="2" t="s">
        <v>12834</v>
      </c>
      <c r="E10743" s="4">
        <v>12500</v>
      </c>
    </row>
    <row r="10744" spans="1:5" x14ac:dyDescent="0.25">
      <c r="A10744" s="1">
        <v>2140370706730</v>
      </c>
      <c r="B10744" t="s">
        <v>8312</v>
      </c>
      <c r="C10744" s="1">
        <v>706014924197</v>
      </c>
      <c r="D10744" s="2" t="s">
        <v>12834</v>
      </c>
      <c r="E10744" s="4">
        <v>12500</v>
      </c>
    </row>
    <row r="10745" spans="1:5" x14ac:dyDescent="0.25">
      <c r="A10745" s="1">
        <v>2140355885008</v>
      </c>
      <c r="B10745" t="s">
        <v>8313</v>
      </c>
      <c r="C10745" s="1">
        <v>706014937405</v>
      </c>
      <c r="D10745" s="2" t="s">
        <v>12834</v>
      </c>
      <c r="E10745" s="4">
        <v>12500</v>
      </c>
    </row>
    <row r="10746" spans="1:5" x14ac:dyDescent="0.25">
      <c r="A10746" s="1">
        <v>2140343163623</v>
      </c>
      <c r="B10746" t="s">
        <v>1012</v>
      </c>
      <c r="C10746" s="1">
        <v>706014937521</v>
      </c>
      <c r="D10746" s="2" t="s">
        <v>12834</v>
      </c>
      <c r="E10746" s="4">
        <v>12500</v>
      </c>
    </row>
    <row r="10747" spans="1:5" x14ac:dyDescent="0.25">
      <c r="A10747" s="1">
        <v>2140316233327</v>
      </c>
      <c r="B10747" t="s">
        <v>8314</v>
      </c>
      <c r="C10747" s="1">
        <v>706014929037</v>
      </c>
      <c r="D10747" s="2" t="s">
        <v>12834</v>
      </c>
      <c r="E10747" s="4">
        <v>12500</v>
      </c>
    </row>
    <row r="10748" spans="1:5" x14ac:dyDescent="0.25">
      <c r="A10748" s="1">
        <v>2140368582168</v>
      </c>
      <c r="B10748" t="s">
        <v>8315</v>
      </c>
      <c r="C10748" s="1">
        <v>706014937445</v>
      </c>
      <c r="D10748" s="2" t="s">
        <v>12834</v>
      </c>
      <c r="E10748" s="4">
        <v>12500</v>
      </c>
    </row>
    <row r="10749" spans="1:5" x14ac:dyDescent="0.25">
      <c r="A10749" s="1">
        <v>2140734157561</v>
      </c>
      <c r="B10749" t="s">
        <v>8316</v>
      </c>
      <c r="C10749" s="1">
        <v>706014924182</v>
      </c>
      <c r="D10749" s="2" t="s">
        <v>12834</v>
      </c>
      <c r="E10749" s="4">
        <v>12500</v>
      </c>
    </row>
    <row r="10750" spans="1:5" x14ac:dyDescent="0.25">
      <c r="A10750" s="1">
        <v>2140306440507</v>
      </c>
      <c r="B10750" t="s">
        <v>373</v>
      </c>
      <c r="C10750" s="1">
        <v>706014929009</v>
      </c>
      <c r="D10750" s="2" t="s">
        <v>12834</v>
      </c>
      <c r="E10750" s="4">
        <v>12500</v>
      </c>
    </row>
    <row r="10751" spans="1:5" x14ac:dyDescent="0.25">
      <c r="A10751" s="1">
        <v>2140369100237</v>
      </c>
      <c r="B10751" t="s">
        <v>229</v>
      </c>
      <c r="C10751" s="1">
        <v>706014937524</v>
      </c>
      <c r="D10751" s="2" t="s">
        <v>12834</v>
      </c>
      <c r="E10751" s="4">
        <v>12500</v>
      </c>
    </row>
    <row r="10752" spans="1:5" x14ac:dyDescent="0.25">
      <c r="A10752" s="1">
        <v>2140392924930</v>
      </c>
      <c r="B10752" t="s">
        <v>1884</v>
      </c>
      <c r="C10752" s="1">
        <v>706014929035</v>
      </c>
      <c r="D10752" s="2" t="s">
        <v>12834</v>
      </c>
      <c r="E10752" s="4">
        <v>12500</v>
      </c>
    </row>
    <row r="10753" spans="1:5" x14ac:dyDescent="0.25">
      <c r="A10753" s="1">
        <v>2140319912752</v>
      </c>
      <c r="B10753" t="s">
        <v>4578</v>
      </c>
      <c r="C10753" s="1">
        <v>706014937520</v>
      </c>
      <c r="D10753" s="2" t="s">
        <v>12834</v>
      </c>
      <c r="E10753" s="4">
        <v>12500</v>
      </c>
    </row>
    <row r="10754" spans="1:5" x14ac:dyDescent="0.25">
      <c r="A10754" s="1">
        <v>2140395787073</v>
      </c>
      <c r="B10754" t="s">
        <v>8317</v>
      </c>
      <c r="C10754" s="1">
        <v>706014924183</v>
      </c>
      <c r="D10754" s="2" t="s">
        <v>12834</v>
      </c>
      <c r="E10754" s="4">
        <v>12500</v>
      </c>
    </row>
    <row r="10755" spans="1:5" x14ac:dyDescent="0.25">
      <c r="A10755" s="1">
        <v>2140352499420</v>
      </c>
      <c r="B10755" t="s">
        <v>969</v>
      </c>
      <c r="C10755" s="1">
        <v>706014929071</v>
      </c>
      <c r="D10755" s="2" t="s">
        <v>12834</v>
      </c>
      <c r="E10755" s="4">
        <v>12500</v>
      </c>
    </row>
    <row r="10756" spans="1:5" x14ac:dyDescent="0.25">
      <c r="A10756" s="1">
        <v>2140324516360</v>
      </c>
      <c r="B10756" t="s">
        <v>7579</v>
      </c>
      <c r="C10756" s="1">
        <v>706014924201</v>
      </c>
      <c r="D10756" s="2" t="s">
        <v>12834</v>
      </c>
      <c r="E10756" s="4">
        <v>12500</v>
      </c>
    </row>
    <row r="10757" spans="1:5" x14ac:dyDescent="0.25">
      <c r="A10757" s="1">
        <v>2140356834058</v>
      </c>
      <c r="B10757" t="s">
        <v>2080</v>
      </c>
      <c r="C10757" s="1">
        <v>706014937515</v>
      </c>
      <c r="D10757" s="2" t="s">
        <v>12834</v>
      </c>
      <c r="E10757" s="4">
        <v>12500</v>
      </c>
    </row>
    <row r="10758" spans="1:5" x14ac:dyDescent="0.25">
      <c r="A10758" s="1">
        <v>2140361426162</v>
      </c>
      <c r="B10758" t="s">
        <v>8318</v>
      </c>
      <c r="C10758" s="1">
        <v>706014929042</v>
      </c>
      <c r="D10758" s="2" t="s">
        <v>12834</v>
      </c>
      <c r="E10758" s="4">
        <v>12500</v>
      </c>
    </row>
    <row r="10759" spans="1:5" x14ac:dyDescent="0.25">
      <c r="A10759" s="1">
        <v>2140319424999</v>
      </c>
      <c r="B10759" t="s">
        <v>8319</v>
      </c>
      <c r="C10759" s="1">
        <v>706014930778</v>
      </c>
      <c r="D10759" s="2" t="s">
        <v>12834</v>
      </c>
      <c r="E10759" s="4">
        <v>12500</v>
      </c>
    </row>
    <row r="10760" spans="1:5" x14ac:dyDescent="0.25">
      <c r="A10760" s="1">
        <v>2140308543079</v>
      </c>
      <c r="B10760" t="s">
        <v>1058</v>
      </c>
      <c r="C10760" s="1">
        <v>706014935717</v>
      </c>
      <c r="D10760" s="2" t="s">
        <v>12834</v>
      </c>
      <c r="E10760" s="4">
        <v>12500</v>
      </c>
    </row>
    <row r="10761" spans="1:5" x14ac:dyDescent="0.25">
      <c r="A10761" s="1">
        <v>2140355399723</v>
      </c>
      <c r="B10761" t="s">
        <v>1240</v>
      </c>
      <c r="C10761" s="1">
        <v>706014930751</v>
      </c>
      <c r="D10761" s="2" t="s">
        <v>12834</v>
      </c>
      <c r="E10761" s="4">
        <v>12500</v>
      </c>
    </row>
    <row r="10762" spans="1:5" x14ac:dyDescent="0.25">
      <c r="A10762" s="1">
        <v>2140325038633</v>
      </c>
      <c r="B10762" t="s">
        <v>8320</v>
      </c>
      <c r="C10762" s="1">
        <v>706014935708</v>
      </c>
      <c r="D10762" s="2" t="s">
        <v>12834</v>
      </c>
      <c r="E10762" s="4">
        <v>12500</v>
      </c>
    </row>
    <row r="10763" spans="1:5" x14ac:dyDescent="0.25">
      <c r="A10763" s="1">
        <v>2140366328957</v>
      </c>
      <c r="B10763" t="s">
        <v>1732</v>
      </c>
      <c r="C10763" s="1">
        <v>706014931726</v>
      </c>
      <c r="D10763" s="2" t="s">
        <v>12834</v>
      </c>
      <c r="E10763" s="4">
        <v>12500</v>
      </c>
    </row>
    <row r="10764" spans="1:5" x14ac:dyDescent="0.25">
      <c r="A10764" s="1">
        <v>2140705730121</v>
      </c>
      <c r="B10764" t="s">
        <v>1256</v>
      </c>
      <c r="C10764" s="1">
        <v>706014927086</v>
      </c>
      <c r="D10764" s="2" t="s">
        <v>12834</v>
      </c>
      <c r="E10764" s="4">
        <v>12500</v>
      </c>
    </row>
    <row r="10765" spans="1:5" x14ac:dyDescent="0.25">
      <c r="A10765" s="1">
        <v>2140319485363</v>
      </c>
      <c r="B10765" t="s">
        <v>8321</v>
      </c>
      <c r="C10765" s="1">
        <v>706014930753</v>
      </c>
      <c r="D10765" s="2" t="s">
        <v>12834</v>
      </c>
      <c r="E10765" s="4">
        <v>12500</v>
      </c>
    </row>
    <row r="10766" spans="1:5" x14ac:dyDescent="0.25">
      <c r="A10766" s="1">
        <v>2140309735515</v>
      </c>
      <c r="B10766" t="s">
        <v>702</v>
      </c>
      <c r="C10766" s="1">
        <v>706014930714</v>
      </c>
      <c r="D10766" s="2" t="s">
        <v>12834</v>
      </c>
      <c r="E10766" s="4">
        <v>12500</v>
      </c>
    </row>
    <row r="10767" spans="1:5" x14ac:dyDescent="0.25">
      <c r="A10767" s="1">
        <v>2140327600601</v>
      </c>
      <c r="B10767" t="s">
        <v>583</v>
      </c>
      <c r="C10767" s="1">
        <v>706014935649</v>
      </c>
      <c r="D10767" s="2" t="s">
        <v>12834</v>
      </c>
      <c r="E10767" s="4">
        <v>12500</v>
      </c>
    </row>
    <row r="10768" spans="1:5" x14ac:dyDescent="0.25">
      <c r="A10768" s="1">
        <v>2140338164777</v>
      </c>
      <c r="B10768" t="s">
        <v>6116</v>
      </c>
      <c r="C10768" s="1">
        <v>706014930761</v>
      </c>
      <c r="D10768" s="2" t="s">
        <v>12834</v>
      </c>
      <c r="E10768" s="4">
        <v>12500</v>
      </c>
    </row>
    <row r="10769" spans="1:5" x14ac:dyDescent="0.25">
      <c r="A10769" s="1">
        <v>2140336639645</v>
      </c>
      <c r="B10769" t="s">
        <v>8322</v>
      </c>
      <c r="C10769" s="1">
        <v>706014931706</v>
      </c>
      <c r="D10769" s="2" t="s">
        <v>12834</v>
      </c>
      <c r="E10769" s="4">
        <v>12500</v>
      </c>
    </row>
    <row r="10770" spans="1:5" x14ac:dyDescent="0.25">
      <c r="A10770" s="1">
        <v>1710304423157</v>
      </c>
      <c r="B10770" t="s">
        <v>624</v>
      </c>
      <c r="C10770" s="1">
        <v>706014934694</v>
      </c>
      <c r="D10770" s="2" t="s">
        <v>12834</v>
      </c>
      <c r="E10770" s="4">
        <v>12500</v>
      </c>
    </row>
    <row r="10771" spans="1:5" x14ac:dyDescent="0.25">
      <c r="A10771" s="1">
        <v>2140355169941</v>
      </c>
      <c r="B10771" t="s">
        <v>1407</v>
      </c>
      <c r="C10771" s="1">
        <v>706014938546</v>
      </c>
      <c r="D10771" s="2" t="s">
        <v>12834</v>
      </c>
      <c r="E10771" s="4">
        <v>12500</v>
      </c>
    </row>
    <row r="10772" spans="1:5" x14ac:dyDescent="0.25">
      <c r="A10772" s="1">
        <v>2140313404505</v>
      </c>
      <c r="B10772" t="s">
        <v>8323</v>
      </c>
      <c r="C10772" s="1">
        <v>706014930762</v>
      </c>
      <c r="D10772" s="2" t="s">
        <v>12834</v>
      </c>
      <c r="E10772" s="4">
        <v>12500</v>
      </c>
    </row>
    <row r="10773" spans="1:5" x14ac:dyDescent="0.25">
      <c r="A10773" s="1">
        <v>2140334606923</v>
      </c>
      <c r="B10773" t="s">
        <v>1704</v>
      </c>
      <c r="C10773" s="1">
        <v>706014935722</v>
      </c>
      <c r="D10773" s="2" t="s">
        <v>12834</v>
      </c>
      <c r="E10773" s="4">
        <v>12500</v>
      </c>
    </row>
    <row r="10774" spans="1:5" x14ac:dyDescent="0.25">
      <c r="A10774" s="1">
        <v>2140329666709</v>
      </c>
      <c r="B10774" t="s">
        <v>8324</v>
      </c>
      <c r="C10774" s="1">
        <v>706014935665</v>
      </c>
      <c r="D10774" s="2" t="s">
        <v>12834</v>
      </c>
      <c r="E10774" s="4">
        <v>12500</v>
      </c>
    </row>
    <row r="10775" spans="1:5" x14ac:dyDescent="0.25">
      <c r="A10775" s="1">
        <v>2140397203096</v>
      </c>
      <c r="B10775" t="s">
        <v>8325</v>
      </c>
      <c r="C10775" s="1">
        <v>706014935716</v>
      </c>
      <c r="D10775" s="2" t="s">
        <v>12834</v>
      </c>
      <c r="E10775" s="4">
        <v>12500</v>
      </c>
    </row>
    <row r="10776" spans="1:5" x14ac:dyDescent="0.25">
      <c r="A10776" s="1">
        <v>2140678588101</v>
      </c>
      <c r="B10776" t="s">
        <v>8326</v>
      </c>
      <c r="C10776" s="1">
        <v>706014939347</v>
      </c>
      <c r="D10776" s="2" t="s">
        <v>12834</v>
      </c>
      <c r="E10776" s="4">
        <v>12500</v>
      </c>
    </row>
    <row r="10777" spans="1:5" x14ac:dyDescent="0.25">
      <c r="A10777" s="1">
        <v>2140391536633</v>
      </c>
      <c r="B10777" t="s">
        <v>1673</v>
      </c>
      <c r="C10777" s="1">
        <v>706014935650</v>
      </c>
      <c r="D10777" s="2" t="s">
        <v>12834</v>
      </c>
      <c r="E10777" s="4">
        <v>12500</v>
      </c>
    </row>
    <row r="10778" spans="1:5" x14ac:dyDescent="0.25">
      <c r="A10778" s="1">
        <v>2140723932917</v>
      </c>
      <c r="B10778" t="s">
        <v>8327</v>
      </c>
      <c r="C10778" s="1">
        <v>706014925227</v>
      </c>
      <c r="D10778" s="2" t="s">
        <v>12834</v>
      </c>
      <c r="E10778" s="4">
        <v>12500</v>
      </c>
    </row>
    <row r="10779" spans="1:5" x14ac:dyDescent="0.25">
      <c r="A10779" s="1">
        <v>2140359425899</v>
      </c>
      <c r="B10779" t="s">
        <v>3109</v>
      </c>
      <c r="C10779" s="1">
        <v>706014938545</v>
      </c>
      <c r="D10779" s="2" t="s">
        <v>12834</v>
      </c>
      <c r="E10779" s="4">
        <v>12500</v>
      </c>
    </row>
    <row r="10780" spans="1:5" x14ac:dyDescent="0.25">
      <c r="A10780" s="1">
        <v>2140342537020</v>
      </c>
      <c r="B10780" t="s">
        <v>2818</v>
      </c>
      <c r="C10780" s="1">
        <v>706014930767</v>
      </c>
      <c r="D10780" s="2" t="s">
        <v>12834</v>
      </c>
      <c r="E10780" s="4">
        <v>12500</v>
      </c>
    </row>
    <row r="10781" spans="1:5" x14ac:dyDescent="0.25">
      <c r="A10781" s="1">
        <v>2140346483442</v>
      </c>
      <c r="B10781" t="s">
        <v>8328</v>
      </c>
      <c r="C10781" s="1">
        <v>706014935724</v>
      </c>
      <c r="D10781" s="2" t="s">
        <v>12834</v>
      </c>
      <c r="E10781" s="4">
        <v>12500</v>
      </c>
    </row>
    <row r="10782" spans="1:5" x14ac:dyDescent="0.25">
      <c r="A10782" s="1">
        <v>2140354758189</v>
      </c>
      <c r="B10782" t="s">
        <v>1291</v>
      </c>
      <c r="C10782" s="1">
        <v>706014935702</v>
      </c>
      <c r="D10782" s="2" t="s">
        <v>12834</v>
      </c>
      <c r="E10782" s="4">
        <v>12500</v>
      </c>
    </row>
    <row r="10783" spans="1:5" x14ac:dyDescent="0.25">
      <c r="A10783" s="1">
        <v>2140363999059</v>
      </c>
      <c r="B10783" t="s">
        <v>1655</v>
      </c>
      <c r="C10783" s="1">
        <v>706014935674</v>
      </c>
      <c r="D10783" s="2" t="s">
        <v>12834</v>
      </c>
      <c r="E10783" s="4">
        <v>12500</v>
      </c>
    </row>
    <row r="10784" spans="1:5" x14ac:dyDescent="0.25">
      <c r="A10784" s="1">
        <v>2140347518286</v>
      </c>
      <c r="B10784" t="s">
        <v>8329</v>
      </c>
      <c r="C10784" s="1">
        <v>706014930771</v>
      </c>
      <c r="D10784" s="2" t="s">
        <v>12834</v>
      </c>
      <c r="E10784" s="4">
        <v>12500</v>
      </c>
    </row>
    <row r="10785" spans="1:5" x14ac:dyDescent="0.25">
      <c r="A10785" s="1">
        <v>2140365135450</v>
      </c>
      <c r="B10785" t="s">
        <v>8330</v>
      </c>
      <c r="C10785" s="1">
        <v>706014930775</v>
      </c>
      <c r="D10785" s="2" t="s">
        <v>12834</v>
      </c>
      <c r="E10785" s="4">
        <v>12500</v>
      </c>
    </row>
    <row r="10786" spans="1:5" x14ac:dyDescent="0.25">
      <c r="A10786" s="1">
        <v>2140352535663</v>
      </c>
      <c r="B10786" t="s">
        <v>259</v>
      </c>
      <c r="C10786" s="1">
        <v>706014935725</v>
      </c>
      <c r="D10786" s="2" t="s">
        <v>12834</v>
      </c>
      <c r="E10786" s="4">
        <v>12500</v>
      </c>
    </row>
    <row r="10787" spans="1:5" x14ac:dyDescent="0.25">
      <c r="A10787" s="1">
        <v>2140364093206</v>
      </c>
      <c r="B10787" t="s">
        <v>8331</v>
      </c>
      <c r="C10787" s="1">
        <v>706014928220</v>
      </c>
      <c r="D10787" s="2" t="s">
        <v>12834</v>
      </c>
      <c r="E10787" s="4">
        <v>12500</v>
      </c>
    </row>
    <row r="10788" spans="1:5" x14ac:dyDescent="0.25">
      <c r="A10788" s="1">
        <v>2140351330984</v>
      </c>
      <c r="B10788" t="s">
        <v>483</v>
      </c>
      <c r="C10788" s="1">
        <v>706014929190</v>
      </c>
      <c r="D10788" s="2" t="s">
        <v>12834</v>
      </c>
      <c r="E10788" s="4">
        <v>12500</v>
      </c>
    </row>
    <row r="10789" spans="1:5" x14ac:dyDescent="0.25">
      <c r="A10789" s="1">
        <v>2140718233965</v>
      </c>
      <c r="B10789" t="s">
        <v>8332</v>
      </c>
      <c r="C10789" s="1">
        <v>706014940334</v>
      </c>
      <c r="D10789" s="2" t="s">
        <v>12834</v>
      </c>
      <c r="E10789" s="4">
        <v>12500</v>
      </c>
    </row>
    <row r="10790" spans="1:5" x14ac:dyDescent="0.25">
      <c r="A10790" s="1">
        <v>2140327173584</v>
      </c>
      <c r="B10790" t="s">
        <v>8333</v>
      </c>
      <c r="C10790" s="1">
        <v>706014941314</v>
      </c>
      <c r="D10790" s="2" t="s">
        <v>12834</v>
      </c>
      <c r="E10790" s="4">
        <v>12500</v>
      </c>
    </row>
    <row r="10791" spans="1:5" x14ac:dyDescent="0.25">
      <c r="A10791" s="1">
        <v>2140353314499</v>
      </c>
      <c r="B10791" t="s">
        <v>8334</v>
      </c>
      <c r="C10791" s="1">
        <v>706014942239</v>
      </c>
      <c r="D10791" s="2" t="s">
        <v>12834</v>
      </c>
      <c r="E10791" s="4">
        <v>12500</v>
      </c>
    </row>
    <row r="10792" spans="1:5" x14ac:dyDescent="0.25">
      <c r="A10792" s="1">
        <v>2140329986454</v>
      </c>
      <c r="B10792" t="s">
        <v>8335</v>
      </c>
      <c r="C10792" s="1">
        <v>706014928222</v>
      </c>
      <c r="D10792" s="2" t="s">
        <v>12834</v>
      </c>
      <c r="E10792" s="4">
        <v>12500</v>
      </c>
    </row>
    <row r="10793" spans="1:5" x14ac:dyDescent="0.25">
      <c r="A10793" s="1">
        <v>2140372974619</v>
      </c>
      <c r="B10793" t="s">
        <v>462</v>
      </c>
      <c r="C10793" s="1">
        <v>706014930032</v>
      </c>
      <c r="D10793" s="2" t="s">
        <v>12834</v>
      </c>
      <c r="E10793" s="4">
        <v>12500</v>
      </c>
    </row>
    <row r="10794" spans="1:5" x14ac:dyDescent="0.25">
      <c r="A10794" s="1">
        <v>2140312781298</v>
      </c>
      <c r="B10794" t="s">
        <v>8336</v>
      </c>
      <c r="C10794" s="1">
        <v>706014936672</v>
      </c>
      <c r="D10794" s="2" t="s">
        <v>12834</v>
      </c>
      <c r="E10794" s="4">
        <v>12500</v>
      </c>
    </row>
    <row r="10795" spans="1:5" x14ac:dyDescent="0.25">
      <c r="A10795" s="1">
        <v>2140384284536</v>
      </c>
      <c r="B10795" t="s">
        <v>8337</v>
      </c>
      <c r="C10795" s="1">
        <v>706014928230</v>
      </c>
      <c r="D10795" s="2" t="s">
        <v>12834</v>
      </c>
      <c r="E10795" s="4">
        <v>12500</v>
      </c>
    </row>
    <row r="10796" spans="1:5" x14ac:dyDescent="0.25">
      <c r="A10796" s="1">
        <v>2140346315525</v>
      </c>
      <c r="B10796" t="s">
        <v>8338</v>
      </c>
      <c r="C10796" s="1">
        <v>706014927180</v>
      </c>
      <c r="D10796" s="2" t="s">
        <v>12834</v>
      </c>
      <c r="E10796" s="4">
        <v>12500</v>
      </c>
    </row>
    <row r="10797" spans="1:5" x14ac:dyDescent="0.25">
      <c r="A10797" s="1">
        <v>2140301308846</v>
      </c>
      <c r="B10797" t="s">
        <v>8339</v>
      </c>
      <c r="C10797" s="1">
        <v>706014929192</v>
      </c>
      <c r="D10797" s="2" t="s">
        <v>12834</v>
      </c>
      <c r="E10797" s="4">
        <v>12500</v>
      </c>
    </row>
    <row r="10798" spans="1:5" x14ac:dyDescent="0.25">
      <c r="A10798" s="1">
        <v>2140364997500</v>
      </c>
      <c r="B10798" t="s">
        <v>8340</v>
      </c>
      <c r="C10798" s="1">
        <v>706014927206</v>
      </c>
      <c r="D10798" s="2" t="s">
        <v>12834</v>
      </c>
      <c r="E10798" s="4">
        <v>12500</v>
      </c>
    </row>
    <row r="10799" spans="1:5" x14ac:dyDescent="0.25">
      <c r="A10799" s="1">
        <v>2140360380940</v>
      </c>
      <c r="B10799" t="s">
        <v>8341</v>
      </c>
      <c r="C10799" s="1">
        <v>706014933755</v>
      </c>
      <c r="D10799" s="2" t="s">
        <v>12834</v>
      </c>
      <c r="E10799" s="4">
        <v>12500</v>
      </c>
    </row>
    <row r="10800" spans="1:5" x14ac:dyDescent="0.25">
      <c r="A10800" s="1">
        <v>2140379807088</v>
      </c>
      <c r="B10800" t="s">
        <v>8342</v>
      </c>
      <c r="C10800" s="1">
        <v>706014940345</v>
      </c>
      <c r="D10800" s="2" t="s">
        <v>12834</v>
      </c>
      <c r="E10800" s="4">
        <v>12500</v>
      </c>
    </row>
    <row r="10801" spans="1:5" x14ac:dyDescent="0.25">
      <c r="A10801" s="1">
        <v>2140386110420</v>
      </c>
      <c r="B10801" t="s">
        <v>5827</v>
      </c>
      <c r="C10801" s="1">
        <v>706014936669</v>
      </c>
      <c r="D10801" s="2" t="s">
        <v>12834</v>
      </c>
      <c r="E10801" s="4">
        <v>12500</v>
      </c>
    </row>
    <row r="10802" spans="1:5" x14ac:dyDescent="0.25">
      <c r="A10802" s="1">
        <v>2140309408205</v>
      </c>
      <c r="B10802" t="s">
        <v>8343</v>
      </c>
      <c r="C10802" s="1">
        <v>706014929992</v>
      </c>
      <c r="D10802" s="2" t="s">
        <v>12834</v>
      </c>
      <c r="E10802" s="4">
        <v>12500</v>
      </c>
    </row>
    <row r="10803" spans="1:5" x14ac:dyDescent="0.25">
      <c r="A10803" s="1">
        <v>2140327580622</v>
      </c>
      <c r="B10803" t="s">
        <v>8344</v>
      </c>
      <c r="C10803" s="1">
        <v>706014933758</v>
      </c>
      <c r="D10803" s="2" t="s">
        <v>12834</v>
      </c>
      <c r="E10803" s="4">
        <v>12500</v>
      </c>
    </row>
    <row r="10804" spans="1:5" x14ac:dyDescent="0.25">
      <c r="A10804" s="1">
        <v>2140383272140</v>
      </c>
      <c r="B10804" t="s">
        <v>8345</v>
      </c>
      <c r="C10804" s="1">
        <v>706014928224</v>
      </c>
      <c r="D10804" s="2" t="s">
        <v>12834</v>
      </c>
      <c r="E10804" s="4">
        <v>12500</v>
      </c>
    </row>
    <row r="10805" spans="1:5" x14ac:dyDescent="0.25">
      <c r="A10805" s="1">
        <v>2140308605941</v>
      </c>
      <c r="B10805" t="s">
        <v>8346</v>
      </c>
      <c r="C10805" s="1">
        <v>706014940347</v>
      </c>
      <c r="D10805" s="2" t="s">
        <v>12834</v>
      </c>
      <c r="E10805" s="4">
        <v>12500</v>
      </c>
    </row>
    <row r="10806" spans="1:5" x14ac:dyDescent="0.25">
      <c r="A10806" s="1">
        <v>2140361234990</v>
      </c>
      <c r="B10806" t="s">
        <v>953</v>
      </c>
      <c r="C10806" s="1">
        <v>706014927182</v>
      </c>
      <c r="D10806" s="2" t="s">
        <v>12834</v>
      </c>
      <c r="E10806" s="4">
        <v>12500</v>
      </c>
    </row>
    <row r="10807" spans="1:5" x14ac:dyDescent="0.25">
      <c r="A10807" s="1">
        <v>2140354862695</v>
      </c>
      <c r="B10807" t="s">
        <v>8347</v>
      </c>
      <c r="C10807" s="1">
        <v>706014928197</v>
      </c>
      <c r="D10807" s="2" t="s">
        <v>12834</v>
      </c>
      <c r="E10807" s="4">
        <v>12500</v>
      </c>
    </row>
    <row r="10808" spans="1:5" x14ac:dyDescent="0.25">
      <c r="A10808" s="1">
        <v>2140374568276</v>
      </c>
      <c r="B10808" t="s">
        <v>8348</v>
      </c>
      <c r="C10808" s="1">
        <v>706014934752</v>
      </c>
      <c r="D10808" s="2" t="s">
        <v>12834</v>
      </c>
      <c r="E10808" s="4">
        <v>12500</v>
      </c>
    </row>
    <row r="10809" spans="1:5" x14ac:dyDescent="0.25">
      <c r="A10809" s="1">
        <v>2140317677013</v>
      </c>
      <c r="B10809" t="s">
        <v>8301</v>
      </c>
      <c r="C10809" s="1">
        <v>706014928225</v>
      </c>
      <c r="D10809" s="2" t="s">
        <v>12834</v>
      </c>
      <c r="E10809" s="4">
        <v>12500</v>
      </c>
    </row>
    <row r="10810" spans="1:5" x14ac:dyDescent="0.25">
      <c r="A10810" s="1">
        <v>2140320476841</v>
      </c>
      <c r="B10810" t="s">
        <v>8349</v>
      </c>
      <c r="C10810" s="1">
        <v>706014926204</v>
      </c>
      <c r="D10810" s="2" t="s">
        <v>12834</v>
      </c>
      <c r="E10810" s="4">
        <v>12500</v>
      </c>
    </row>
    <row r="10811" spans="1:5" x14ac:dyDescent="0.25">
      <c r="A10811" s="1">
        <v>2140397250519</v>
      </c>
      <c r="B10811" t="s">
        <v>1172</v>
      </c>
      <c r="C10811" s="1">
        <v>706014941279</v>
      </c>
      <c r="D10811" s="2" t="s">
        <v>12834</v>
      </c>
      <c r="E10811" s="4">
        <v>12500</v>
      </c>
    </row>
    <row r="10812" spans="1:5" x14ac:dyDescent="0.25">
      <c r="A10812" s="1">
        <v>2140786516949</v>
      </c>
      <c r="B10812" t="s">
        <v>1730</v>
      </c>
      <c r="C10812" s="1">
        <v>706014941320</v>
      </c>
      <c r="D10812" s="2" t="s">
        <v>12834</v>
      </c>
      <c r="E10812" s="4">
        <v>12500</v>
      </c>
    </row>
    <row r="10813" spans="1:5" x14ac:dyDescent="0.25">
      <c r="A10813" s="1">
        <v>2140390593774</v>
      </c>
      <c r="B10813" t="s">
        <v>8350</v>
      </c>
      <c r="C10813" s="1">
        <v>706014934753</v>
      </c>
      <c r="D10813" s="2" t="s">
        <v>12834</v>
      </c>
      <c r="E10813" s="4">
        <v>12500</v>
      </c>
    </row>
    <row r="10814" spans="1:5" x14ac:dyDescent="0.25">
      <c r="A10814" s="1">
        <v>2140398656778</v>
      </c>
      <c r="B10814" t="s">
        <v>8351</v>
      </c>
      <c r="C10814" s="1">
        <v>706014933757</v>
      </c>
      <c r="D10814" s="2" t="s">
        <v>12834</v>
      </c>
      <c r="E10814" s="4">
        <v>12500</v>
      </c>
    </row>
    <row r="10815" spans="1:5" x14ac:dyDescent="0.25">
      <c r="A10815" s="1">
        <v>2140398567034</v>
      </c>
      <c r="B10815" t="s">
        <v>8352</v>
      </c>
      <c r="C10815" s="1">
        <v>706014931858</v>
      </c>
      <c r="D10815" s="2" t="s">
        <v>12834</v>
      </c>
      <c r="E10815" s="4">
        <v>12500</v>
      </c>
    </row>
    <row r="10816" spans="1:5" x14ac:dyDescent="0.25">
      <c r="A10816" s="1">
        <v>2140320925950</v>
      </c>
      <c r="B10816" t="s">
        <v>8353</v>
      </c>
      <c r="C10816" s="1">
        <v>706014938608</v>
      </c>
      <c r="D10816" s="2" t="s">
        <v>12834</v>
      </c>
      <c r="E10816" s="4">
        <v>12500</v>
      </c>
    </row>
    <row r="10817" spans="1:5" x14ac:dyDescent="0.25">
      <c r="A10817" s="1">
        <v>2140385932046</v>
      </c>
      <c r="B10817" t="s">
        <v>8354</v>
      </c>
      <c r="C10817" s="1">
        <v>706014933813</v>
      </c>
      <c r="D10817" s="2" t="s">
        <v>12834</v>
      </c>
      <c r="E10817" s="4">
        <v>12500</v>
      </c>
    </row>
    <row r="10818" spans="1:5" x14ac:dyDescent="0.25">
      <c r="A10818" s="1">
        <v>2140389108507</v>
      </c>
      <c r="B10818" t="s">
        <v>8355</v>
      </c>
      <c r="C10818" s="1">
        <v>706014939474</v>
      </c>
      <c r="D10818" s="2" t="s">
        <v>12834</v>
      </c>
      <c r="E10818" s="4">
        <v>12500</v>
      </c>
    </row>
    <row r="10819" spans="1:5" x14ac:dyDescent="0.25">
      <c r="A10819" s="1">
        <v>2140310116250</v>
      </c>
      <c r="B10819" t="s">
        <v>8356</v>
      </c>
      <c r="C10819" s="1">
        <v>706014931869</v>
      </c>
      <c r="D10819" s="2" t="s">
        <v>12834</v>
      </c>
      <c r="E10819" s="4">
        <v>12500</v>
      </c>
    </row>
    <row r="10820" spans="1:5" x14ac:dyDescent="0.25">
      <c r="A10820" s="1">
        <v>2140379673287</v>
      </c>
      <c r="B10820" t="s">
        <v>8357</v>
      </c>
      <c r="C10820" s="1">
        <v>706014939479</v>
      </c>
      <c r="D10820" s="2" t="s">
        <v>12834</v>
      </c>
      <c r="E10820" s="4">
        <v>12500</v>
      </c>
    </row>
    <row r="10821" spans="1:5" x14ac:dyDescent="0.25">
      <c r="A10821" s="1">
        <v>2140367263049</v>
      </c>
      <c r="B10821" t="s">
        <v>8358</v>
      </c>
      <c r="C10821" s="1">
        <v>706014942286</v>
      </c>
      <c r="D10821" s="2" t="s">
        <v>12834</v>
      </c>
      <c r="E10821" s="4">
        <v>12500</v>
      </c>
    </row>
    <row r="10822" spans="1:5" x14ac:dyDescent="0.25">
      <c r="A10822" s="1">
        <v>2140309547388</v>
      </c>
      <c r="B10822" t="s">
        <v>8359</v>
      </c>
      <c r="C10822" s="1">
        <v>706014932845</v>
      </c>
      <c r="D10822" s="2" t="s">
        <v>12834</v>
      </c>
      <c r="E10822" s="4">
        <v>12500</v>
      </c>
    </row>
    <row r="10823" spans="1:5" x14ac:dyDescent="0.25">
      <c r="A10823" s="1">
        <v>2140345309759</v>
      </c>
      <c r="B10823" t="s">
        <v>5203</v>
      </c>
      <c r="C10823" s="1">
        <v>706014938629</v>
      </c>
      <c r="D10823" s="2" t="s">
        <v>12834</v>
      </c>
      <c r="E10823" s="4">
        <v>12500</v>
      </c>
    </row>
    <row r="10824" spans="1:5" x14ac:dyDescent="0.25">
      <c r="A10824" s="1">
        <v>2140225840474</v>
      </c>
      <c r="B10824" t="s">
        <v>8360</v>
      </c>
      <c r="C10824" s="1">
        <v>706014942275</v>
      </c>
      <c r="D10824" s="2" t="s">
        <v>12834</v>
      </c>
      <c r="E10824" s="4">
        <v>12500</v>
      </c>
    </row>
    <row r="10825" spans="1:5" x14ac:dyDescent="0.25">
      <c r="A10825" s="1">
        <v>2140350136554</v>
      </c>
      <c r="B10825" t="s">
        <v>8361</v>
      </c>
      <c r="C10825" s="1">
        <v>706014939480</v>
      </c>
      <c r="D10825" s="2" t="s">
        <v>12834</v>
      </c>
      <c r="E10825" s="4">
        <v>12500</v>
      </c>
    </row>
    <row r="10826" spans="1:5" x14ac:dyDescent="0.25">
      <c r="A10826" s="1">
        <v>2140330845322</v>
      </c>
      <c r="B10826" t="s">
        <v>1641</v>
      </c>
      <c r="C10826" s="1">
        <v>706014939481</v>
      </c>
      <c r="D10826" s="2" t="s">
        <v>12834</v>
      </c>
      <c r="E10826" s="4">
        <v>12500</v>
      </c>
    </row>
    <row r="10827" spans="1:5" x14ac:dyDescent="0.25">
      <c r="A10827" s="1">
        <v>2140369891289</v>
      </c>
      <c r="B10827" t="s">
        <v>8362</v>
      </c>
      <c r="C10827" s="1">
        <v>706014933789</v>
      </c>
      <c r="D10827" s="2" t="s">
        <v>12834</v>
      </c>
      <c r="E10827" s="4">
        <v>12500</v>
      </c>
    </row>
    <row r="10828" spans="1:5" x14ac:dyDescent="0.25">
      <c r="A10828" s="1">
        <v>2140344381055</v>
      </c>
      <c r="B10828" t="s">
        <v>8363</v>
      </c>
      <c r="C10828" s="1">
        <v>706014933809</v>
      </c>
      <c r="D10828" s="2" t="s">
        <v>12834</v>
      </c>
      <c r="E10828" s="4">
        <v>12500</v>
      </c>
    </row>
    <row r="10829" spans="1:5" x14ac:dyDescent="0.25">
      <c r="A10829" s="1">
        <v>2140346256044</v>
      </c>
      <c r="B10829" t="s">
        <v>8364</v>
      </c>
      <c r="C10829" s="1">
        <v>706014939483</v>
      </c>
      <c r="D10829" s="2" t="s">
        <v>12834</v>
      </c>
      <c r="E10829" s="4">
        <v>12500</v>
      </c>
    </row>
    <row r="10830" spans="1:5" x14ac:dyDescent="0.25">
      <c r="A10830" s="1">
        <v>2140366558235</v>
      </c>
      <c r="B10830" t="s">
        <v>5209</v>
      </c>
      <c r="C10830" s="1">
        <v>706014932846</v>
      </c>
      <c r="D10830" s="2" t="s">
        <v>12834</v>
      </c>
      <c r="E10830" s="4">
        <v>12500</v>
      </c>
    </row>
    <row r="10831" spans="1:5" x14ac:dyDescent="0.25">
      <c r="A10831" s="1">
        <v>2140324618924</v>
      </c>
      <c r="B10831" t="s">
        <v>8365</v>
      </c>
      <c r="C10831" s="1">
        <v>706014931860</v>
      </c>
      <c r="D10831" s="2" t="s">
        <v>12834</v>
      </c>
      <c r="E10831" s="4">
        <v>12500</v>
      </c>
    </row>
    <row r="10832" spans="1:5" x14ac:dyDescent="0.25">
      <c r="A10832" s="1">
        <v>2143016367093</v>
      </c>
      <c r="B10832" t="s">
        <v>8366</v>
      </c>
      <c r="C10832" s="1">
        <v>706014932850</v>
      </c>
      <c r="D10832" s="2" t="s">
        <v>12834</v>
      </c>
      <c r="E10832" s="4">
        <v>12500</v>
      </c>
    </row>
    <row r="10833" spans="1:5" x14ac:dyDescent="0.25">
      <c r="A10833" s="1">
        <v>2140376679579</v>
      </c>
      <c r="B10833" t="s">
        <v>549</v>
      </c>
      <c r="C10833" s="1">
        <v>706014932851</v>
      </c>
      <c r="D10833" s="2" t="s">
        <v>12834</v>
      </c>
      <c r="E10833" s="4">
        <v>12500</v>
      </c>
    </row>
    <row r="10834" spans="1:5" x14ac:dyDescent="0.25">
      <c r="A10834" s="1">
        <v>2140319742747</v>
      </c>
      <c r="B10834" t="s">
        <v>636</v>
      </c>
      <c r="C10834" s="1">
        <v>706014938627</v>
      </c>
      <c r="D10834" s="2" t="s">
        <v>12834</v>
      </c>
      <c r="E10834" s="4">
        <v>12500</v>
      </c>
    </row>
    <row r="10835" spans="1:5" x14ac:dyDescent="0.25">
      <c r="A10835" s="1">
        <v>2140331766149</v>
      </c>
      <c r="B10835" t="s">
        <v>1177</v>
      </c>
      <c r="C10835" s="1">
        <v>706014932830</v>
      </c>
      <c r="D10835" s="2" t="s">
        <v>12834</v>
      </c>
      <c r="E10835" s="4">
        <v>12500</v>
      </c>
    </row>
    <row r="10836" spans="1:5" x14ac:dyDescent="0.25">
      <c r="A10836" s="1">
        <v>2140346765567</v>
      </c>
      <c r="B10836" t="s">
        <v>1805</v>
      </c>
      <c r="C10836" s="1">
        <v>706014933810</v>
      </c>
      <c r="D10836" s="2" t="s">
        <v>12834</v>
      </c>
      <c r="E10836" s="4">
        <v>12500</v>
      </c>
    </row>
    <row r="10837" spans="1:5" x14ac:dyDescent="0.25">
      <c r="A10837" s="1">
        <v>2140398967547</v>
      </c>
      <c r="B10837" t="s">
        <v>416</v>
      </c>
      <c r="C10837" s="1">
        <v>706014933787</v>
      </c>
      <c r="D10837" s="2" t="s">
        <v>12834</v>
      </c>
      <c r="E10837" s="4">
        <v>12500</v>
      </c>
    </row>
    <row r="10838" spans="1:5" x14ac:dyDescent="0.25">
      <c r="A10838" s="1">
        <v>2140705642305</v>
      </c>
      <c r="B10838" t="s">
        <v>8367</v>
      </c>
      <c r="C10838" s="1">
        <v>706014944286</v>
      </c>
      <c r="D10838" s="2" t="s">
        <v>12834</v>
      </c>
      <c r="E10838" s="4">
        <v>12500</v>
      </c>
    </row>
    <row r="10839" spans="1:5" x14ac:dyDescent="0.25">
      <c r="A10839" s="1">
        <v>2140370859135</v>
      </c>
      <c r="B10839" t="s">
        <v>8368</v>
      </c>
      <c r="C10839" s="1">
        <v>706014942280</v>
      </c>
      <c r="D10839" s="2" t="s">
        <v>12834</v>
      </c>
      <c r="E10839" s="4">
        <v>12500</v>
      </c>
    </row>
    <row r="10840" spans="1:5" x14ac:dyDescent="0.25">
      <c r="A10840" s="1">
        <v>2140349505233</v>
      </c>
      <c r="B10840" t="s">
        <v>8369</v>
      </c>
      <c r="C10840" s="1">
        <v>706014941373</v>
      </c>
      <c r="D10840" s="2" t="s">
        <v>12834</v>
      </c>
      <c r="E10840" s="4">
        <v>12500</v>
      </c>
    </row>
    <row r="10841" spans="1:5" x14ac:dyDescent="0.25">
      <c r="A10841" s="1">
        <v>2140341562501</v>
      </c>
      <c r="B10841" t="s">
        <v>8370</v>
      </c>
      <c r="C10841" s="1">
        <v>706014941381</v>
      </c>
      <c r="D10841" s="2" t="s">
        <v>12834</v>
      </c>
      <c r="E10841" s="4">
        <v>12500</v>
      </c>
    </row>
    <row r="10842" spans="1:5" x14ac:dyDescent="0.25">
      <c r="A10842" s="1">
        <v>2140387175737</v>
      </c>
      <c r="B10842" t="s">
        <v>6981</v>
      </c>
      <c r="C10842" s="1">
        <v>706014931863</v>
      </c>
      <c r="D10842" s="2" t="s">
        <v>12834</v>
      </c>
      <c r="E10842" s="4">
        <v>12500</v>
      </c>
    </row>
    <row r="10843" spans="1:5" x14ac:dyDescent="0.25">
      <c r="A10843" s="1">
        <v>2140395657127</v>
      </c>
      <c r="B10843" t="s">
        <v>8371</v>
      </c>
      <c r="C10843" s="1">
        <v>706014929218</v>
      </c>
      <c r="D10843" s="2" t="s">
        <v>12834</v>
      </c>
      <c r="E10843" s="4">
        <v>12500</v>
      </c>
    </row>
    <row r="10844" spans="1:5" x14ac:dyDescent="0.25">
      <c r="A10844" s="1">
        <v>2140350099513</v>
      </c>
      <c r="B10844" t="s">
        <v>8372</v>
      </c>
      <c r="C10844" s="1">
        <v>706014936743</v>
      </c>
      <c r="D10844" s="2" t="s">
        <v>12834</v>
      </c>
      <c r="E10844" s="4">
        <v>12500</v>
      </c>
    </row>
    <row r="10845" spans="1:5" x14ac:dyDescent="0.25">
      <c r="A10845" s="1">
        <v>2140333491325</v>
      </c>
      <c r="B10845" t="s">
        <v>8373</v>
      </c>
      <c r="C10845" s="1">
        <v>706014945238</v>
      </c>
      <c r="D10845" s="2" t="s">
        <v>12834</v>
      </c>
      <c r="E10845" s="4">
        <v>12500</v>
      </c>
    </row>
    <row r="10846" spans="1:5" x14ac:dyDescent="0.25">
      <c r="A10846" s="1">
        <v>2140370979739</v>
      </c>
      <c r="B10846" t="s">
        <v>8374</v>
      </c>
      <c r="C10846" s="1">
        <v>706014939531</v>
      </c>
      <c r="D10846" s="2" t="s">
        <v>12834</v>
      </c>
      <c r="E10846" s="4">
        <v>12500</v>
      </c>
    </row>
    <row r="10847" spans="1:5" x14ac:dyDescent="0.25">
      <c r="A10847" s="1">
        <v>2140342488481</v>
      </c>
      <c r="B10847" t="s">
        <v>900</v>
      </c>
      <c r="C10847" s="1">
        <v>706014943329</v>
      </c>
      <c r="D10847" s="2" t="s">
        <v>12834</v>
      </c>
      <c r="E10847" s="4">
        <v>12500</v>
      </c>
    </row>
    <row r="10848" spans="1:5" x14ac:dyDescent="0.25">
      <c r="A10848" s="1">
        <v>2143034073709</v>
      </c>
      <c r="B10848" t="s">
        <v>8375</v>
      </c>
      <c r="C10848" s="1">
        <v>706014945240</v>
      </c>
      <c r="D10848" s="2" t="s">
        <v>12834</v>
      </c>
      <c r="E10848" s="4">
        <v>12500</v>
      </c>
    </row>
    <row r="10849" spans="1:5" x14ac:dyDescent="0.25">
      <c r="A10849" s="1">
        <v>2140384837797</v>
      </c>
      <c r="B10849" t="s">
        <v>8376</v>
      </c>
      <c r="C10849" s="1">
        <v>706014931954</v>
      </c>
      <c r="D10849" s="2" t="s">
        <v>12834</v>
      </c>
      <c r="E10849" s="4">
        <v>12500</v>
      </c>
    </row>
    <row r="10850" spans="1:5" x14ac:dyDescent="0.25">
      <c r="A10850" s="1">
        <v>2143092626127</v>
      </c>
      <c r="B10850" t="s">
        <v>1728</v>
      </c>
      <c r="C10850" s="1">
        <v>706014939535</v>
      </c>
      <c r="D10850" s="2" t="s">
        <v>12834</v>
      </c>
      <c r="E10850" s="4">
        <v>12500</v>
      </c>
    </row>
    <row r="10851" spans="1:5" x14ac:dyDescent="0.25">
      <c r="A10851" s="1">
        <v>2140791370843</v>
      </c>
      <c r="B10851" t="s">
        <v>484</v>
      </c>
      <c r="C10851" s="1">
        <v>706014944322</v>
      </c>
      <c r="D10851" s="2" t="s">
        <v>12834</v>
      </c>
      <c r="E10851" s="4">
        <v>12500</v>
      </c>
    </row>
    <row r="10852" spans="1:5" x14ac:dyDescent="0.25">
      <c r="A10852" s="1">
        <v>2140383515600</v>
      </c>
      <c r="B10852" t="s">
        <v>337</v>
      </c>
      <c r="C10852" s="1">
        <v>706014937677</v>
      </c>
      <c r="D10852" s="2" t="s">
        <v>12834</v>
      </c>
      <c r="E10852" s="4">
        <v>12500</v>
      </c>
    </row>
    <row r="10853" spans="1:5" x14ac:dyDescent="0.25">
      <c r="A10853" s="1">
        <v>2140341990229</v>
      </c>
      <c r="B10853" t="s">
        <v>2008</v>
      </c>
      <c r="C10853" s="1">
        <v>706014943333</v>
      </c>
      <c r="D10853" s="2" t="s">
        <v>12834</v>
      </c>
      <c r="E10853" s="4">
        <v>12500</v>
      </c>
    </row>
    <row r="10854" spans="1:5" x14ac:dyDescent="0.25">
      <c r="A10854" s="1">
        <v>2140310407141</v>
      </c>
      <c r="B10854" t="s">
        <v>1730</v>
      </c>
      <c r="C10854" s="1">
        <v>706014937663</v>
      </c>
      <c r="D10854" s="2" t="s">
        <v>12834</v>
      </c>
      <c r="E10854" s="4">
        <v>12500</v>
      </c>
    </row>
    <row r="10855" spans="1:5" x14ac:dyDescent="0.25">
      <c r="A10855" s="1">
        <v>2140360756045</v>
      </c>
      <c r="B10855" t="s">
        <v>2061</v>
      </c>
      <c r="C10855" s="1">
        <v>706014943340</v>
      </c>
      <c r="D10855" s="2" t="s">
        <v>12834</v>
      </c>
      <c r="E10855" s="4">
        <v>12500</v>
      </c>
    </row>
    <row r="10856" spans="1:5" x14ac:dyDescent="0.25">
      <c r="A10856" s="1">
        <v>1710306960766</v>
      </c>
      <c r="B10856" t="s">
        <v>8377</v>
      </c>
      <c r="C10856" s="1">
        <v>706014939532</v>
      </c>
      <c r="D10856" s="2" t="s">
        <v>12834</v>
      </c>
      <c r="E10856" s="4">
        <v>12500</v>
      </c>
    </row>
    <row r="10857" spans="1:5" x14ac:dyDescent="0.25">
      <c r="A10857" s="1">
        <v>2140771205096</v>
      </c>
      <c r="B10857" t="s">
        <v>46</v>
      </c>
      <c r="C10857" s="1">
        <v>706014943331</v>
      </c>
      <c r="D10857" s="2" t="s">
        <v>12834</v>
      </c>
      <c r="E10857" s="4">
        <v>12500</v>
      </c>
    </row>
    <row r="10858" spans="1:5" x14ac:dyDescent="0.25">
      <c r="A10858" s="1">
        <v>2140725416331</v>
      </c>
      <c r="B10858" t="s">
        <v>8378</v>
      </c>
      <c r="C10858" s="1">
        <v>706014932892</v>
      </c>
      <c r="D10858" s="2" t="s">
        <v>12834</v>
      </c>
      <c r="E10858" s="4">
        <v>12500</v>
      </c>
    </row>
    <row r="10859" spans="1:5" x14ac:dyDescent="0.25">
      <c r="A10859" s="1">
        <v>2140333539159</v>
      </c>
      <c r="B10859" t="s">
        <v>1724</v>
      </c>
      <c r="C10859" s="1">
        <v>706014932891</v>
      </c>
      <c r="D10859" s="2" t="s">
        <v>12834</v>
      </c>
      <c r="E10859" s="4">
        <v>12500</v>
      </c>
    </row>
    <row r="10860" spans="1:5" x14ac:dyDescent="0.25">
      <c r="A10860" s="1">
        <v>2140329806249</v>
      </c>
      <c r="B10860" t="s">
        <v>8379</v>
      </c>
      <c r="C10860" s="1">
        <v>706014934849</v>
      </c>
      <c r="D10860" s="2" t="s">
        <v>12834</v>
      </c>
      <c r="E10860" s="4">
        <v>12500</v>
      </c>
    </row>
    <row r="10861" spans="1:5" x14ac:dyDescent="0.25">
      <c r="A10861" s="1">
        <v>2140397107175</v>
      </c>
      <c r="B10861" t="s">
        <v>737</v>
      </c>
      <c r="C10861" s="1">
        <v>706014939542</v>
      </c>
      <c r="D10861" s="2" t="s">
        <v>12834</v>
      </c>
      <c r="E10861" s="4">
        <v>12500</v>
      </c>
    </row>
    <row r="10862" spans="1:5" x14ac:dyDescent="0.25">
      <c r="A10862" s="1">
        <v>2140390410695</v>
      </c>
      <c r="B10862" t="s">
        <v>8380</v>
      </c>
      <c r="C10862" s="1">
        <v>706014932897</v>
      </c>
      <c r="D10862" s="2" t="s">
        <v>12834</v>
      </c>
      <c r="E10862" s="4">
        <v>12500</v>
      </c>
    </row>
    <row r="10863" spans="1:5" x14ac:dyDescent="0.25">
      <c r="A10863" s="1">
        <v>2140326398550</v>
      </c>
      <c r="B10863" t="s">
        <v>8381</v>
      </c>
      <c r="C10863" s="1">
        <v>706014943304</v>
      </c>
      <c r="D10863" s="2" t="s">
        <v>12834</v>
      </c>
      <c r="E10863" s="4">
        <v>12500</v>
      </c>
    </row>
    <row r="10864" spans="1:5" x14ac:dyDescent="0.25">
      <c r="A10864" s="1">
        <v>2140319068813</v>
      </c>
      <c r="B10864" t="s">
        <v>2615</v>
      </c>
      <c r="C10864" s="1">
        <v>706014943301</v>
      </c>
      <c r="D10864" s="2" t="s">
        <v>12834</v>
      </c>
      <c r="E10864" s="4">
        <v>12500</v>
      </c>
    </row>
    <row r="10865" spans="1:5" x14ac:dyDescent="0.25">
      <c r="A10865" s="1">
        <v>2140766994245</v>
      </c>
      <c r="B10865" t="s">
        <v>8382</v>
      </c>
      <c r="C10865" s="1">
        <v>706014943334</v>
      </c>
      <c r="D10865" s="2" t="s">
        <v>12834</v>
      </c>
      <c r="E10865" s="4">
        <v>12500</v>
      </c>
    </row>
    <row r="10866" spans="1:5" x14ac:dyDescent="0.25">
      <c r="A10866" s="1">
        <v>2140309795658</v>
      </c>
      <c r="B10866" t="s">
        <v>1585</v>
      </c>
      <c r="C10866" s="1">
        <v>706014937681</v>
      </c>
      <c r="D10866" s="2" t="s">
        <v>12834</v>
      </c>
      <c r="E10866" s="4">
        <v>12500</v>
      </c>
    </row>
    <row r="10867" spans="1:5" x14ac:dyDescent="0.25">
      <c r="A10867" s="1">
        <v>2140333577916</v>
      </c>
      <c r="B10867" t="s">
        <v>8383</v>
      </c>
      <c r="C10867" s="1">
        <v>706014945270</v>
      </c>
      <c r="D10867" s="2" t="s">
        <v>12834</v>
      </c>
      <c r="E10867" s="4">
        <v>12500</v>
      </c>
    </row>
    <row r="10868" spans="1:5" x14ac:dyDescent="0.25">
      <c r="A10868" s="1">
        <v>2140351745478</v>
      </c>
      <c r="B10868" t="s">
        <v>8384</v>
      </c>
      <c r="C10868" s="1">
        <v>706014943430</v>
      </c>
      <c r="D10868" s="2" t="s">
        <v>12834</v>
      </c>
      <c r="E10868" s="4">
        <v>12500</v>
      </c>
    </row>
    <row r="10869" spans="1:5" x14ac:dyDescent="0.25">
      <c r="A10869" s="1">
        <v>1610394522537</v>
      </c>
      <c r="B10869" t="s">
        <v>8385</v>
      </c>
      <c r="C10869" s="1">
        <v>706014936745</v>
      </c>
      <c r="D10869" s="2" t="s">
        <v>12834</v>
      </c>
      <c r="E10869" s="4">
        <v>12500</v>
      </c>
    </row>
    <row r="10870" spans="1:5" x14ac:dyDescent="0.25">
      <c r="A10870" s="1">
        <v>2140385743112</v>
      </c>
      <c r="B10870" t="s">
        <v>8386</v>
      </c>
      <c r="C10870" s="1">
        <v>706014945243</v>
      </c>
      <c r="D10870" s="2" t="s">
        <v>12834</v>
      </c>
      <c r="E10870" s="4">
        <v>12500</v>
      </c>
    </row>
    <row r="10871" spans="1:5" x14ac:dyDescent="0.25">
      <c r="A10871" s="1">
        <v>2140313945801</v>
      </c>
      <c r="B10871" t="s">
        <v>4058</v>
      </c>
      <c r="C10871" s="1">
        <v>706014934846</v>
      </c>
      <c r="D10871" s="2" t="s">
        <v>12834</v>
      </c>
      <c r="E10871" s="4">
        <v>12500</v>
      </c>
    </row>
    <row r="10872" spans="1:5" x14ac:dyDescent="0.25">
      <c r="A10872" s="1">
        <v>2140312535071</v>
      </c>
      <c r="B10872" t="s">
        <v>452</v>
      </c>
      <c r="C10872" s="1">
        <v>706014936802</v>
      </c>
      <c r="D10872" s="2" t="s">
        <v>12834</v>
      </c>
      <c r="E10872" s="4">
        <v>12500</v>
      </c>
    </row>
    <row r="10873" spans="1:5" x14ac:dyDescent="0.25">
      <c r="A10873" s="1">
        <v>2140374421212</v>
      </c>
      <c r="B10873" t="s">
        <v>1894</v>
      </c>
      <c r="C10873" s="1">
        <v>706014940502</v>
      </c>
      <c r="D10873" s="2" t="s">
        <v>12834</v>
      </c>
      <c r="E10873" s="4">
        <v>12500</v>
      </c>
    </row>
    <row r="10874" spans="1:5" x14ac:dyDescent="0.25">
      <c r="A10874" s="1">
        <v>2140387829474</v>
      </c>
      <c r="B10874" t="s">
        <v>1928</v>
      </c>
      <c r="C10874" s="1">
        <v>706014937759</v>
      </c>
      <c r="D10874" s="2" t="s">
        <v>12834</v>
      </c>
      <c r="E10874" s="4">
        <v>12500</v>
      </c>
    </row>
    <row r="10875" spans="1:5" x14ac:dyDescent="0.25">
      <c r="A10875" s="1">
        <v>2143046385054</v>
      </c>
      <c r="B10875" t="s">
        <v>8387</v>
      </c>
      <c r="C10875" s="1">
        <v>706014933920</v>
      </c>
      <c r="D10875" s="2" t="s">
        <v>12834</v>
      </c>
      <c r="E10875" s="4">
        <v>12500</v>
      </c>
    </row>
    <row r="10876" spans="1:5" x14ac:dyDescent="0.25">
      <c r="A10876" s="1">
        <v>2140390087979</v>
      </c>
      <c r="B10876" t="s">
        <v>8388</v>
      </c>
      <c r="C10876" s="1">
        <v>706014945317</v>
      </c>
      <c r="D10876" s="2" t="s">
        <v>12834</v>
      </c>
      <c r="E10876" s="4">
        <v>12500</v>
      </c>
    </row>
    <row r="10877" spans="1:5" x14ac:dyDescent="0.25">
      <c r="A10877" s="1">
        <v>2140709022926</v>
      </c>
      <c r="B10877" t="s">
        <v>8389</v>
      </c>
      <c r="C10877" s="1">
        <v>706014940517</v>
      </c>
      <c r="D10877" s="2" t="s">
        <v>12834</v>
      </c>
      <c r="E10877" s="4">
        <v>12500</v>
      </c>
    </row>
    <row r="10878" spans="1:5" x14ac:dyDescent="0.25">
      <c r="A10878" s="1">
        <v>2140329548229</v>
      </c>
      <c r="B10878" t="s">
        <v>8390</v>
      </c>
      <c r="C10878" s="1">
        <v>706014937766</v>
      </c>
      <c r="D10878" s="2" t="s">
        <v>12834</v>
      </c>
      <c r="E10878" s="4">
        <v>12500</v>
      </c>
    </row>
    <row r="10879" spans="1:5" x14ac:dyDescent="0.25">
      <c r="A10879" s="1">
        <v>2140788194615</v>
      </c>
      <c r="B10879" t="s">
        <v>8391</v>
      </c>
      <c r="C10879" s="1">
        <v>706014937768</v>
      </c>
      <c r="D10879" s="2" t="s">
        <v>12834</v>
      </c>
      <c r="E10879" s="4">
        <v>12500</v>
      </c>
    </row>
    <row r="10880" spans="1:5" x14ac:dyDescent="0.25">
      <c r="A10880" s="1">
        <v>2140388282921</v>
      </c>
      <c r="B10880" t="s">
        <v>8392</v>
      </c>
      <c r="C10880" s="1">
        <v>706014937777</v>
      </c>
      <c r="D10880" s="2" t="s">
        <v>12834</v>
      </c>
      <c r="E10880" s="4">
        <v>12500</v>
      </c>
    </row>
    <row r="10881" spans="1:5" x14ac:dyDescent="0.25">
      <c r="A10881" s="1">
        <v>2140780156403</v>
      </c>
      <c r="B10881" t="s">
        <v>8393</v>
      </c>
      <c r="C10881" s="1">
        <v>706014945297</v>
      </c>
      <c r="D10881" s="2" t="s">
        <v>12834</v>
      </c>
      <c r="E10881" s="4">
        <v>12500</v>
      </c>
    </row>
    <row r="10882" spans="1:5" x14ac:dyDescent="0.25">
      <c r="A10882" s="1">
        <v>2140368531180</v>
      </c>
      <c r="B10882" t="s">
        <v>8394</v>
      </c>
      <c r="C10882" s="1">
        <v>706014940518</v>
      </c>
      <c r="D10882" s="2" t="s">
        <v>12834</v>
      </c>
      <c r="E10882" s="4">
        <v>12500</v>
      </c>
    </row>
    <row r="10883" spans="1:5" x14ac:dyDescent="0.25">
      <c r="A10883" s="1">
        <v>2143066898866</v>
      </c>
      <c r="B10883" t="s">
        <v>8395</v>
      </c>
      <c r="C10883" s="1">
        <v>706014933926</v>
      </c>
      <c r="D10883" s="2" t="s">
        <v>12834</v>
      </c>
      <c r="E10883" s="4">
        <v>12500</v>
      </c>
    </row>
    <row r="10884" spans="1:5" x14ac:dyDescent="0.25">
      <c r="A10884" s="1">
        <v>2143077179244</v>
      </c>
      <c r="B10884" t="s">
        <v>8396</v>
      </c>
      <c r="C10884" s="1">
        <v>706014935904</v>
      </c>
      <c r="D10884" s="2" t="s">
        <v>12834</v>
      </c>
      <c r="E10884" s="4">
        <v>12500</v>
      </c>
    </row>
    <row r="10885" spans="1:5" x14ac:dyDescent="0.25">
      <c r="A10885" s="1">
        <v>2140389809248</v>
      </c>
      <c r="B10885" t="s">
        <v>8397</v>
      </c>
      <c r="C10885" s="1">
        <v>706014935868</v>
      </c>
      <c r="D10885" s="2" t="s">
        <v>12834</v>
      </c>
      <c r="E10885" s="4">
        <v>12500</v>
      </c>
    </row>
    <row r="10886" spans="1:5" x14ac:dyDescent="0.25">
      <c r="A10886" s="1">
        <v>2140390864922</v>
      </c>
      <c r="B10886" t="s">
        <v>8398</v>
      </c>
      <c r="C10886" s="1">
        <v>706014936805</v>
      </c>
      <c r="D10886" s="2" t="s">
        <v>12834</v>
      </c>
      <c r="E10886" s="4">
        <v>12500</v>
      </c>
    </row>
    <row r="10887" spans="1:5" x14ac:dyDescent="0.25">
      <c r="A10887" s="1">
        <v>2140365141295</v>
      </c>
      <c r="B10887" t="s">
        <v>540</v>
      </c>
      <c r="C10887" s="1">
        <v>706014932992</v>
      </c>
      <c r="D10887" s="2" t="s">
        <v>12834</v>
      </c>
      <c r="E10887" s="4">
        <v>12500</v>
      </c>
    </row>
    <row r="10888" spans="1:5" x14ac:dyDescent="0.25">
      <c r="A10888" s="1">
        <v>2140371663082</v>
      </c>
      <c r="B10888" t="s">
        <v>8399</v>
      </c>
      <c r="C10888" s="1">
        <v>706014933924</v>
      </c>
      <c r="D10888" s="2" t="s">
        <v>12834</v>
      </c>
      <c r="E10888" s="4">
        <v>12500</v>
      </c>
    </row>
    <row r="10889" spans="1:5" x14ac:dyDescent="0.25">
      <c r="A10889" s="1">
        <v>2140351616707</v>
      </c>
      <c r="B10889" t="s">
        <v>94</v>
      </c>
      <c r="C10889" s="1">
        <v>706014931978</v>
      </c>
      <c r="D10889" s="2" t="s">
        <v>12834</v>
      </c>
      <c r="E10889" s="4">
        <v>12500</v>
      </c>
    </row>
    <row r="10890" spans="1:5" x14ac:dyDescent="0.25">
      <c r="A10890" s="1">
        <v>2140390151913</v>
      </c>
      <c r="B10890" t="s">
        <v>416</v>
      </c>
      <c r="C10890" s="1">
        <v>706014935898</v>
      </c>
      <c r="D10890" s="2" t="s">
        <v>12834</v>
      </c>
      <c r="E10890" s="4">
        <v>12500</v>
      </c>
    </row>
    <row r="10891" spans="1:5" x14ac:dyDescent="0.25">
      <c r="A10891" s="1">
        <v>2140379832019</v>
      </c>
      <c r="B10891" t="s">
        <v>8400</v>
      </c>
      <c r="C10891" s="1">
        <v>706014935897</v>
      </c>
      <c r="D10891" s="2" t="s">
        <v>12834</v>
      </c>
      <c r="E10891" s="4">
        <v>12500</v>
      </c>
    </row>
    <row r="10892" spans="1:5" x14ac:dyDescent="0.25">
      <c r="A10892" s="1">
        <v>2140361525535</v>
      </c>
      <c r="B10892" t="s">
        <v>555</v>
      </c>
      <c r="C10892" s="1">
        <v>706014938730</v>
      </c>
      <c r="D10892" s="2" t="s">
        <v>12834</v>
      </c>
      <c r="E10892" s="4">
        <v>12500</v>
      </c>
    </row>
    <row r="10893" spans="1:5" x14ac:dyDescent="0.25">
      <c r="A10893" s="1">
        <v>2140371718451</v>
      </c>
      <c r="B10893" t="s">
        <v>8401</v>
      </c>
      <c r="C10893" s="1">
        <v>706014938733</v>
      </c>
      <c r="D10893" s="2" t="s">
        <v>12834</v>
      </c>
      <c r="E10893" s="4">
        <v>12500</v>
      </c>
    </row>
    <row r="10894" spans="1:5" x14ac:dyDescent="0.25">
      <c r="A10894" s="1">
        <v>2140772805243</v>
      </c>
      <c r="B10894" t="s">
        <v>8402</v>
      </c>
      <c r="C10894" s="1">
        <v>706014935895</v>
      </c>
      <c r="D10894" s="2" t="s">
        <v>12834</v>
      </c>
      <c r="E10894" s="4">
        <v>12500</v>
      </c>
    </row>
    <row r="10895" spans="1:5" x14ac:dyDescent="0.25">
      <c r="A10895" s="1">
        <v>2140303943174</v>
      </c>
      <c r="B10895" t="s">
        <v>8403</v>
      </c>
      <c r="C10895" s="1">
        <v>706014942328</v>
      </c>
      <c r="D10895" s="2" t="s">
        <v>12834</v>
      </c>
      <c r="E10895" s="4">
        <v>12500</v>
      </c>
    </row>
    <row r="10896" spans="1:5" x14ac:dyDescent="0.25">
      <c r="A10896" s="1">
        <v>2140343774339</v>
      </c>
      <c r="B10896" t="s">
        <v>8404</v>
      </c>
      <c r="C10896" s="1">
        <v>706014933894</v>
      </c>
      <c r="D10896" s="2" t="s">
        <v>12834</v>
      </c>
      <c r="E10896" s="4">
        <v>12500</v>
      </c>
    </row>
    <row r="10897" spans="1:5" x14ac:dyDescent="0.25">
      <c r="A10897" s="1">
        <v>2140380388257</v>
      </c>
      <c r="B10897" t="s">
        <v>6552</v>
      </c>
      <c r="C10897" s="1">
        <v>706014933922</v>
      </c>
      <c r="D10897" s="2" t="s">
        <v>12834</v>
      </c>
      <c r="E10897" s="4">
        <v>12500</v>
      </c>
    </row>
    <row r="10898" spans="1:5" x14ac:dyDescent="0.25">
      <c r="A10898" s="1">
        <v>2140371531529</v>
      </c>
      <c r="B10898" t="s">
        <v>861</v>
      </c>
      <c r="C10898" s="1">
        <v>706014935892</v>
      </c>
      <c r="D10898" s="2" t="s">
        <v>12834</v>
      </c>
      <c r="E10898" s="4">
        <v>12500</v>
      </c>
    </row>
    <row r="10899" spans="1:5" x14ac:dyDescent="0.25">
      <c r="A10899" s="1">
        <v>2140347509813</v>
      </c>
      <c r="B10899" t="s">
        <v>8405</v>
      </c>
      <c r="C10899" s="1">
        <v>706014937716</v>
      </c>
      <c r="D10899" s="2" t="s">
        <v>12834</v>
      </c>
      <c r="E10899" s="4">
        <v>12500</v>
      </c>
    </row>
    <row r="10900" spans="1:5" x14ac:dyDescent="0.25">
      <c r="A10900" s="1">
        <v>2140344650905</v>
      </c>
      <c r="B10900" t="s">
        <v>4268</v>
      </c>
      <c r="C10900" s="1">
        <v>706014937726</v>
      </c>
      <c r="D10900" s="2" t="s">
        <v>12834</v>
      </c>
      <c r="E10900" s="4">
        <v>12500</v>
      </c>
    </row>
    <row r="10901" spans="1:5" x14ac:dyDescent="0.25">
      <c r="A10901" s="1">
        <v>2140316777767</v>
      </c>
      <c r="B10901" t="s">
        <v>8406</v>
      </c>
      <c r="C10901" s="1">
        <v>706014936868</v>
      </c>
      <c r="D10901" s="2" t="s">
        <v>12834</v>
      </c>
      <c r="E10901" s="4">
        <v>12500</v>
      </c>
    </row>
    <row r="10902" spans="1:5" x14ac:dyDescent="0.25">
      <c r="A10902" s="1">
        <v>2140311793319</v>
      </c>
      <c r="B10902" t="s">
        <v>8407</v>
      </c>
      <c r="C10902" s="1">
        <v>706014934971</v>
      </c>
      <c r="D10902" s="2" t="s">
        <v>12834</v>
      </c>
      <c r="E10902" s="4">
        <v>12500</v>
      </c>
    </row>
    <row r="10903" spans="1:5" x14ac:dyDescent="0.25">
      <c r="A10903" s="1">
        <v>2140303709919</v>
      </c>
      <c r="B10903" t="s">
        <v>1932</v>
      </c>
      <c r="C10903" s="1">
        <v>706014931084</v>
      </c>
      <c r="D10903" s="2" t="s">
        <v>12834</v>
      </c>
      <c r="E10903" s="4">
        <v>12500</v>
      </c>
    </row>
    <row r="10904" spans="1:5" x14ac:dyDescent="0.25">
      <c r="A10904" s="1">
        <v>2140371691614</v>
      </c>
      <c r="B10904" t="s">
        <v>8408</v>
      </c>
      <c r="C10904" s="1">
        <v>706014935982</v>
      </c>
      <c r="D10904" s="2" t="s">
        <v>12834</v>
      </c>
      <c r="E10904" s="4">
        <v>12500</v>
      </c>
    </row>
    <row r="10905" spans="1:5" x14ac:dyDescent="0.25">
      <c r="A10905" s="1">
        <v>2140337804042</v>
      </c>
      <c r="B10905" t="s">
        <v>8409</v>
      </c>
      <c r="C10905" s="1">
        <v>706014938800</v>
      </c>
      <c r="D10905" s="2" t="s">
        <v>12834</v>
      </c>
      <c r="E10905" s="4">
        <v>12500</v>
      </c>
    </row>
    <row r="10906" spans="1:5" x14ac:dyDescent="0.25">
      <c r="A10906" s="1">
        <v>2140347958015</v>
      </c>
      <c r="B10906" t="s">
        <v>8410</v>
      </c>
      <c r="C10906" s="1">
        <v>706014938798</v>
      </c>
      <c r="D10906" s="2" t="s">
        <v>12834</v>
      </c>
      <c r="E10906" s="4">
        <v>12500</v>
      </c>
    </row>
    <row r="10907" spans="1:5" x14ac:dyDescent="0.25">
      <c r="A10907" s="1">
        <v>2140372809805</v>
      </c>
      <c r="B10907" t="s">
        <v>814</v>
      </c>
      <c r="C10907" s="1">
        <v>706014931087</v>
      </c>
      <c r="D10907" s="2" t="s">
        <v>12834</v>
      </c>
      <c r="E10907" s="4">
        <v>12500</v>
      </c>
    </row>
    <row r="10908" spans="1:5" x14ac:dyDescent="0.25">
      <c r="A10908" s="1">
        <v>2140315292934</v>
      </c>
      <c r="B10908" t="s">
        <v>8411</v>
      </c>
      <c r="C10908" s="1">
        <v>706014935976</v>
      </c>
      <c r="D10908" s="2" t="s">
        <v>12834</v>
      </c>
      <c r="E10908" s="4">
        <v>12500</v>
      </c>
    </row>
    <row r="10909" spans="1:5" x14ac:dyDescent="0.25">
      <c r="A10909" s="1">
        <v>2140361403899</v>
      </c>
      <c r="B10909" t="s">
        <v>68</v>
      </c>
      <c r="C10909" s="1">
        <v>706014943463</v>
      </c>
      <c r="D10909" s="2" t="s">
        <v>12834</v>
      </c>
      <c r="E10909" s="4">
        <v>12500</v>
      </c>
    </row>
    <row r="10910" spans="1:5" x14ac:dyDescent="0.25">
      <c r="A10910" s="1">
        <v>2140370842021</v>
      </c>
      <c r="B10910" t="s">
        <v>8412</v>
      </c>
      <c r="C10910" s="1">
        <v>706014942415</v>
      </c>
      <c r="D10910" s="2" t="s">
        <v>12834</v>
      </c>
      <c r="E10910" s="4">
        <v>12500</v>
      </c>
    </row>
    <row r="10911" spans="1:5" x14ac:dyDescent="0.25">
      <c r="A10911" s="1">
        <v>2140346785644</v>
      </c>
      <c r="B10911" t="s">
        <v>8413</v>
      </c>
      <c r="C10911" s="1">
        <v>706014936880</v>
      </c>
      <c r="D10911" s="2" t="s">
        <v>12834</v>
      </c>
      <c r="E10911" s="4">
        <v>12500</v>
      </c>
    </row>
    <row r="10912" spans="1:5" x14ac:dyDescent="0.25">
      <c r="A10912" s="1">
        <v>2140381958853</v>
      </c>
      <c r="B10912" t="s">
        <v>8414</v>
      </c>
      <c r="C10912" s="1">
        <v>706014931048</v>
      </c>
      <c r="D10912" s="2" t="s">
        <v>12834</v>
      </c>
      <c r="E10912" s="4">
        <v>12500</v>
      </c>
    </row>
    <row r="10913" spans="1:5" x14ac:dyDescent="0.25">
      <c r="A10913" s="1">
        <v>2140208128055</v>
      </c>
      <c r="B10913" t="s">
        <v>393</v>
      </c>
      <c r="C10913" s="1">
        <v>706014935990</v>
      </c>
      <c r="D10913" s="2" t="s">
        <v>12834</v>
      </c>
      <c r="E10913" s="4">
        <v>12500</v>
      </c>
    </row>
    <row r="10914" spans="1:5" x14ac:dyDescent="0.25">
      <c r="A10914" s="1">
        <v>2140387126327</v>
      </c>
      <c r="B10914" t="s">
        <v>8415</v>
      </c>
      <c r="C10914" s="1">
        <v>706014931021</v>
      </c>
      <c r="D10914" s="2" t="s">
        <v>12834</v>
      </c>
      <c r="E10914" s="4">
        <v>12500</v>
      </c>
    </row>
    <row r="10915" spans="1:5" x14ac:dyDescent="0.25">
      <c r="A10915" s="1">
        <v>2140367349279</v>
      </c>
      <c r="B10915" t="s">
        <v>8416</v>
      </c>
      <c r="C10915" s="1">
        <v>706014942392</v>
      </c>
      <c r="D10915" s="2" t="s">
        <v>12834</v>
      </c>
      <c r="E10915" s="4">
        <v>12500</v>
      </c>
    </row>
    <row r="10916" spans="1:5" x14ac:dyDescent="0.25">
      <c r="A10916" s="1">
        <v>2140378919895</v>
      </c>
      <c r="B10916" t="s">
        <v>8417</v>
      </c>
      <c r="C10916" s="1">
        <v>706014935981</v>
      </c>
      <c r="D10916" s="2" t="s">
        <v>12834</v>
      </c>
      <c r="E10916" s="4">
        <v>12500</v>
      </c>
    </row>
    <row r="10917" spans="1:5" x14ac:dyDescent="0.25">
      <c r="A10917" s="1">
        <v>2140343147470</v>
      </c>
      <c r="B10917" t="s">
        <v>1136</v>
      </c>
      <c r="C10917" s="1">
        <v>706014931015</v>
      </c>
      <c r="D10917" s="2" t="s">
        <v>12834</v>
      </c>
      <c r="E10917" s="4">
        <v>12500</v>
      </c>
    </row>
    <row r="10918" spans="1:5" x14ac:dyDescent="0.25">
      <c r="A10918" s="1">
        <v>2140386283324</v>
      </c>
      <c r="B10918" t="s">
        <v>8418</v>
      </c>
      <c r="C10918" s="1">
        <v>706014938787</v>
      </c>
      <c r="D10918" s="2" t="s">
        <v>12834</v>
      </c>
      <c r="E10918" s="4">
        <v>12500</v>
      </c>
    </row>
    <row r="10919" spans="1:5" x14ac:dyDescent="0.25">
      <c r="A10919" s="1">
        <v>2140382616941</v>
      </c>
      <c r="B10919" t="s">
        <v>8419</v>
      </c>
      <c r="C10919" s="1">
        <v>706014934972</v>
      </c>
      <c r="D10919" s="2" t="s">
        <v>12834</v>
      </c>
      <c r="E10919" s="4">
        <v>12500</v>
      </c>
    </row>
    <row r="10920" spans="1:5" x14ac:dyDescent="0.25">
      <c r="A10920" s="1">
        <v>2140313928416</v>
      </c>
      <c r="B10920" t="s">
        <v>8420</v>
      </c>
      <c r="C10920" s="1">
        <v>706014931018</v>
      </c>
      <c r="D10920" s="2" t="s">
        <v>12834</v>
      </c>
      <c r="E10920" s="4">
        <v>12500</v>
      </c>
    </row>
    <row r="10921" spans="1:5" x14ac:dyDescent="0.25">
      <c r="A10921" s="1">
        <v>2140343137970</v>
      </c>
      <c r="B10921" t="s">
        <v>8421</v>
      </c>
      <c r="C10921" s="1">
        <v>706014943459</v>
      </c>
      <c r="D10921" s="2" t="s">
        <v>12834</v>
      </c>
      <c r="E10921" s="4">
        <v>12500</v>
      </c>
    </row>
    <row r="10922" spans="1:5" x14ac:dyDescent="0.25">
      <c r="A10922" s="1">
        <v>2140776372687</v>
      </c>
      <c r="B10922" t="s">
        <v>8422</v>
      </c>
      <c r="C10922" s="1">
        <v>706014931085</v>
      </c>
      <c r="D10922" s="2" t="s">
        <v>12834</v>
      </c>
      <c r="E10922" s="4">
        <v>12500</v>
      </c>
    </row>
    <row r="10923" spans="1:5" x14ac:dyDescent="0.25">
      <c r="A10923" s="1">
        <v>2140398510397</v>
      </c>
      <c r="B10923" t="s">
        <v>2231</v>
      </c>
      <c r="C10923" s="1">
        <v>706014932023</v>
      </c>
      <c r="D10923" s="2" t="s">
        <v>12834</v>
      </c>
      <c r="E10923" s="4">
        <v>12500</v>
      </c>
    </row>
    <row r="10924" spans="1:5" x14ac:dyDescent="0.25">
      <c r="A10924" s="1">
        <v>2140380008678</v>
      </c>
      <c r="B10924" t="s">
        <v>8423</v>
      </c>
      <c r="C10924" s="1">
        <v>706014939643</v>
      </c>
      <c r="D10924" s="2" t="s">
        <v>12834</v>
      </c>
      <c r="E10924" s="4">
        <v>12500</v>
      </c>
    </row>
    <row r="10925" spans="1:5" x14ac:dyDescent="0.25">
      <c r="A10925" s="1">
        <v>2140318889578</v>
      </c>
      <c r="B10925" t="s">
        <v>8424</v>
      </c>
      <c r="C10925" s="1">
        <v>706014931050</v>
      </c>
      <c r="D10925" s="2" t="s">
        <v>12834</v>
      </c>
      <c r="E10925" s="4">
        <v>12500</v>
      </c>
    </row>
    <row r="10926" spans="1:5" x14ac:dyDescent="0.25">
      <c r="A10926" s="1">
        <v>2140399447793</v>
      </c>
      <c r="B10926" t="s">
        <v>8425</v>
      </c>
      <c r="C10926" s="1">
        <v>706014931010</v>
      </c>
      <c r="D10926" s="2" t="s">
        <v>12834</v>
      </c>
      <c r="E10926" s="4">
        <v>12500</v>
      </c>
    </row>
    <row r="10927" spans="1:5" x14ac:dyDescent="0.25">
      <c r="A10927" s="1">
        <v>2140393098289</v>
      </c>
      <c r="B10927" t="s">
        <v>2785</v>
      </c>
      <c r="C10927" s="1">
        <v>706014931090</v>
      </c>
      <c r="D10927" s="2" t="s">
        <v>12834</v>
      </c>
      <c r="E10927" s="4">
        <v>12500</v>
      </c>
    </row>
    <row r="10928" spans="1:5" x14ac:dyDescent="0.25">
      <c r="A10928" s="1">
        <v>2140340394929</v>
      </c>
      <c r="B10928" t="s">
        <v>8426</v>
      </c>
      <c r="C10928" s="1">
        <v>706014939616</v>
      </c>
      <c r="D10928" s="2" t="s">
        <v>12834</v>
      </c>
      <c r="E10928" s="4">
        <v>12500</v>
      </c>
    </row>
    <row r="10929" spans="1:5" x14ac:dyDescent="0.25">
      <c r="A10929" s="1">
        <v>2140311560813</v>
      </c>
      <c r="B10929" t="s">
        <v>8427</v>
      </c>
      <c r="C10929" s="1">
        <v>706014944529</v>
      </c>
      <c r="D10929" s="2" t="s">
        <v>12834</v>
      </c>
      <c r="E10929" s="4">
        <v>12500</v>
      </c>
    </row>
    <row r="10930" spans="1:5" x14ac:dyDescent="0.25">
      <c r="A10930" s="1">
        <v>2140322242451</v>
      </c>
      <c r="B10930" t="s">
        <v>8428</v>
      </c>
      <c r="C10930" s="1">
        <v>706014946297</v>
      </c>
      <c r="D10930" s="2" t="s">
        <v>12834</v>
      </c>
      <c r="E10930" s="4">
        <v>12500</v>
      </c>
    </row>
    <row r="10931" spans="1:5" x14ac:dyDescent="0.25">
      <c r="A10931" s="1">
        <v>2140390631329</v>
      </c>
      <c r="B10931" t="s">
        <v>8429</v>
      </c>
      <c r="C10931" s="1">
        <v>706014932106</v>
      </c>
      <c r="D10931" s="2" t="s">
        <v>12834</v>
      </c>
      <c r="E10931" s="4">
        <v>12500</v>
      </c>
    </row>
    <row r="10932" spans="1:5" x14ac:dyDescent="0.25">
      <c r="A10932" s="1">
        <v>2140311511739</v>
      </c>
      <c r="B10932" t="s">
        <v>1664</v>
      </c>
      <c r="C10932" s="1">
        <v>706014946295</v>
      </c>
      <c r="D10932" s="2" t="s">
        <v>12834</v>
      </c>
      <c r="E10932" s="4">
        <v>12500</v>
      </c>
    </row>
    <row r="10933" spans="1:5" x14ac:dyDescent="0.25">
      <c r="A10933" s="1">
        <v>2140316767775</v>
      </c>
      <c r="B10933" t="s">
        <v>8430</v>
      </c>
      <c r="C10933" s="1">
        <v>706014934031</v>
      </c>
      <c r="D10933" s="2" t="s">
        <v>12834</v>
      </c>
      <c r="E10933" s="4">
        <v>12500</v>
      </c>
    </row>
    <row r="10934" spans="1:5" x14ac:dyDescent="0.25">
      <c r="A10934" s="1">
        <v>1710163950175</v>
      </c>
      <c r="B10934" t="s">
        <v>7846</v>
      </c>
      <c r="C10934" s="1">
        <v>706014934037</v>
      </c>
      <c r="D10934" s="2" t="s">
        <v>12834</v>
      </c>
      <c r="E10934" s="4">
        <v>12500</v>
      </c>
    </row>
    <row r="10935" spans="1:5" x14ac:dyDescent="0.25">
      <c r="A10935" s="1">
        <v>2140336653523</v>
      </c>
      <c r="B10935" t="s">
        <v>3636</v>
      </c>
      <c r="C10935" s="1">
        <v>706014940563</v>
      </c>
      <c r="D10935" s="2" t="s">
        <v>12834</v>
      </c>
      <c r="E10935" s="4">
        <v>12500</v>
      </c>
    </row>
    <row r="10936" spans="1:5" x14ac:dyDescent="0.25">
      <c r="A10936" s="1">
        <v>2140337236830</v>
      </c>
      <c r="B10936" t="s">
        <v>6728</v>
      </c>
      <c r="C10936" s="1">
        <v>706014945472</v>
      </c>
      <c r="D10936" s="2" t="s">
        <v>12834</v>
      </c>
      <c r="E10936" s="4">
        <v>12500</v>
      </c>
    </row>
    <row r="10937" spans="1:5" x14ac:dyDescent="0.25">
      <c r="A10937" s="1">
        <v>2140374574900</v>
      </c>
      <c r="B10937" t="s">
        <v>220</v>
      </c>
      <c r="C10937" s="1">
        <v>706014943517</v>
      </c>
      <c r="D10937" s="2" t="s">
        <v>12834</v>
      </c>
      <c r="E10937" s="4">
        <v>12500</v>
      </c>
    </row>
    <row r="10938" spans="1:5" x14ac:dyDescent="0.25">
      <c r="A10938" s="1">
        <v>2140366023979</v>
      </c>
      <c r="B10938" t="s">
        <v>2956</v>
      </c>
      <c r="C10938" s="1">
        <v>706014941562</v>
      </c>
      <c r="D10938" s="2" t="s">
        <v>12834</v>
      </c>
      <c r="E10938" s="4">
        <v>12500</v>
      </c>
    </row>
    <row r="10939" spans="1:5" x14ac:dyDescent="0.25">
      <c r="A10939" s="1">
        <v>2140311578777</v>
      </c>
      <c r="B10939" t="s">
        <v>5527</v>
      </c>
      <c r="C10939" s="1">
        <v>706014934059</v>
      </c>
      <c r="D10939" s="2" t="s">
        <v>12834</v>
      </c>
      <c r="E10939" s="4">
        <v>12500</v>
      </c>
    </row>
    <row r="10940" spans="1:5" x14ac:dyDescent="0.25">
      <c r="A10940" s="1">
        <v>2140313307169</v>
      </c>
      <c r="B10940" t="s">
        <v>615</v>
      </c>
      <c r="C10940" s="1">
        <v>706014934058</v>
      </c>
      <c r="D10940" s="2" t="s">
        <v>12834</v>
      </c>
      <c r="E10940" s="4">
        <v>12500</v>
      </c>
    </row>
    <row r="10941" spans="1:5" x14ac:dyDescent="0.25">
      <c r="A10941" s="1">
        <v>2140331992018</v>
      </c>
      <c r="B10941" t="s">
        <v>8431</v>
      </c>
      <c r="C10941" s="1">
        <v>706014945438</v>
      </c>
      <c r="D10941" s="2" t="s">
        <v>12834</v>
      </c>
      <c r="E10941" s="4">
        <v>12500</v>
      </c>
    </row>
    <row r="10942" spans="1:5" x14ac:dyDescent="0.25">
      <c r="A10942" s="1">
        <v>2140336639696</v>
      </c>
      <c r="B10942" t="s">
        <v>711</v>
      </c>
      <c r="C10942" s="1">
        <v>706014940612</v>
      </c>
      <c r="D10942" s="2" t="s">
        <v>12834</v>
      </c>
      <c r="E10942" s="4">
        <v>12500</v>
      </c>
    </row>
    <row r="10943" spans="1:5" x14ac:dyDescent="0.25">
      <c r="A10943" s="1">
        <v>2140386882197</v>
      </c>
      <c r="B10943" t="s">
        <v>7882</v>
      </c>
      <c r="C10943" s="1">
        <v>706014945473</v>
      </c>
      <c r="D10943" s="2" t="s">
        <v>12834</v>
      </c>
      <c r="E10943" s="4">
        <v>12500</v>
      </c>
    </row>
    <row r="10944" spans="1:5" x14ac:dyDescent="0.25">
      <c r="A10944" s="1">
        <v>2140344009896</v>
      </c>
      <c r="B10944" t="s">
        <v>8311</v>
      </c>
      <c r="C10944" s="1">
        <v>706014943548</v>
      </c>
      <c r="D10944" s="2" t="s">
        <v>12834</v>
      </c>
      <c r="E10944" s="4">
        <v>12500</v>
      </c>
    </row>
    <row r="10945" spans="1:5" x14ac:dyDescent="0.25">
      <c r="A10945" s="1">
        <v>2140331917507</v>
      </c>
      <c r="B10945" t="s">
        <v>8432</v>
      </c>
      <c r="C10945" s="1">
        <v>706014934060</v>
      </c>
      <c r="D10945" s="2" t="s">
        <v>12834</v>
      </c>
      <c r="E10945" s="4">
        <v>12500</v>
      </c>
    </row>
    <row r="10946" spans="1:5" x14ac:dyDescent="0.25">
      <c r="A10946" s="1">
        <v>2140329705630</v>
      </c>
      <c r="B10946" t="s">
        <v>8433</v>
      </c>
      <c r="C10946" s="1">
        <v>706014946331</v>
      </c>
      <c r="D10946" s="2" t="s">
        <v>12834</v>
      </c>
      <c r="E10946" s="4">
        <v>12500</v>
      </c>
    </row>
    <row r="10947" spans="1:5" x14ac:dyDescent="0.25">
      <c r="A10947" s="1">
        <v>2140339451286</v>
      </c>
      <c r="B10947" t="s">
        <v>2772</v>
      </c>
      <c r="C10947" s="1">
        <v>706014941641</v>
      </c>
      <c r="D10947" s="2" t="s">
        <v>12834</v>
      </c>
      <c r="E10947" s="4">
        <v>12500</v>
      </c>
    </row>
    <row r="10948" spans="1:5" x14ac:dyDescent="0.25">
      <c r="A10948" s="1">
        <v>2140311887101</v>
      </c>
      <c r="B10948" t="s">
        <v>926</v>
      </c>
      <c r="C10948" s="1">
        <v>706014944509</v>
      </c>
      <c r="D10948" s="2" t="s">
        <v>12834</v>
      </c>
      <c r="E10948" s="4">
        <v>12500</v>
      </c>
    </row>
    <row r="10949" spans="1:5" x14ac:dyDescent="0.25">
      <c r="A10949" s="1">
        <v>2140327508365</v>
      </c>
      <c r="B10949" t="s">
        <v>8434</v>
      </c>
      <c r="C10949" s="1">
        <v>706014940558</v>
      </c>
      <c r="D10949" s="2" t="s">
        <v>12834</v>
      </c>
      <c r="E10949" s="4">
        <v>12500</v>
      </c>
    </row>
    <row r="10950" spans="1:5" x14ac:dyDescent="0.25">
      <c r="A10950" s="1">
        <v>2140323065291</v>
      </c>
      <c r="B10950" t="s">
        <v>6182</v>
      </c>
      <c r="C10950" s="1">
        <v>706014944489</v>
      </c>
      <c r="D10950" s="2" t="s">
        <v>12834</v>
      </c>
      <c r="E10950" s="4">
        <v>12500</v>
      </c>
    </row>
    <row r="10951" spans="1:5" x14ac:dyDescent="0.25">
      <c r="A10951" s="1">
        <v>2140338608294</v>
      </c>
      <c r="B10951" t="s">
        <v>8435</v>
      </c>
      <c r="C10951" s="1">
        <v>706014935014</v>
      </c>
      <c r="D10951" s="2" t="s">
        <v>12834</v>
      </c>
      <c r="E10951" s="4">
        <v>12500</v>
      </c>
    </row>
    <row r="10952" spans="1:5" x14ac:dyDescent="0.25">
      <c r="A10952" s="1">
        <v>2140307346441</v>
      </c>
      <c r="B10952" t="s">
        <v>1078</v>
      </c>
      <c r="C10952" s="1">
        <v>706014944494</v>
      </c>
      <c r="D10952" s="2" t="s">
        <v>12834</v>
      </c>
      <c r="E10952" s="4">
        <v>12500</v>
      </c>
    </row>
    <row r="10953" spans="1:5" x14ac:dyDescent="0.25">
      <c r="A10953" s="1">
        <v>2140792243177</v>
      </c>
      <c r="B10953" t="s">
        <v>8436</v>
      </c>
      <c r="C10953" s="1">
        <v>706014941638</v>
      </c>
      <c r="D10953" s="2" t="s">
        <v>12834</v>
      </c>
      <c r="E10953" s="4">
        <v>12500</v>
      </c>
    </row>
    <row r="10954" spans="1:5" x14ac:dyDescent="0.25">
      <c r="A10954" s="1">
        <v>1610178224079</v>
      </c>
      <c r="B10954" t="s">
        <v>3542</v>
      </c>
      <c r="C10954" s="1">
        <v>706014936949</v>
      </c>
      <c r="D10954" s="2" t="s">
        <v>12834</v>
      </c>
      <c r="E10954" s="4">
        <v>12500</v>
      </c>
    </row>
    <row r="10955" spans="1:5" x14ac:dyDescent="0.25">
      <c r="A10955" s="1">
        <v>2140377475861</v>
      </c>
      <c r="B10955" t="s">
        <v>8437</v>
      </c>
      <c r="C10955" s="1">
        <v>706014936960</v>
      </c>
      <c r="D10955" s="2" t="s">
        <v>12834</v>
      </c>
      <c r="E10955" s="4">
        <v>12500</v>
      </c>
    </row>
    <row r="10956" spans="1:5" x14ac:dyDescent="0.25">
      <c r="A10956" s="1">
        <v>2140797838078</v>
      </c>
      <c r="B10956" t="s">
        <v>8438</v>
      </c>
      <c r="C10956" s="1">
        <v>706014941643</v>
      </c>
      <c r="D10956" s="2" t="s">
        <v>12834</v>
      </c>
      <c r="E10956" s="4">
        <v>12500</v>
      </c>
    </row>
    <row r="10957" spans="1:5" x14ac:dyDescent="0.25">
      <c r="A10957" s="1">
        <v>2140303696217</v>
      </c>
      <c r="B10957" t="s">
        <v>5538</v>
      </c>
      <c r="C10957" s="1">
        <v>706014933143</v>
      </c>
      <c r="D10957" s="2" t="s">
        <v>12834</v>
      </c>
      <c r="E10957" s="4">
        <v>12500</v>
      </c>
    </row>
    <row r="10958" spans="1:5" x14ac:dyDescent="0.25">
      <c r="A10958" s="1">
        <v>2140354166212</v>
      </c>
      <c r="B10958" t="s">
        <v>8439</v>
      </c>
      <c r="C10958" s="1">
        <v>706014932159</v>
      </c>
      <c r="D10958" s="2" t="s">
        <v>12834</v>
      </c>
      <c r="E10958" s="4">
        <v>12500</v>
      </c>
    </row>
    <row r="10959" spans="1:5" x14ac:dyDescent="0.25">
      <c r="A10959" s="1">
        <v>2140305737273</v>
      </c>
      <c r="B10959" t="s">
        <v>8310</v>
      </c>
      <c r="C10959" s="1">
        <v>706014941682</v>
      </c>
      <c r="D10959" s="2" t="s">
        <v>12834</v>
      </c>
      <c r="E10959" s="4">
        <v>12500</v>
      </c>
    </row>
    <row r="10960" spans="1:5" x14ac:dyDescent="0.25">
      <c r="A10960" s="1">
        <v>2140362799189</v>
      </c>
      <c r="B10960" t="s">
        <v>549</v>
      </c>
      <c r="C10960" s="1">
        <v>706014932157</v>
      </c>
      <c r="D10960" s="2" t="s">
        <v>12834</v>
      </c>
      <c r="E10960" s="4">
        <v>12500</v>
      </c>
    </row>
    <row r="10961" spans="1:5" x14ac:dyDescent="0.25">
      <c r="A10961" s="1">
        <v>2140325780672</v>
      </c>
      <c r="B10961" t="s">
        <v>8440</v>
      </c>
      <c r="C10961" s="1">
        <v>706014939722</v>
      </c>
      <c r="D10961" s="2" t="s">
        <v>12834</v>
      </c>
      <c r="E10961" s="4">
        <v>12500</v>
      </c>
    </row>
    <row r="10962" spans="1:5" x14ac:dyDescent="0.25">
      <c r="A10962" s="1">
        <v>2140304199831</v>
      </c>
      <c r="B10962" t="s">
        <v>481</v>
      </c>
      <c r="C10962" s="1">
        <v>706014938918</v>
      </c>
      <c r="D10962" s="2" t="s">
        <v>12834</v>
      </c>
      <c r="E10962" s="4">
        <v>12500</v>
      </c>
    </row>
    <row r="10963" spans="1:5" x14ac:dyDescent="0.25">
      <c r="A10963" s="1">
        <v>2140334798395</v>
      </c>
      <c r="B10963" t="s">
        <v>414</v>
      </c>
      <c r="C10963" s="1">
        <v>706014939733</v>
      </c>
      <c r="D10963" s="2" t="s">
        <v>12834</v>
      </c>
      <c r="E10963" s="4">
        <v>12500</v>
      </c>
    </row>
    <row r="10964" spans="1:5" x14ac:dyDescent="0.25">
      <c r="A10964" s="1">
        <v>2140318730009</v>
      </c>
      <c r="B10964" t="s">
        <v>5501</v>
      </c>
      <c r="C10964" s="1">
        <v>706014942525</v>
      </c>
      <c r="D10964" s="2" t="s">
        <v>12834</v>
      </c>
      <c r="E10964" s="4">
        <v>12500</v>
      </c>
    </row>
    <row r="10965" spans="1:5" x14ac:dyDescent="0.25">
      <c r="A10965" s="1">
        <v>2140798784795</v>
      </c>
      <c r="B10965" t="s">
        <v>8441</v>
      </c>
      <c r="C10965" s="1">
        <v>706014946356</v>
      </c>
      <c r="D10965" s="2" t="s">
        <v>12834</v>
      </c>
      <c r="E10965" s="4">
        <v>12500</v>
      </c>
    </row>
    <row r="10966" spans="1:5" x14ac:dyDescent="0.25">
      <c r="A10966" s="1">
        <v>2140380583039</v>
      </c>
      <c r="B10966" t="s">
        <v>927</v>
      </c>
      <c r="C10966" s="1">
        <v>706014946379</v>
      </c>
      <c r="D10966" s="2" t="s">
        <v>12834</v>
      </c>
      <c r="E10966" s="4">
        <v>12500</v>
      </c>
    </row>
    <row r="10967" spans="1:5" x14ac:dyDescent="0.25">
      <c r="A10967" s="1">
        <v>2140798285210</v>
      </c>
      <c r="B10967" t="s">
        <v>8442</v>
      </c>
      <c r="C10967" s="1">
        <v>706014942551</v>
      </c>
      <c r="D10967" s="2" t="s">
        <v>12834</v>
      </c>
      <c r="E10967" s="4">
        <v>12500</v>
      </c>
    </row>
    <row r="10968" spans="1:5" x14ac:dyDescent="0.25">
      <c r="A10968" s="1">
        <v>2140388114815</v>
      </c>
      <c r="B10968" t="s">
        <v>8443</v>
      </c>
      <c r="C10968" s="1">
        <v>706014933141</v>
      </c>
      <c r="D10968" s="2" t="s">
        <v>12834</v>
      </c>
      <c r="E10968" s="4">
        <v>12500</v>
      </c>
    </row>
    <row r="10969" spans="1:5" x14ac:dyDescent="0.25">
      <c r="A10969" s="1">
        <v>2140392974321</v>
      </c>
      <c r="B10969" t="s">
        <v>6756</v>
      </c>
      <c r="C10969" s="1">
        <v>706014942528</v>
      </c>
      <c r="D10969" s="2" t="s">
        <v>12834</v>
      </c>
      <c r="E10969" s="4">
        <v>12500</v>
      </c>
    </row>
    <row r="10970" spans="1:5" x14ac:dyDescent="0.25">
      <c r="A10970" s="1">
        <v>2140791531477</v>
      </c>
      <c r="B10970" t="s">
        <v>8444</v>
      </c>
      <c r="C10970" s="1">
        <v>706014941655</v>
      </c>
      <c r="D10970" s="2" t="s">
        <v>12834</v>
      </c>
      <c r="E10970" s="4">
        <v>12500</v>
      </c>
    </row>
    <row r="10971" spans="1:5" x14ac:dyDescent="0.25">
      <c r="A10971" s="1">
        <v>2140222927359</v>
      </c>
      <c r="B10971" t="s">
        <v>8445</v>
      </c>
      <c r="C10971" s="1">
        <v>706014942543</v>
      </c>
      <c r="D10971" s="2" t="s">
        <v>12834</v>
      </c>
      <c r="E10971" s="4">
        <v>12500</v>
      </c>
    </row>
    <row r="10972" spans="1:5" x14ac:dyDescent="0.25">
      <c r="A10972" s="1">
        <v>2140373122240</v>
      </c>
      <c r="B10972" t="s">
        <v>8446</v>
      </c>
      <c r="C10972" s="1">
        <v>706014941675</v>
      </c>
      <c r="D10972" s="2" t="s">
        <v>12834</v>
      </c>
      <c r="E10972" s="4">
        <v>12500</v>
      </c>
    </row>
    <row r="10973" spans="1:5" x14ac:dyDescent="0.25">
      <c r="A10973" s="1">
        <v>2140339480457</v>
      </c>
      <c r="B10973" t="s">
        <v>3636</v>
      </c>
      <c r="C10973" s="1">
        <v>706014938946</v>
      </c>
      <c r="D10973" s="2" t="s">
        <v>12834</v>
      </c>
      <c r="E10973" s="4">
        <v>12500</v>
      </c>
    </row>
    <row r="10974" spans="1:5" x14ac:dyDescent="0.25">
      <c r="A10974" s="1">
        <v>2140346061757</v>
      </c>
      <c r="B10974" t="s">
        <v>4118</v>
      </c>
      <c r="C10974" s="1">
        <v>706014941680</v>
      </c>
      <c r="D10974" s="2" t="s">
        <v>12834</v>
      </c>
      <c r="E10974" s="4">
        <v>12500</v>
      </c>
    </row>
    <row r="10975" spans="1:5" x14ac:dyDescent="0.25">
      <c r="A10975" s="1">
        <v>2140390478964</v>
      </c>
      <c r="B10975" t="s">
        <v>8447</v>
      </c>
      <c r="C10975" s="1">
        <v>706014936992</v>
      </c>
      <c r="D10975" s="2" t="s">
        <v>12834</v>
      </c>
      <c r="E10975" s="4">
        <v>12500</v>
      </c>
    </row>
    <row r="10976" spans="1:5" x14ac:dyDescent="0.25">
      <c r="A10976" s="1">
        <v>2140314131541</v>
      </c>
      <c r="B10976" t="s">
        <v>2980</v>
      </c>
      <c r="C10976" s="1">
        <v>706014946357</v>
      </c>
      <c r="D10976" s="2" t="s">
        <v>12834</v>
      </c>
      <c r="E10976" s="4">
        <v>12500</v>
      </c>
    </row>
    <row r="10977" spans="1:5" x14ac:dyDescent="0.25">
      <c r="A10977" s="1">
        <v>2140370760646</v>
      </c>
      <c r="B10977" t="s">
        <v>8448</v>
      </c>
      <c r="C10977" s="1">
        <v>706014946377</v>
      </c>
      <c r="D10977" s="2" t="s">
        <v>12834</v>
      </c>
      <c r="E10977" s="4">
        <v>12500</v>
      </c>
    </row>
    <row r="10978" spans="1:5" x14ac:dyDescent="0.25">
      <c r="A10978" s="1">
        <v>2140354542867</v>
      </c>
      <c r="B10978" t="s">
        <v>5726</v>
      </c>
      <c r="C10978" s="1">
        <v>706014942552</v>
      </c>
      <c r="D10978" s="2" t="s">
        <v>12834</v>
      </c>
      <c r="E10978" s="4">
        <v>12500</v>
      </c>
    </row>
    <row r="10979" spans="1:5" x14ac:dyDescent="0.25">
      <c r="A10979" s="1">
        <v>2140394885704</v>
      </c>
      <c r="B10979" t="s">
        <v>8449</v>
      </c>
      <c r="C10979" s="1">
        <v>706014932129</v>
      </c>
      <c r="D10979" s="2" t="s">
        <v>12834</v>
      </c>
      <c r="E10979" s="4">
        <v>12500</v>
      </c>
    </row>
    <row r="10980" spans="1:5" x14ac:dyDescent="0.25">
      <c r="A10980" s="1">
        <v>2140358358563</v>
      </c>
      <c r="B10980" t="s">
        <v>8450</v>
      </c>
      <c r="C10980" s="1">
        <v>706014942524</v>
      </c>
      <c r="D10980" s="2" t="s">
        <v>12834</v>
      </c>
      <c r="E10980" s="4">
        <v>12500</v>
      </c>
    </row>
    <row r="10981" spans="1:5" x14ac:dyDescent="0.25">
      <c r="A10981" s="1">
        <v>2140375591505</v>
      </c>
      <c r="B10981" t="s">
        <v>8451</v>
      </c>
      <c r="C10981" s="1">
        <v>706014942545</v>
      </c>
      <c r="D10981" s="2" t="s">
        <v>12834</v>
      </c>
      <c r="E10981" s="4">
        <v>12500</v>
      </c>
    </row>
    <row r="10982" spans="1:5" x14ac:dyDescent="0.25">
      <c r="A10982" s="1">
        <v>2140322334401</v>
      </c>
      <c r="B10982" t="s">
        <v>3947</v>
      </c>
      <c r="C10982" s="1">
        <v>706014932142</v>
      </c>
      <c r="D10982" s="2" t="s">
        <v>12834</v>
      </c>
      <c r="E10982" s="4">
        <v>12500</v>
      </c>
    </row>
    <row r="10983" spans="1:5" x14ac:dyDescent="0.25">
      <c r="A10983" s="1">
        <v>2140303345049</v>
      </c>
      <c r="B10983" t="s">
        <v>8452</v>
      </c>
      <c r="C10983" s="1">
        <v>706014941652</v>
      </c>
      <c r="D10983" s="2" t="s">
        <v>12834</v>
      </c>
      <c r="E10983" s="4">
        <v>12500</v>
      </c>
    </row>
    <row r="10984" spans="1:5" x14ac:dyDescent="0.25">
      <c r="A10984" s="1">
        <v>2140355715263</v>
      </c>
      <c r="B10984" t="s">
        <v>7099</v>
      </c>
      <c r="C10984" s="1">
        <v>706014932127</v>
      </c>
      <c r="D10984" s="2" t="s">
        <v>12834</v>
      </c>
      <c r="E10984" s="4">
        <v>12500</v>
      </c>
    </row>
    <row r="10985" spans="1:5" x14ac:dyDescent="0.25">
      <c r="A10985" s="1">
        <v>2140356166589</v>
      </c>
      <c r="B10985" t="s">
        <v>360</v>
      </c>
      <c r="C10985" s="1">
        <v>706014946375</v>
      </c>
      <c r="D10985" s="2" t="s">
        <v>12834</v>
      </c>
      <c r="E10985" s="4">
        <v>12500</v>
      </c>
    </row>
    <row r="10986" spans="1:5" x14ac:dyDescent="0.25">
      <c r="A10986" s="1">
        <v>2140381002013</v>
      </c>
      <c r="B10986" t="s">
        <v>2590</v>
      </c>
      <c r="C10986" s="1">
        <v>706014938005</v>
      </c>
      <c r="D10986" s="2" t="s">
        <v>12834</v>
      </c>
      <c r="E10986" s="4">
        <v>12500</v>
      </c>
    </row>
    <row r="10987" spans="1:5" x14ac:dyDescent="0.25">
      <c r="A10987" s="1">
        <v>2140313558397</v>
      </c>
      <c r="B10987" t="s">
        <v>5276</v>
      </c>
      <c r="C10987" s="1">
        <v>706014946445</v>
      </c>
      <c r="D10987" s="2" t="s">
        <v>12834</v>
      </c>
      <c r="E10987" s="4">
        <v>12500</v>
      </c>
    </row>
    <row r="10988" spans="1:5" x14ac:dyDescent="0.25">
      <c r="A10988" s="1">
        <v>2140349752709</v>
      </c>
      <c r="B10988" t="s">
        <v>2464</v>
      </c>
      <c r="C10988" s="1">
        <v>706014943713</v>
      </c>
      <c r="D10988" s="2" t="s">
        <v>12834</v>
      </c>
      <c r="E10988" s="4">
        <v>12500</v>
      </c>
    </row>
    <row r="10989" spans="1:5" x14ac:dyDescent="0.25">
      <c r="A10989" s="1">
        <v>2140348434887</v>
      </c>
      <c r="B10989" t="s">
        <v>8453</v>
      </c>
      <c r="C10989" s="1">
        <v>706014935222</v>
      </c>
      <c r="D10989" s="2" t="s">
        <v>12834</v>
      </c>
      <c r="E10989" s="4">
        <v>12500</v>
      </c>
    </row>
    <row r="10990" spans="1:5" x14ac:dyDescent="0.25">
      <c r="A10990" s="1">
        <v>2140328194593</v>
      </c>
      <c r="B10990" t="s">
        <v>8454</v>
      </c>
      <c r="C10990" s="1">
        <v>706014943650</v>
      </c>
      <c r="D10990" s="2" t="s">
        <v>12834</v>
      </c>
      <c r="E10990" s="4">
        <v>12500</v>
      </c>
    </row>
    <row r="10991" spans="1:5" x14ac:dyDescent="0.25">
      <c r="A10991" s="1">
        <v>2140317151353</v>
      </c>
      <c r="B10991" t="s">
        <v>506</v>
      </c>
      <c r="C10991" s="1">
        <v>706014949245</v>
      </c>
      <c r="D10991" s="2" t="s">
        <v>12834</v>
      </c>
      <c r="E10991" s="4">
        <v>12500</v>
      </c>
    </row>
    <row r="10992" spans="1:5" x14ac:dyDescent="0.25">
      <c r="A10992" s="1">
        <v>2140364995890</v>
      </c>
      <c r="B10992" t="s">
        <v>2204</v>
      </c>
      <c r="C10992" s="1">
        <v>706014937999</v>
      </c>
      <c r="D10992" s="2" t="s">
        <v>12834</v>
      </c>
      <c r="E10992" s="4">
        <v>12500</v>
      </c>
    </row>
    <row r="10993" spans="1:5" x14ac:dyDescent="0.25">
      <c r="A10993" s="1">
        <v>2140732189939</v>
      </c>
      <c r="B10993" t="s">
        <v>8455</v>
      </c>
      <c r="C10993" s="1">
        <v>706014943710</v>
      </c>
      <c r="D10993" s="2" t="s">
        <v>12834</v>
      </c>
      <c r="E10993" s="4">
        <v>12500</v>
      </c>
    </row>
    <row r="10994" spans="1:5" x14ac:dyDescent="0.25">
      <c r="A10994" s="1">
        <v>2140308584533</v>
      </c>
      <c r="B10994" t="s">
        <v>8456</v>
      </c>
      <c r="C10994" s="1">
        <v>706014937979</v>
      </c>
      <c r="D10994" s="2" t="s">
        <v>12834</v>
      </c>
      <c r="E10994" s="4">
        <v>12500</v>
      </c>
    </row>
    <row r="10995" spans="1:5" x14ac:dyDescent="0.25">
      <c r="A10995" s="1">
        <v>2140389156422</v>
      </c>
      <c r="B10995" t="s">
        <v>207</v>
      </c>
      <c r="C10995" s="1">
        <v>706014949248</v>
      </c>
      <c r="D10995" s="2" t="s">
        <v>12834</v>
      </c>
      <c r="E10995" s="4">
        <v>12500</v>
      </c>
    </row>
    <row r="10996" spans="1:5" x14ac:dyDescent="0.25">
      <c r="A10996" s="1">
        <v>2140395716633</v>
      </c>
      <c r="B10996" t="s">
        <v>669</v>
      </c>
      <c r="C10996" s="1">
        <v>706014946453</v>
      </c>
      <c r="D10996" s="2" t="s">
        <v>12834</v>
      </c>
      <c r="E10996" s="4">
        <v>12500</v>
      </c>
    </row>
    <row r="10997" spans="1:5" x14ac:dyDescent="0.25">
      <c r="A10997" s="1">
        <v>2140351847265</v>
      </c>
      <c r="B10997" t="s">
        <v>3328</v>
      </c>
      <c r="C10997" s="1">
        <v>706014947254</v>
      </c>
      <c r="D10997" s="2" t="s">
        <v>12834</v>
      </c>
      <c r="E10997" s="4">
        <v>12500</v>
      </c>
    </row>
    <row r="10998" spans="1:5" x14ac:dyDescent="0.25">
      <c r="A10998" s="1">
        <v>2140341893642</v>
      </c>
      <c r="B10998" t="s">
        <v>8457</v>
      </c>
      <c r="C10998" s="1">
        <v>706014932223</v>
      </c>
      <c r="D10998" s="2" t="s">
        <v>12834</v>
      </c>
      <c r="E10998" s="4">
        <v>12500</v>
      </c>
    </row>
    <row r="10999" spans="1:5" x14ac:dyDescent="0.25">
      <c r="A10999" s="1">
        <v>2140345252086</v>
      </c>
      <c r="B10999" t="s">
        <v>1332</v>
      </c>
      <c r="C10999" s="1">
        <v>706014944574</v>
      </c>
      <c r="D10999" s="2" t="s">
        <v>12834</v>
      </c>
      <c r="E10999" s="4">
        <v>12500</v>
      </c>
    </row>
    <row r="11000" spans="1:5" x14ac:dyDescent="0.25">
      <c r="A11000" s="1">
        <v>2140345869101</v>
      </c>
      <c r="B11000" t="s">
        <v>6176</v>
      </c>
      <c r="C11000" s="1">
        <v>706014937982</v>
      </c>
      <c r="D11000" s="2" t="s">
        <v>12834</v>
      </c>
      <c r="E11000" s="4">
        <v>12500</v>
      </c>
    </row>
    <row r="11001" spans="1:5" x14ac:dyDescent="0.25">
      <c r="A11001" s="1">
        <v>2140392174371</v>
      </c>
      <c r="B11001" t="s">
        <v>546</v>
      </c>
      <c r="C11001" s="1">
        <v>706014943654</v>
      </c>
      <c r="D11001" s="2" t="s">
        <v>12834</v>
      </c>
      <c r="E11001" s="4">
        <v>12500</v>
      </c>
    </row>
    <row r="11002" spans="1:5" x14ac:dyDescent="0.25">
      <c r="A11002" s="1">
        <v>2140395050775</v>
      </c>
      <c r="B11002" t="s">
        <v>8458</v>
      </c>
      <c r="C11002" s="1">
        <v>706014939809</v>
      </c>
      <c r="D11002" s="2" t="s">
        <v>12834</v>
      </c>
      <c r="E11002" s="4">
        <v>12500</v>
      </c>
    </row>
    <row r="11003" spans="1:5" x14ac:dyDescent="0.25">
      <c r="A11003" s="1">
        <v>2140396492269</v>
      </c>
      <c r="B11003" t="s">
        <v>2098</v>
      </c>
      <c r="C11003" s="1">
        <v>706014943717</v>
      </c>
      <c r="D11003" s="2" t="s">
        <v>12834</v>
      </c>
      <c r="E11003" s="4">
        <v>12500</v>
      </c>
    </row>
    <row r="11004" spans="1:5" x14ac:dyDescent="0.25">
      <c r="A11004" s="1">
        <v>1710307320434</v>
      </c>
      <c r="B11004" t="s">
        <v>1421</v>
      </c>
      <c r="C11004" s="1">
        <v>706014949234</v>
      </c>
      <c r="D11004" s="2" t="s">
        <v>12834</v>
      </c>
      <c r="E11004" s="4">
        <v>12500</v>
      </c>
    </row>
    <row r="11005" spans="1:5" x14ac:dyDescent="0.25">
      <c r="A11005" s="1">
        <v>2140363082705</v>
      </c>
      <c r="B11005" t="s">
        <v>5235</v>
      </c>
      <c r="C11005" s="1">
        <v>706014945575</v>
      </c>
      <c r="D11005" s="2" t="s">
        <v>12834</v>
      </c>
      <c r="E11005" s="4">
        <v>12500</v>
      </c>
    </row>
    <row r="11006" spans="1:5" x14ac:dyDescent="0.25">
      <c r="A11006" s="1">
        <v>2140393671240</v>
      </c>
      <c r="B11006" t="s">
        <v>8459</v>
      </c>
      <c r="C11006" s="1">
        <v>706014948243</v>
      </c>
      <c r="D11006" s="2" t="s">
        <v>12834</v>
      </c>
      <c r="E11006" s="4">
        <v>12500</v>
      </c>
    </row>
    <row r="11007" spans="1:5" x14ac:dyDescent="0.25">
      <c r="A11007" s="1">
        <v>2140301843387</v>
      </c>
      <c r="B11007" t="s">
        <v>2771</v>
      </c>
      <c r="C11007" s="1">
        <v>706014933204</v>
      </c>
      <c r="D11007" s="2" t="s">
        <v>12834</v>
      </c>
      <c r="E11007" s="4">
        <v>12500</v>
      </c>
    </row>
    <row r="11008" spans="1:5" x14ac:dyDescent="0.25">
      <c r="A11008" s="1">
        <v>2140355884339</v>
      </c>
      <c r="B11008" t="s">
        <v>2228</v>
      </c>
      <c r="C11008" s="1">
        <v>706014945580</v>
      </c>
      <c r="D11008" s="2" t="s">
        <v>12834</v>
      </c>
      <c r="E11008" s="4">
        <v>12500</v>
      </c>
    </row>
    <row r="11009" spans="1:5" x14ac:dyDescent="0.25">
      <c r="A11009" s="1">
        <v>2140334913025</v>
      </c>
      <c r="B11009" t="s">
        <v>8460</v>
      </c>
      <c r="C11009" s="1">
        <v>706014937990</v>
      </c>
      <c r="D11009" s="2" t="s">
        <v>12834</v>
      </c>
      <c r="E11009" s="4">
        <v>12500</v>
      </c>
    </row>
    <row r="11010" spans="1:5" x14ac:dyDescent="0.25">
      <c r="A11010" s="1">
        <v>2140346930987</v>
      </c>
      <c r="B11010" t="s">
        <v>8461</v>
      </c>
      <c r="C11010" s="1">
        <v>706014934179</v>
      </c>
      <c r="D11010" s="2" t="s">
        <v>12834</v>
      </c>
      <c r="E11010" s="4">
        <v>12500</v>
      </c>
    </row>
    <row r="11011" spans="1:5" x14ac:dyDescent="0.25">
      <c r="A11011" s="1">
        <v>2140757548618</v>
      </c>
      <c r="B11011" t="s">
        <v>8462</v>
      </c>
      <c r="C11011" s="1">
        <v>706014949250</v>
      </c>
      <c r="D11011" s="2" t="s">
        <v>12834</v>
      </c>
      <c r="E11011" s="4">
        <v>12500</v>
      </c>
    </row>
    <row r="11012" spans="1:5" x14ac:dyDescent="0.25">
      <c r="A11012" s="1">
        <v>2140339916261</v>
      </c>
      <c r="B11012" t="s">
        <v>2597</v>
      </c>
      <c r="C11012" s="1">
        <v>706014947252</v>
      </c>
      <c r="D11012" s="2" t="s">
        <v>12834</v>
      </c>
      <c r="E11012" s="4">
        <v>12500</v>
      </c>
    </row>
    <row r="11013" spans="1:5" x14ac:dyDescent="0.25">
      <c r="A11013" s="1">
        <v>2140316766855</v>
      </c>
      <c r="B11013" t="s">
        <v>1715</v>
      </c>
      <c r="C11013" s="1">
        <v>706014939812</v>
      </c>
      <c r="D11013" s="2" t="s">
        <v>12834</v>
      </c>
      <c r="E11013" s="4">
        <v>12500</v>
      </c>
    </row>
    <row r="11014" spans="1:5" x14ac:dyDescent="0.25">
      <c r="A11014" s="1">
        <v>2140342000817</v>
      </c>
      <c r="B11014" t="s">
        <v>3513</v>
      </c>
      <c r="C11014" s="1">
        <v>706014939785</v>
      </c>
      <c r="D11014" s="2" t="s">
        <v>12834</v>
      </c>
      <c r="E11014" s="4">
        <v>12500</v>
      </c>
    </row>
    <row r="11015" spans="1:5" x14ac:dyDescent="0.25">
      <c r="A11015" s="1">
        <v>2140369729383</v>
      </c>
      <c r="B11015" t="s">
        <v>1975</v>
      </c>
      <c r="C11015" s="1">
        <v>706014938054</v>
      </c>
      <c r="D11015" s="2" t="s">
        <v>12834</v>
      </c>
      <c r="E11015" s="4">
        <v>12500</v>
      </c>
    </row>
    <row r="11016" spans="1:5" x14ac:dyDescent="0.25">
      <c r="A11016" s="1">
        <v>2140363383849</v>
      </c>
      <c r="B11016" t="s">
        <v>141</v>
      </c>
      <c r="C11016" s="1">
        <v>706014945618</v>
      </c>
      <c r="D11016" s="2" t="s">
        <v>12834</v>
      </c>
      <c r="E11016" s="4">
        <v>12500</v>
      </c>
    </row>
    <row r="11017" spans="1:5" x14ac:dyDescent="0.25">
      <c r="A11017" s="1">
        <v>2140345592391</v>
      </c>
      <c r="B11017" t="s">
        <v>354</v>
      </c>
      <c r="C11017" s="1">
        <v>706014945665</v>
      </c>
      <c r="D11017" s="2" t="s">
        <v>12834</v>
      </c>
      <c r="E11017" s="4">
        <v>12500</v>
      </c>
    </row>
    <row r="11018" spans="1:5" x14ac:dyDescent="0.25">
      <c r="A11018" s="1">
        <v>2140320074753</v>
      </c>
      <c r="B11018" t="s">
        <v>2430</v>
      </c>
      <c r="C11018" s="1">
        <v>706014937099</v>
      </c>
      <c r="D11018" s="2" t="s">
        <v>12834</v>
      </c>
      <c r="E11018" s="4">
        <v>12500</v>
      </c>
    </row>
    <row r="11019" spans="1:5" x14ac:dyDescent="0.25">
      <c r="A11019" s="1">
        <v>2140372124208</v>
      </c>
      <c r="B11019" t="s">
        <v>8463</v>
      </c>
      <c r="C11019" s="1">
        <v>706014945621</v>
      </c>
      <c r="D11019" s="2" t="s">
        <v>12834</v>
      </c>
      <c r="E11019" s="4">
        <v>12500</v>
      </c>
    </row>
    <row r="11020" spans="1:5" x14ac:dyDescent="0.25">
      <c r="A11020" s="1">
        <v>2140362328285</v>
      </c>
      <c r="B11020" t="s">
        <v>8464</v>
      </c>
      <c r="C11020" s="1">
        <v>706014938067</v>
      </c>
      <c r="D11020" s="2" t="s">
        <v>12834</v>
      </c>
      <c r="E11020" s="4">
        <v>12500</v>
      </c>
    </row>
    <row r="11021" spans="1:5" x14ac:dyDescent="0.25">
      <c r="A11021" s="1">
        <v>2140748289145</v>
      </c>
      <c r="B11021" t="s">
        <v>8465</v>
      </c>
      <c r="C11021" s="1">
        <v>706014940781</v>
      </c>
      <c r="D11021" s="2" t="s">
        <v>12834</v>
      </c>
      <c r="E11021" s="4">
        <v>12500</v>
      </c>
    </row>
    <row r="11022" spans="1:5" x14ac:dyDescent="0.25">
      <c r="A11022" s="1">
        <v>2140344782509</v>
      </c>
      <c r="B11022" t="s">
        <v>8466</v>
      </c>
      <c r="C11022" s="1">
        <v>706014937107</v>
      </c>
      <c r="D11022" s="2" t="s">
        <v>12834</v>
      </c>
      <c r="E11022" s="4">
        <v>12500</v>
      </c>
    </row>
    <row r="11023" spans="1:5" x14ac:dyDescent="0.25">
      <c r="A11023" s="1">
        <v>2140307997618</v>
      </c>
      <c r="B11023" t="s">
        <v>8467</v>
      </c>
      <c r="C11023" s="1">
        <v>706014940779</v>
      </c>
      <c r="D11023" s="2" t="s">
        <v>12834</v>
      </c>
      <c r="E11023" s="4">
        <v>12500</v>
      </c>
    </row>
    <row r="11024" spans="1:5" x14ac:dyDescent="0.25">
      <c r="A11024" s="1">
        <v>2140316766885</v>
      </c>
      <c r="B11024" t="s">
        <v>1808</v>
      </c>
      <c r="C11024" s="1">
        <v>706014945619</v>
      </c>
      <c r="D11024" s="2" t="s">
        <v>12834</v>
      </c>
      <c r="E11024" s="4">
        <v>12500</v>
      </c>
    </row>
    <row r="11025" spans="1:5" x14ac:dyDescent="0.25">
      <c r="A11025" s="1">
        <v>2140324900501</v>
      </c>
      <c r="B11025" t="s">
        <v>2645</v>
      </c>
      <c r="C11025" s="1">
        <v>706014940784</v>
      </c>
      <c r="D11025" s="2" t="s">
        <v>12834</v>
      </c>
      <c r="E11025" s="4">
        <v>12500</v>
      </c>
    </row>
    <row r="11026" spans="1:5" x14ac:dyDescent="0.25">
      <c r="A11026" s="1">
        <v>2140381670232</v>
      </c>
      <c r="B11026" t="s">
        <v>6279</v>
      </c>
      <c r="C11026" s="1">
        <v>706014937102</v>
      </c>
      <c r="D11026" s="2" t="s">
        <v>12834</v>
      </c>
      <c r="E11026" s="4">
        <v>12500</v>
      </c>
    </row>
    <row r="11027" spans="1:5" x14ac:dyDescent="0.25">
      <c r="A11027" s="1">
        <v>2140388882859</v>
      </c>
      <c r="B11027" t="s">
        <v>8468</v>
      </c>
      <c r="C11027" s="1">
        <v>706014938065</v>
      </c>
      <c r="D11027" s="2" t="s">
        <v>12834</v>
      </c>
      <c r="E11027" s="4">
        <v>12500</v>
      </c>
    </row>
    <row r="11028" spans="1:5" x14ac:dyDescent="0.25">
      <c r="A11028" s="1">
        <v>2140312741097</v>
      </c>
      <c r="B11028" t="s">
        <v>8469</v>
      </c>
      <c r="C11028" s="1">
        <v>706014937097</v>
      </c>
      <c r="D11028" s="2" t="s">
        <v>12834</v>
      </c>
      <c r="E11028" s="4">
        <v>12500</v>
      </c>
    </row>
    <row r="11029" spans="1:5" x14ac:dyDescent="0.25">
      <c r="A11029" s="1">
        <v>2140304430651</v>
      </c>
      <c r="B11029" t="s">
        <v>148</v>
      </c>
      <c r="C11029" s="1">
        <v>706014940782</v>
      </c>
      <c r="D11029" s="2" t="s">
        <v>12834</v>
      </c>
      <c r="E11029" s="4">
        <v>12500</v>
      </c>
    </row>
    <row r="11030" spans="1:5" x14ac:dyDescent="0.25">
      <c r="A11030" s="1">
        <v>2140330780220</v>
      </c>
      <c r="B11030" t="s">
        <v>8470</v>
      </c>
      <c r="C11030" s="1">
        <v>706014937104</v>
      </c>
      <c r="D11030" s="2" t="s">
        <v>12834</v>
      </c>
      <c r="E11030" s="4">
        <v>12500</v>
      </c>
    </row>
    <row r="11031" spans="1:5" x14ac:dyDescent="0.25">
      <c r="A11031" s="1">
        <v>2140379344945</v>
      </c>
      <c r="B11031" t="s">
        <v>8471</v>
      </c>
      <c r="C11031" s="1">
        <v>706014937100</v>
      </c>
      <c r="D11031" s="2" t="s">
        <v>12834</v>
      </c>
      <c r="E11031" s="4">
        <v>12500</v>
      </c>
    </row>
    <row r="11032" spans="1:5" x14ac:dyDescent="0.25">
      <c r="A11032" s="1">
        <v>2140313540867</v>
      </c>
      <c r="B11032" t="s">
        <v>8472</v>
      </c>
      <c r="C11032" s="1">
        <v>706014945660</v>
      </c>
      <c r="D11032" s="2" t="s">
        <v>12834</v>
      </c>
      <c r="E11032" s="4">
        <v>12500</v>
      </c>
    </row>
    <row r="11033" spans="1:5" x14ac:dyDescent="0.25">
      <c r="A11033" s="1">
        <v>2140307400467</v>
      </c>
      <c r="B11033" t="s">
        <v>550</v>
      </c>
      <c r="C11033" s="1">
        <v>706014945659</v>
      </c>
      <c r="D11033" s="2" t="s">
        <v>12834</v>
      </c>
      <c r="E11033" s="4">
        <v>12500</v>
      </c>
    </row>
    <row r="11034" spans="1:5" x14ac:dyDescent="0.25">
      <c r="A11034" s="1">
        <v>2140338462106</v>
      </c>
      <c r="B11034" t="s">
        <v>8473</v>
      </c>
      <c r="C11034" s="1">
        <v>706014940745</v>
      </c>
      <c r="D11034" s="2" t="s">
        <v>12834</v>
      </c>
      <c r="E11034" s="4">
        <v>12500</v>
      </c>
    </row>
    <row r="11035" spans="1:5" x14ac:dyDescent="0.25">
      <c r="A11035" s="1">
        <v>2140327313924</v>
      </c>
      <c r="B11035" t="s">
        <v>8474</v>
      </c>
      <c r="C11035" s="1">
        <v>706014940778</v>
      </c>
      <c r="D11035" s="2" t="s">
        <v>12834</v>
      </c>
      <c r="E11035" s="4">
        <v>12500</v>
      </c>
    </row>
    <row r="11036" spans="1:5" x14ac:dyDescent="0.25">
      <c r="A11036" s="1">
        <v>2140336490260</v>
      </c>
      <c r="B11036" t="s">
        <v>837</v>
      </c>
      <c r="C11036" s="1">
        <v>706014942662</v>
      </c>
      <c r="D11036" s="2" t="s">
        <v>12834</v>
      </c>
      <c r="E11036" s="4">
        <v>12500</v>
      </c>
    </row>
    <row r="11037" spans="1:5" x14ac:dyDescent="0.25">
      <c r="A11037" s="1">
        <v>2140324616370</v>
      </c>
      <c r="B11037" t="s">
        <v>739</v>
      </c>
      <c r="C11037" s="1">
        <v>706014945661</v>
      </c>
      <c r="D11037" s="2" t="s">
        <v>12834</v>
      </c>
      <c r="E11037" s="4">
        <v>12500</v>
      </c>
    </row>
    <row r="11038" spans="1:5" x14ac:dyDescent="0.25">
      <c r="A11038" s="1">
        <v>2140354288477</v>
      </c>
      <c r="B11038" t="s">
        <v>45</v>
      </c>
      <c r="C11038" s="1">
        <v>706014938069</v>
      </c>
      <c r="D11038" s="2" t="s">
        <v>12834</v>
      </c>
      <c r="E11038" s="4">
        <v>12500</v>
      </c>
    </row>
    <row r="11039" spans="1:5" x14ac:dyDescent="0.25">
      <c r="A11039" s="1">
        <v>2140355105931</v>
      </c>
      <c r="B11039" t="s">
        <v>160</v>
      </c>
      <c r="C11039" s="1">
        <v>706014937074</v>
      </c>
      <c r="D11039" s="2" t="s">
        <v>12834</v>
      </c>
      <c r="E11039" s="4">
        <v>12500</v>
      </c>
    </row>
    <row r="11040" spans="1:5" x14ac:dyDescent="0.25">
      <c r="A11040" s="1">
        <v>2140396668618</v>
      </c>
      <c r="B11040" t="s">
        <v>6941</v>
      </c>
      <c r="C11040" s="1">
        <v>706014938062</v>
      </c>
      <c r="D11040" s="2" t="s">
        <v>12834</v>
      </c>
      <c r="E11040" s="4">
        <v>12500</v>
      </c>
    </row>
    <row r="11041" spans="1:5" x14ac:dyDescent="0.25">
      <c r="A11041" s="1">
        <v>2140381195596</v>
      </c>
      <c r="B11041" t="s">
        <v>8475</v>
      </c>
      <c r="C11041" s="1">
        <v>706014937055</v>
      </c>
      <c r="D11041" s="2" t="s">
        <v>12834</v>
      </c>
      <c r="E11041" s="4">
        <v>12500</v>
      </c>
    </row>
    <row r="11042" spans="1:5" x14ac:dyDescent="0.25">
      <c r="A11042" s="1">
        <v>2140379087464</v>
      </c>
      <c r="B11042" t="s">
        <v>8476</v>
      </c>
      <c r="C11042" s="1">
        <v>706014936153</v>
      </c>
      <c r="D11042" s="2" t="s">
        <v>12834</v>
      </c>
      <c r="E11042" s="4">
        <v>12500</v>
      </c>
    </row>
    <row r="11043" spans="1:5" x14ac:dyDescent="0.25">
      <c r="A11043" s="1">
        <v>2140335937653</v>
      </c>
      <c r="B11043" t="s">
        <v>1025</v>
      </c>
      <c r="C11043" s="1">
        <v>706014938060</v>
      </c>
      <c r="D11043" s="2" t="s">
        <v>12834</v>
      </c>
      <c r="E11043" s="4">
        <v>12500</v>
      </c>
    </row>
    <row r="11044" spans="1:5" x14ac:dyDescent="0.25">
      <c r="A11044" s="1">
        <v>1730141656531</v>
      </c>
      <c r="B11044" t="s">
        <v>8477</v>
      </c>
      <c r="C11044" s="1">
        <v>706014947314</v>
      </c>
      <c r="D11044" s="2" t="s">
        <v>12834</v>
      </c>
      <c r="E11044" s="4">
        <v>12500</v>
      </c>
    </row>
    <row r="11045" spans="1:5" x14ac:dyDescent="0.25">
      <c r="A11045" s="1">
        <v>2140350904779</v>
      </c>
      <c r="B11045" t="s">
        <v>4087</v>
      </c>
      <c r="C11045" s="1">
        <v>706014950246</v>
      </c>
      <c r="D11045" s="2" t="s">
        <v>12834</v>
      </c>
      <c r="E11045" s="4">
        <v>12500</v>
      </c>
    </row>
    <row r="11046" spans="1:5" x14ac:dyDescent="0.25">
      <c r="A11046" s="1">
        <v>2140365482127</v>
      </c>
      <c r="B11046" t="s">
        <v>2202</v>
      </c>
      <c r="C11046" s="1">
        <v>706014951269</v>
      </c>
      <c r="D11046" s="2" t="s">
        <v>12834</v>
      </c>
      <c r="E11046" s="4">
        <v>12500</v>
      </c>
    </row>
    <row r="11047" spans="1:5" x14ac:dyDescent="0.25">
      <c r="A11047" s="1">
        <v>2140349025367</v>
      </c>
      <c r="B11047" t="s">
        <v>258</v>
      </c>
      <c r="C11047" s="1">
        <v>706014947360</v>
      </c>
      <c r="D11047" s="2" t="s">
        <v>12834</v>
      </c>
      <c r="E11047" s="4">
        <v>12500</v>
      </c>
    </row>
    <row r="11048" spans="1:5" x14ac:dyDescent="0.25">
      <c r="A11048" s="1">
        <v>2140319369431</v>
      </c>
      <c r="B11048" t="s">
        <v>8478</v>
      </c>
      <c r="C11048" s="1">
        <v>706014943775</v>
      </c>
      <c r="D11048" s="2" t="s">
        <v>12834</v>
      </c>
      <c r="E11048" s="4">
        <v>12500</v>
      </c>
    </row>
    <row r="11049" spans="1:5" x14ac:dyDescent="0.25">
      <c r="A11049" s="1">
        <v>2140389474728</v>
      </c>
      <c r="B11049" t="s">
        <v>8479</v>
      </c>
      <c r="C11049" s="1">
        <v>706014951290</v>
      </c>
      <c r="D11049" s="2" t="s">
        <v>12834</v>
      </c>
      <c r="E11049" s="4">
        <v>12500</v>
      </c>
    </row>
    <row r="11050" spans="1:5" x14ac:dyDescent="0.25">
      <c r="A11050" s="1">
        <v>2140396198537</v>
      </c>
      <c r="B11050" t="s">
        <v>8480</v>
      </c>
      <c r="C11050" s="1">
        <v>706014948319</v>
      </c>
      <c r="D11050" s="2" t="s">
        <v>12834</v>
      </c>
      <c r="E11050" s="4">
        <v>12500</v>
      </c>
    </row>
    <row r="11051" spans="1:5" x14ac:dyDescent="0.25">
      <c r="A11051" s="1">
        <v>2140333698586</v>
      </c>
      <c r="B11051" t="s">
        <v>8481</v>
      </c>
      <c r="C11051" s="1">
        <v>706014952250</v>
      </c>
      <c r="D11051" s="2" t="s">
        <v>12834</v>
      </c>
      <c r="E11051" s="4">
        <v>12500</v>
      </c>
    </row>
    <row r="11052" spans="1:5" x14ac:dyDescent="0.25">
      <c r="A11052" s="1">
        <v>2140336420187</v>
      </c>
      <c r="B11052" t="s">
        <v>8482</v>
      </c>
      <c r="C11052" s="1">
        <v>706014952245</v>
      </c>
      <c r="D11052" s="2" t="s">
        <v>12834</v>
      </c>
      <c r="E11052" s="4">
        <v>12500</v>
      </c>
    </row>
    <row r="11053" spans="1:5" x14ac:dyDescent="0.25">
      <c r="A11053" s="1">
        <v>2140736802373</v>
      </c>
      <c r="B11053" t="s">
        <v>8483</v>
      </c>
      <c r="C11053" s="1">
        <v>706014949301</v>
      </c>
      <c r="D11053" s="2" t="s">
        <v>12834</v>
      </c>
      <c r="E11053" s="4">
        <v>12500</v>
      </c>
    </row>
    <row r="11054" spans="1:5" x14ac:dyDescent="0.25">
      <c r="A11054" s="1">
        <v>2140742471461</v>
      </c>
      <c r="B11054" t="s">
        <v>8484</v>
      </c>
      <c r="C11054" s="1">
        <v>706014936184</v>
      </c>
      <c r="D11054" s="2" t="s">
        <v>12834</v>
      </c>
      <c r="E11054" s="4">
        <v>12500</v>
      </c>
    </row>
    <row r="11055" spans="1:5" x14ac:dyDescent="0.25">
      <c r="A11055" s="1">
        <v>2140772621345</v>
      </c>
      <c r="B11055" t="s">
        <v>8485</v>
      </c>
      <c r="C11055" s="1">
        <v>706014950261</v>
      </c>
      <c r="D11055" s="2" t="s">
        <v>12834</v>
      </c>
      <c r="E11055" s="4">
        <v>12500</v>
      </c>
    </row>
    <row r="11056" spans="1:5" x14ac:dyDescent="0.25">
      <c r="A11056" s="1">
        <v>2140724158845</v>
      </c>
      <c r="B11056" t="s">
        <v>1025</v>
      </c>
      <c r="C11056" s="1">
        <v>706014947319</v>
      </c>
      <c r="D11056" s="2" t="s">
        <v>12834</v>
      </c>
      <c r="E11056" s="4">
        <v>12500</v>
      </c>
    </row>
    <row r="11057" spans="1:5" x14ac:dyDescent="0.25">
      <c r="A11057" s="1">
        <v>2140723860961</v>
      </c>
      <c r="B11057" t="s">
        <v>771</v>
      </c>
      <c r="C11057" s="1">
        <v>706014952266</v>
      </c>
      <c r="D11057" s="2" t="s">
        <v>12834</v>
      </c>
      <c r="E11057" s="4">
        <v>12500</v>
      </c>
    </row>
    <row r="11058" spans="1:5" x14ac:dyDescent="0.25">
      <c r="A11058" s="1">
        <v>1730116160179</v>
      </c>
      <c r="B11058" t="s">
        <v>1689</v>
      </c>
      <c r="C11058" s="1">
        <v>706014947316</v>
      </c>
      <c r="D11058" s="2" t="s">
        <v>12834</v>
      </c>
      <c r="E11058" s="4">
        <v>12500</v>
      </c>
    </row>
    <row r="11059" spans="1:5" x14ac:dyDescent="0.25">
      <c r="A11059" s="1">
        <v>2140779186007</v>
      </c>
      <c r="B11059" t="s">
        <v>8486</v>
      </c>
      <c r="C11059" s="1">
        <v>706014948318</v>
      </c>
      <c r="D11059" s="2" t="s">
        <v>12834</v>
      </c>
      <c r="E11059" s="4">
        <v>12500</v>
      </c>
    </row>
    <row r="11060" spans="1:5" x14ac:dyDescent="0.25">
      <c r="A11060" s="1">
        <v>2140774350025</v>
      </c>
      <c r="B11060" t="s">
        <v>1517</v>
      </c>
      <c r="C11060" s="1">
        <v>706014948305</v>
      </c>
      <c r="D11060" s="2" t="s">
        <v>12834</v>
      </c>
      <c r="E11060" s="4">
        <v>12500</v>
      </c>
    </row>
    <row r="11061" spans="1:5" x14ac:dyDescent="0.25">
      <c r="A11061" s="1">
        <v>1730190816275</v>
      </c>
      <c r="B11061" t="s">
        <v>5051</v>
      </c>
      <c r="C11061" s="1">
        <v>706014936181</v>
      </c>
      <c r="D11061" s="2" t="s">
        <v>12834</v>
      </c>
      <c r="E11061" s="4">
        <v>12500</v>
      </c>
    </row>
    <row r="11062" spans="1:5" x14ac:dyDescent="0.25">
      <c r="A11062" s="1">
        <v>1730113759051</v>
      </c>
      <c r="B11062" t="s">
        <v>3575</v>
      </c>
      <c r="C11062" s="1">
        <v>706014951299</v>
      </c>
      <c r="D11062" s="2" t="s">
        <v>12834</v>
      </c>
      <c r="E11062" s="4">
        <v>12500</v>
      </c>
    </row>
    <row r="11063" spans="1:5" x14ac:dyDescent="0.25">
      <c r="A11063" s="1">
        <v>2140793796392</v>
      </c>
      <c r="B11063" t="s">
        <v>1568</v>
      </c>
      <c r="C11063" s="1">
        <v>706014939937</v>
      </c>
      <c r="D11063" s="2" t="s">
        <v>12834</v>
      </c>
      <c r="E11063" s="4">
        <v>12500</v>
      </c>
    </row>
    <row r="11064" spans="1:5" x14ac:dyDescent="0.25">
      <c r="A11064" s="1">
        <v>2140362421946</v>
      </c>
      <c r="B11064" t="s">
        <v>121</v>
      </c>
      <c r="C11064" s="1">
        <v>706014939934</v>
      </c>
      <c r="D11064" s="2" t="s">
        <v>12834</v>
      </c>
      <c r="E11064" s="4">
        <v>12500</v>
      </c>
    </row>
    <row r="11065" spans="1:5" x14ac:dyDescent="0.25">
      <c r="A11065" s="1">
        <v>2140374002660</v>
      </c>
      <c r="B11065" t="s">
        <v>1056</v>
      </c>
      <c r="C11065" s="1">
        <v>706014947364</v>
      </c>
      <c r="D11065" s="2" t="s">
        <v>12834</v>
      </c>
      <c r="E11065" s="4">
        <v>12500</v>
      </c>
    </row>
    <row r="11066" spans="1:5" x14ac:dyDescent="0.25">
      <c r="A11066" s="1">
        <v>2140786312528</v>
      </c>
      <c r="B11066" t="s">
        <v>786</v>
      </c>
      <c r="C11066" s="1">
        <v>706014951305</v>
      </c>
      <c r="D11066" s="2" t="s">
        <v>12834</v>
      </c>
      <c r="E11066" s="4">
        <v>12500</v>
      </c>
    </row>
    <row r="11067" spans="1:5" x14ac:dyDescent="0.25">
      <c r="A11067" s="1">
        <v>2140316504147</v>
      </c>
      <c r="B11067" t="s">
        <v>3790</v>
      </c>
      <c r="C11067" s="1">
        <v>706014951303</v>
      </c>
      <c r="D11067" s="2" t="s">
        <v>12834</v>
      </c>
      <c r="E11067" s="4">
        <v>12500</v>
      </c>
    </row>
    <row r="11068" spans="1:5" x14ac:dyDescent="0.25">
      <c r="A11068" s="1">
        <v>2140351024834</v>
      </c>
      <c r="B11068" t="s">
        <v>24</v>
      </c>
      <c r="C11068" s="1">
        <v>706014939931</v>
      </c>
      <c r="D11068" s="2" t="s">
        <v>12834</v>
      </c>
      <c r="E11068" s="4">
        <v>12500</v>
      </c>
    </row>
    <row r="11069" spans="1:5" x14ac:dyDescent="0.25">
      <c r="A11069" s="1">
        <v>1710307234464</v>
      </c>
      <c r="B11069" t="s">
        <v>211</v>
      </c>
      <c r="C11069" s="1">
        <v>706014947358</v>
      </c>
      <c r="D11069" s="2" t="s">
        <v>12834</v>
      </c>
      <c r="E11069" s="4">
        <v>12500</v>
      </c>
    </row>
    <row r="11070" spans="1:5" x14ac:dyDescent="0.25">
      <c r="A11070" s="1">
        <v>2140704364716</v>
      </c>
      <c r="B11070" t="s">
        <v>8487</v>
      </c>
      <c r="C11070" s="1">
        <v>706014939940</v>
      </c>
      <c r="D11070" s="2" t="s">
        <v>12834</v>
      </c>
      <c r="E11070" s="4">
        <v>12500</v>
      </c>
    </row>
    <row r="11071" spans="1:5" x14ac:dyDescent="0.25">
      <c r="A11071" s="1">
        <v>2140341354025</v>
      </c>
      <c r="B11071" t="s">
        <v>801</v>
      </c>
      <c r="C11071" s="1">
        <v>706014949332</v>
      </c>
      <c r="D11071" s="2" t="s">
        <v>12834</v>
      </c>
      <c r="E11071" s="4">
        <v>12500</v>
      </c>
    </row>
    <row r="11072" spans="1:5" x14ac:dyDescent="0.25">
      <c r="A11072" s="1">
        <v>2140770439074</v>
      </c>
      <c r="B11072" t="s">
        <v>154</v>
      </c>
      <c r="C11072" s="1">
        <v>706014941893</v>
      </c>
      <c r="D11072" s="2" t="s">
        <v>12834</v>
      </c>
      <c r="E11072" s="4">
        <v>12500</v>
      </c>
    </row>
    <row r="11073" spans="1:5" x14ac:dyDescent="0.25">
      <c r="A11073" s="1">
        <v>1710306830726</v>
      </c>
      <c r="B11073" t="s">
        <v>8488</v>
      </c>
      <c r="C11073" s="1">
        <v>706014943845</v>
      </c>
      <c r="D11073" s="2" t="s">
        <v>12834</v>
      </c>
      <c r="E11073" s="4">
        <v>12500</v>
      </c>
    </row>
    <row r="11074" spans="1:5" x14ac:dyDescent="0.25">
      <c r="A11074" s="1">
        <v>2140325694281</v>
      </c>
      <c r="B11074" t="s">
        <v>4202</v>
      </c>
      <c r="C11074" s="1">
        <v>706014940862</v>
      </c>
      <c r="D11074" s="2" t="s">
        <v>12834</v>
      </c>
      <c r="E11074" s="4">
        <v>12500</v>
      </c>
    </row>
    <row r="11075" spans="1:5" x14ac:dyDescent="0.25">
      <c r="A11075" s="1">
        <v>2140309454527</v>
      </c>
      <c r="B11075" t="s">
        <v>8489</v>
      </c>
      <c r="C11075" s="1">
        <v>706014950298</v>
      </c>
      <c r="D11075" s="2" t="s">
        <v>12834</v>
      </c>
      <c r="E11075" s="4">
        <v>12500</v>
      </c>
    </row>
    <row r="11076" spans="1:5" x14ac:dyDescent="0.25">
      <c r="A11076" s="1">
        <v>2140314557429</v>
      </c>
      <c r="B11076" t="s">
        <v>8490</v>
      </c>
      <c r="C11076" s="1">
        <v>706014943802</v>
      </c>
      <c r="D11076" s="2" t="s">
        <v>12834</v>
      </c>
      <c r="E11076" s="4">
        <v>12500</v>
      </c>
    </row>
    <row r="11077" spans="1:5" x14ac:dyDescent="0.25">
      <c r="A11077" s="1">
        <v>1710125519345</v>
      </c>
      <c r="B11077" t="s">
        <v>1799</v>
      </c>
      <c r="C11077" s="1">
        <v>706014943836</v>
      </c>
      <c r="D11077" s="2" t="s">
        <v>12834</v>
      </c>
      <c r="E11077" s="4">
        <v>12500</v>
      </c>
    </row>
    <row r="11078" spans="1:5" x14ac:dyDescent="0.25">
      <c r="A11078" s="1">
        <v>2140350299397</v>
      </c>
      <c r="B11078" t="s">
        <v>148</v>
      </c>
      <c r="C11078" s="1">
        <v>706014942762</v>
      </c>
      <c r="D11078" s="2" t="s">
        <v>12834</v>
      </c>
      <c r="E11078" s="4">
        <v>12500</v>
      </c>
    </row>
    <row r="11079" spans="1:5" x14ac:dyDescent="0.25">
      <c r="A11079" s="1">
        <v>2140741741125</v>
      </c>
      <c r="B11079" t="s">
        <v>8491</v>
      </c>
      <c r="C11079" s="1">
        <v>706014941853</v>
      </c>
      <c r="D11079" s="2" t="s">
        <v>12834</v>
      </c>
      <c r="E11079" s="4">
        <v>12500</v>
      </c>
    </row>
    <row r="11080" spans="1:5" x14ac:dyDescent="0.25">
      <c r="A11080" s="1">
        <v>1710121698497</v>
      </c>
      <c r="B11080" t="s">
        <v>45</v>
      </c>
      <c r="C11080" s="1">
        <v>706014939148</v>
      </c>
      <c r="D11080" s="2" t="s">
        <v>12834</v>
      </c>
      <c r="E11080" s="4">
        <v>12500</v>
      </c>
    </row>
    <row r="11081" spans="1:5" x14ac:dyDescent="0.25">
      <c r="A11081" s="1">
        <v>2140307005263</v>
      </c>
      <c r="B11081" t="s">
        <v>8492</v>
      </c>
      <c r="C11081" s="1">
        <v>706014950343</v>
      </c>
      <c r="D11081" s="2" t="s">
        <v>12834</v>
      </c>
      <c r="E11081" s="4">
        <v>12500</v>
      </c>
    </row>
    <row r="11082" spans="1:5" x14ac:dyDescent="0.25">
      <c r="A11082" s="1">
        <v>2140349682377</v>
      </c>
      <c r="B11082" t="s">
        <v>8493</v>
      </c>
      <c r="C11082" s="1">
        <v>706014945732</v>
      </c>
      <c r="D11082" s="2" t="s">
        <v>12834</v>
      </c>
      <c r="E11082" s="4">
        <v>12500</v>
      </c>
    </row>
    <row r="11083" spans="1:5" x14ac:dyDescent="0.25">
      <c r="A11083" s="1">
        <v>2140787424885</v>
      </c>
      <c r="B11083" t="s">
        <v>1631</v>
      </c>
      <c r="C11083" s="1">
        <v>706014942751</v>
      </c>
      <c r="D11083" s="2" t="s">
        <v>12834</v>
      </c>
      <c r="E11083" s="4">
        <v>12500</v>
      </c>
    </row>
    <row r="11084" spans="1:5" x14ac:dyDescent="0.25">
      <c r="A11084" s="1">
        <v>2140776349571</v>
      </c>
      <c r="B11084" t="s">
        <v>1518</v>
      </c>
      <c r="C11084" s="1">
        <v>706014940870</v>
      </c>
      <c r="D11084" s="2" t="s">
        <v>12834</v>
      </c>
      <c r="E11084" s="4">
        <v>12500</v>
      </c>
    </row>
    <row r="11085" spans="1:5" x14ac:dyDescent="0.25">
      <c r="A11085" s="1">
        <v>2140392697907</v>
      </c>
      <c r="B11085" t="s">
        <v>2755</v>
      </c>
      <c r="C11085" s="1">
        <v>706014941911</v>
      </c>
      <c r="D11085" s="2" t="s">
        <v>12834</v>
      </c>
      <c r="E11085" s="4">
        <v>12500</v>
      </c>
    </row>
    <row r="11086" spans="1:5" x14ac:dyDescent="0.25">
      <c r="A11086" s="1">
        <v>2140782009525</v>
      </c>
      <c r="B11086" t="s">
        <v>602</v>
      </c>
      <c r="C11086" s="1">
        <v>706014940843</v>
      </c>
      <c r="D11086" s="2" t="s">
        <v>12834</v>
      </c>
      <c r="E11086" s="4">
        <v>12500</v>
      </c>
    </row>
    <row r="11087" spans="1:5" x14ac:dyDescent="0.25">
      <c r="A11087" s="1">
        <v>2140357342087</v>
      </c>
      <c r="B11087" t="s">
        <v>1117</v>
      </c>
      <c r="C11087" s="1">
        <v>706014945747</v>
      </c>
      <c r="D11087" s="2" t="s">
        <v>12834</v>
      </c>
      <c r="E11087" s="4">
        <v>12500</v>
      </c>
    </row>
    <row r="11088" spans="1:5" x14ac:dyDescent="0.25">
      <c r="A11088" s="1">
        <v>2140728944434</v>
      </c>
      <c r="B11088" t="s">
        <v>1599</v>
      </c>
      <c r="C11088" s="1">
        <v>706014942763</v>
      </c>
      <c r="D11088" s="2" t="s">
        <v>12834</v>
      </c>
      <c r="E11088" s="4">
        <v>12500</v>
      </c>
    </row>
    <row r="11089" spans="1:5" x14ac:dyDescent="0.25">
      <c r="A11089" s="1">
        <v>2140774898273</v>
      </c>
      <c r="B11089" t="s">
        <v>8494</v>
      </c>
      <c r="C11089" s="1">
        <v>706014939145</v>
      </c>
      <c r="D11089" s="2" t="s">
        <v>12834</v>
      </c>
      <c r="E11089" s="4">
        <v>12500</v>
      </c>
    </row>
    <row r="11090" spans="1:5" x14ac:dyDescent="0.25">
      <c r="A11090" s="1">
        <v>2140712711079</v>
      </c>
      <c r="B11090" t="s">
        <v>8495</v>
      </c>
      <c r="C11090" s="1">
        <v>706014950320</v>
      </c>
      <c r="D11090" s="2" t="s">
        <v>12834</v>
      </c>
      <c r="E11090" s="4">
        <v>12500</v>
      </c>
    </row>
    <row r="11091" spans="1:5" x14ac:dyDescent="0.25">
      <c r="A11091" s="1">
        <v>2140712955404</v>
      </c>
      <c r="B11091" t="s">
        <v>8496</v>
      </c>
      <c r="C11091" s="1">
        <v>706014941909</v>
      </c>
      <c r="D11091" s="2" t="s">
        <v>12834</v>
      </c>
      <c r="E11091" s="4">
        <v>12500</v>
      </c>
    </row>
    <row r="11092" spans="1:5" x14ac:dyDescent="0.25">
      <c r="A11092" s="1">
        <v>2140707534379</v>
      </c>
      <c r="B11092" t="s">
        <v>1214</v>
      </c>
      <c r="C11092" s="1">
        <v>706014945755</v>
      </c>
      <c r="D11092" s="2" t="s">
        <v>12834</v>
      </c>
      <c r="E11092" s="4">
        <v>12500</v>
      </c>
    </row>
    <row r="11093" spans="1:5" x14ac:dyDescent="0.25">
      <c r="A11093" s="1">
        <v>2140740707668</v>
      </c>
      <c r="B11093" t="s">
        <v>1638</v>
      </c>
      <c r="C11093" s="1">
        <v>706014943840</v>
      </c>
      <c r="D11093" s="2" t="s">
        <v>12834</v>
      </c>
      <c r="E11093" s="4">
        <v>12500</v>
      </c>
    </row>
    <row r="11094" spans="1:5" x14ac:dyDescent="0.25">
      <c r="A11094" s="1">
        <v>2140755746056</v>
      </c>
      <c r="B11094" t="s">
        <v>8497</v>
      </c>
      <c r="C11094" s="1">
        <v>706014950312</v>
      </c>
      <c r="D11094" s="2" t="s">
        <v>12834</v>
      </c>
      <c r="E11094" s="4">
        <v>12500</v>
      </c>
    </row>
    <row r="11095" spans="1:5" x14ac:dyDescent="0.25">
      <c r="A11095" s="1">
        <v>2140372042937</v>
      </c>
      <c r="B11095" t="s">
        <v>47</v>
      </c>
      <c r="C11095" s="1">
        <v>706014939130</v>
      </c>
      <c r="D11095" s="2" t="s">
        <v>12834</v>
      </c>
      <c r="E11095" s="4">
        <v>12500</v>
      </c>
    </row>
    <row r="11096" spans="1:5" x14ac:dyDescent="0.25">
      <c r="A11096" s="1">
        <v>2140725267783</v>
      </c>
      <c r="B11096" t="s">
        <v>229</v>
      </c>
      <c r="C11096" s="1">
        <v>706014950367</v>
      </c>
      <c r="D11096" s="2" t="s">
        <v>12834</v>
      </c>
      <c r="E11096" s="4">
        <v>12500</v>
      </c>
    </row>
    <row r="11097" spans="1:5" x14ac:dyDescent="0.25">
      <c r="A11097" s="1">
        <v>2140794391277</v>
      </c>
      <c r="B11097" t="s">
        <v>1428</v>
      </c>
      <c r="C11097" s="1">
        <v>706014950314</v>
      </c>
      <c r="D11097" s="2" t="s">
        <v>12834</v>
      </c>
      <c r="E11097" s="4">
        <v>12500</v>
      </c>
    </row>
    <row r="11098" spans="1:5" x14ac:dyDescent="0.25">
      <c r="A11098" s="1">
        <v>2140784880503</v>
      </c>
      <c r="B11098" t="s">
        <v>261</v>
      </c>
      <c r="C11098" s="1">
        <v>706014950303</v>
      </c>
      <c r="D11098" s="2" t="s">
        <v>12834</v>
      </c>
      <c r="E11098" s="4">
        <v>12500</v>
      </c>
    </row>
    <row r="11099" spans="1:5" x14ac:dyDescent="0.25">
      <c r="A11099" s="1">
        <v>2140348341017</v>
      </c>
      <c r="B11099" t="s">
        <v>270</v>
      </c>
      <c r="C11099" s="1">
        <v>706014950296</v>
      </c>
      <c r="D11099" s="2" t="s">
        <v>12834</v>
      </c>
      <c r="E11099" s="4">
        <v>12500</v>
      </c>
    </row>
    <row r="11100" spans="1:5" x14ac:dyDescent="0.25">
      <c r="A11100" s="1">
        <v>2140726461390</v>
      </c>
      <c r="B11100" t="s">
        <v>2601</v>
      </c>
      <c r="C11100" s="1">
        <v>706014945752</v>
      </c>
      <c r="D11100" s="2" t="s">
        <v>12834</v>
      </c>
      <c r="E11100" s="4">
        <v>12500</v>
      </c>
    </row>
    <row r="11101" spans="1:5" x14ac:dyDescent="0.25">
      <c r="A11101" s="1">
        <v>2140708530315</v>
      </c>
      <c r="B11101" t="s">
        <v>8498</v>
      </c>
      <c r="C11101" s="1">
        <v>706014942817</v>
      </c>
      <c r="D11101" s="2" t="s">
        <v>12834</v>
      </c>
      <c r="E11101" s="4">
        <v>12500</v>
      </c>
    </row>
    <row r="11102" spans="1:5" x14ac:dyDescent="0.25">
      <c r="A11102" s="1">
        <v>2140326542641</v>
      </c>
      <c r="B11102" t="s">
        <v>676</v>
      </c>
      <c r="C11102" s="1">
        <v>706014940017</v>
      </c>
      <c r="D11102" s="2" t="s">
        <v>12834</v>
      </c>
      <c r="E11102" s="4">
        <v>12500</v>
      </c>
    </row>
    <row r="11103" spans="1:5" x14ac:dyDescent="0.25">
      <c r="A11103" s="1">
        <v>2140708466057</v>
      </c>
      <c r="B11103" t="s">
        <v>8499</v>
      </c>
      <c r="C11103" s="1">
        <v>706014942815</v>
      </c>
      <c r="D11103" s="2" t="s">
        <v>12834</v>
      </c>
      <c r="E11103" s="4">
        <v>12500</v>
      </c>
    </row>
    <row r="11104" spans="1:5" x14ac:dyDescent="0.25">
      <c r="A11104" s="1">
        <v>2140785309633</v>
      </c>
      <c r="B11104" t="s">
        <v>8500</v>
      </c>
      <c r="C11104" s="1">
        <v>706014939202</v>
      </c>
      <c r="D11104" s="2" t="s">
        <v>12834</v>
      </c>
      <c r="E11104" s="4">
        <v>12500</v>
      </c>
    </row>
    <row r="11105" spans="1:5" x14ac:dyDescent="0.25">
      <c r="A11105" s="1">
        <v>2104736270071</v>
      </c>
      <c r="B11105" t="s">
        <v>1277</v>
      </c>
      <c r="C11105" s="1">
        <v>706014939225</v>
      </c>
      <c r="D11105" s="2" t="s">
        <v>12834</v>
      </c>
      <c r="E11105" s="4">
        <v>12500</v>
      </c>
    </row>
    <row r="11106" spans="1:5" x14ac:dyDescent="0.25">
      <c r="A11106" s="1">
        <v>2140376067659</v>
      </c>
      <c r="B11106" t="s">
        <v>373</v>
      </c>
      <c r="C11106" s="1">
        <v>706014941953</v>
      </c>
      <c r="D11106" s="2" t="s">
        <v>12834</v>
      </c>
      <c r="E11106" s="4">
        <v>12500</v>
      </c>
    </row>
    <row r="11107" spans="1:5" x14ac:dyDescent="0.25">
      <c r="A11107" s="1">
        <v>2140362137697</v>
      </c>
      <c r="B11107" t="s">
        <v>8501</v>
      </c>
      <c r="C11107" s="1">
        <v>706014944779</v>
      </c>
      <c r="D11107" s="2" t="s">
        <v>12834</v>
      </c>
      <c r="E11107" s="4">
        <v>12500</v>
      </c>
    </row>
    <row r="11108" spans="1:5" x14ac:dyDescent="0.25">
      <c r="A11108" s="1">
        <v>2140370661956</v>
      </c>
      <c r="B11108" t="s">
        <v>3161</v>
      </c>
      <c r="C11108" s="1">
        <v>706014939219</v>
      </c>
      <c r="D11108" s="2" t="s">
        <v>12834</v>
      </c>
      <c r="E11108" s="4">
        <v>12500</v>
      </c>
    </row>
    <row r="11109" spans="1:5" x14ac:dyDescent="0.25">
      <c r="A11109" s="1">
        <v>2140336081928</v>
      </c>
      <c r="B11109" t="s">
        <v>518</v>
      </c>
      <c r="C11109" s="1">
        <v>706014940007</v>
      </c>
      <c r="D11109" s="2" t="s">
        <v>12834</v>
      </c>
      <c r="E11109" s="4">
        <v>12500</v>
      </c>
    </row>
    <row r="11110" spans="1:5" x14ac:dyDescent="0.25">
      <c r="A11110" s="1">
        <v>2140245157281</v>
      </c>
      <c r="B11110" t="s">
        <v>8502</v>
      </c>
      <c r="C11110" s="1">
        <v>706014940965</v>
      </c>
      <c r="D11110" s="2" t="s">
        <v>12834</v>
      </c>
      <c r="E11110" s="4">
        <v>12500</v>
      </c>
    </row>
    <row r="11111" spans="1:5" x14ac:dyDescent="0.25">
      <c r="A11111" s="1">
        <v>2140359064706</v>
      </c>
      <c r="B11111" t="s">
        <v>1638</v>
      </c>
      <c r="C11111" s="1">
        <v>706014944778</v>
      </c>
      <c r="D11111" s="2" t="s">
        <v>12834</v>
      </c>
      <c r="E11111" s="4">
        <v>12500</v>
      </c>
    </row>
    <row r="11112" spans="1:5" x14ac:dyDescent="0.25">
      <c r="A11112" s="1">
        <v>2140633163492</v>
      </c>
      <c r="B11112" t="s">
        <v>1112</v>
      </c>
      <c r="C11112" s="1">
        <v>706014948438</v>
      </c>
      <c r="D11112" s="2" t="s">
        <v>12834</v>
      </c>
      <c r="E11112" s="4">
        <v>12500</v>
      </c>
    </row>
    <row r="11113" spans="1:5" x14ac:dyDescent="0.25">
      <c r="A11113" s="1">
        <v>2104384430796</v>
      </c>
      <c r="B11113" t="s">
        <v>158</v>
      </c>
      <c r="C11113" s="1">
        <v>706014946626</v>
      </c>
      <c r="D11113" s="2" t="s">
        <v>12834</v>
      </c>
      <c r="E11113" s="4">
        <v>12500</v>
      </c>
    </row>
    <row r="11114" spans="1:5" x14ac:dyDescent="0.25">
      <c r="A11114" s="1">
        <v>2140782185789</v>
      </c>
      <c r="B11114" t="s">
        <v>8503</v>
      </c>
      <c r="C11114" s="1">
        <v>706014951398</v>
      </c>
      <c r="D11114" s="2" t="s">
        <v>12834</v>
      </c>
      <c r="E11114" s="4">
        <v>12500</v>
      </c>
    </row>
    <row r="11115" spans="1:5" x14ac:dyDescent="0.25">
      <c r="A11115" s="1">
        <v>2140719105782</v>
      </c>
      <c r="B11115" t="s">
        <v>826</v>
      </c>
      <c r="C11115" s="1">
        <v>706014940984</v>
      </c>
      <c r="D11115" s="2" t="s">
        <v>12834</v>
      </c>
      <c r="E11115" s="4">
        <v>12500</v>
      </c>
    </row>
    <row r="11116" spans="1:5" x14ac:dyDescent="0.25">
      <c r="A11116" s="1">
        <v>2140710145300</v>
      </c>
      <c r="B11116" t="s">
        <v>8504</v>
      </c>
      <c r="C11116" s="1">
        <v>706014949401</v>
      </c>
      <c r="D11116" s="2" t="s">
        <v>12834</v>
      </c>
      <c r="E11116" s="4">
        <v>12500</v>
      </c>
    </row>
    <row r="11117" spans="1:5" x14ac:dyDescent="0.25">
      <c r="A11117" s="1">
        <v>2140391503283</v>
      </c>
      <c r="B11117" t="s">
        <v>585</v>
      </c>
      <c r="C11117" s="1">
        <v>706014939222</v>
      </c>
      <c r="D11117" s="2" t="s">
        <v>12834</v>
      </c>
      <c r="E11117" s="4">
        <v>12500</v>
      </c>
    </row>
    <row r="11118" spans="1:5" x14ac:dyDescent="0.25">
      <c r="A11118" s="1">
        <v>2140370838384</v>
      </c>
      <c r="B11118" t="s">
        <v>8505</v>
      </c>
      <c r="C11118" s="1">
        <v>706014953249</v>
      </c>
      <c r="D11118" s="2" t="s">
        <v>12834</v>
      </c>
      <c r="E11118" s="4">
        <v>12500</v>
      </c>
    </row>
    <row r="11119" spans="1:5" x14ac:dyDescent="0.25">
      <c r="A11119" s="1">
        <v>2140354463551</v>
      </c>
      <c r="B11119" t="s">
        <v>1993</v>
      </c>
      <c r="C11119" s="1">
        <v>706014939227</v>
      </c>
      <c r="D11119" s="2" t="s">
        <v>12834</v>
      </c>
      <c r="E11119" s="4">
        <v>12500</v>
      </c>
    </row>
    <row r="11120" spans="1:5" x14ac:dyDescent="0.25">
      <c r="A11120" s="1">
        <v>2140716063317</v>
      </c>
      <c r="B11120" t="s">
        <v>8506</v>
      </c>
      <c r="C11120" s="1">
        <v>706014942793</v>
      </c>
      <c r="D11120" s="2" t="s">
        <v>12834</v>
      </c>
      <c r="E11120" s="4">
        <v>12500</v>
      </c>
    </row>
    <row r="11121" spans="1:5" x14ac:dyDescent="0.25">
      <c r="A11121" s="1">
        <v>2140375089299</v>
      </c>
      <c r="B11121" t="s">
        <v>94</v>
      </c>
      <c r="C11121" s="1">
        <v>706014948440</v>
      </c>
      <c r="D11121" s="2" t="s">
        <v>12834</v>
      </c>
      <c r="E11121" s="4">
        <v>12500</v>
      </c>
    </row>
    <row r="11122" spans="1:5" x14ac:dyDescent="0.25">
      <c r="A11122" s="1">
        <v>2140398045619</v>
      </c>
      <c r="B11122" t="s">
        <v>1457</v>
      </c>
      <c r="C11122" s="1">
        <v>706014942806</v>
      </c>
      <c r="D11122" s="2" t="s">
        <v>12834</v>
      </c>
      <c r="E11122" s="4">
        <v>12500</v>
      </c>
    </row>
    <row r="11123" spans="1:5" x14ac:dyDescent="0.25">
      <c r="A11123" s="1">
        <v>2140771065537</v>
      </c>
      <c r="B11123" t="s">
        <v>1153</v>
      </c>
      <c r="C11123" s="1">
        <v>706014942790</v>
      </c>
      <c r="D11123" s="2" t="s">
        <v>12834</v>
      </c>
      <c r="E11123" s="4">
        <v>12500</v>
      </c>
    </row>
    <row r="11124" spans="1:5" x14ac:dyDescent="0.25">
      <c r="A11124" s="1">
        <v>2140381526872</v>
      </c>
      <c r="B11124" t="s">
        <v>7590</v>
      </c>
      <c r="C11124" s="1">
        <v>706014948433</v>
      </c>
      <c r="D11124" s="2" t="s">
        <v>12834</v>
      </c>
      <c r="E11124" s="4">
        <v>12500</v>
      </c>
    </row>
    <row r="11125" spans="1:5" x14ac:dyDescent="0.25">
      <c r="A11125" s="1">
        <v>2140745487015</v>
      </c>
      <c r="B11125" t="s">
        <v>1250</v>
      </c>
      <c r="C11125" s="1">
        <v>706014949427</v>
      </c>
      <c r="D11125" s="2" t="s">
        <v>12834</v>
      </c>
      <c r="E11125" s="4">
        <v>12500</v>
      </c>
    </row>
    <row r="11126" spans="1:5" x14ac:dyDescent="0.25">
      <c r="A11126" s="1">
        <v>2140359534690</v>
      </c>
      <c r="B11126" t="s">
        <v>8507</v>
      </c>
      <c r="C11126" s="1">
        <v>706014939203</v>
      </c>
      <c r="D11126" s="2" t="s">
        <v>12834</v>
      </c>
      <c r="E11126" s="4">
        <v>12500</v>
      </c>
    </row>
    <row r="11127" spans="1:5" x14ac:dyDescent="0.25">
      <c r="A11127" s="1">
        <v>2140710579119</v>
      </c>
      <c r="B11127" t="s">
        <v>8508</v>
      </c>
      <c r="C11127" s="1">
        <v>706014948422</v>
      </c>
      <c r="D11127" s="2" t="s">
        <v>12834</v>
      </c>
      <c r="E11127" s="4">
        <v>12500</v>
      </c>
    </row>
    <row r="11128" spans="1:5" x14ac:dyDescent="0.25">
      <c r="A11128" s="1">
        <v>2140305889839</v>
      </c>
      <c r="B11128" t="s">
        <v>8509</v>
      </c>
      <c r="C11128" s="1">
        <v>706014939204</v>
      </c>
      <c r="D11128" s="2" t="s">
        <v>12834</v>
      </c>
      <c r="E11128" s="4">
        <v>12500</v>
      </c>
    </row>
    <row r="11129" spans="1:5" x14ac:dyDescent="0.25">
      <c r="A11129" s="1">
        <v>2140350951662</v>
      </c>
      <c r="B11129" t="s">
        <v>8510</v>
      </c>
      <c r="C11129" s="1">
        <v>706014948483</v>
      </c>
      <c r="D11129" s="2" t="s">
        <v>12834</v>
      </c>
      <c r="E11129" s="4">
        <v>12500</v>
      </c>
    </row>
    <row r="11130" spans="1:5" x14ac:dyDescent="0.25">
      <c r="A11130" s="1">
        <v>2140381391401</v>
      </c>
      <c r="B11130" t="s">
        <v>1713</v>
      </c>
      <c r="C11130" s="1">
        <v>706014944829</v>
      </c>
      <c r="D11130" s="2" t="s">
        <v>12834</v>
      </c>
      <c r="E11130" s="4">
        <v>12500</v>
      </c>
    </row>
    <row r="11131" spans="1:5" x14ac:dyDescent="0.25">
      <c r="A11131" s="1">
        <v>2140383083007</v>
      </c>
      <c r="B11131" t="s">
        <v>810</v>
      </c>
      <c r="C11131" s="1">
        <v>706014947522</v>
      </c>
      <c r="D11131" s="2" t="s">
        <v>12834</v>
      </c>
      <c r="E11131" s="4">
        <v>12500</v>
      </c>
    </row>
    <row r="11132" spans="1:5" x14ac:dyDescent="0.25">
      <c r="A11132" s="1">
        <v>2140393328829</v>
      </c>
      <c r="B11132" t="s">
        <v>3996</v>
      </c>
      <c r="C11132" s="1">
        <v>706014943929</v>
      </c>
      <c r="D11132" s="2" t="s">
        <v>12834</v>
      </c>
      <c r="E11132" s="4">
        <v>12500</v>
      </c>
    </row>
    <row r="11133" spans="1:5" x14ac:dyDescent="0.25">
      <c r="A11133" s="1">
        <v>2140712115156</v>
      </c>
      <c r="B11133" t="s">
        <v>95</v>
      </c>
      <c r="C11133" s="1">
        <v>706014946758</v>
      </c>
      <c r="D11133" s="2" t="s">
        <v>12834</v>
      </c>
      <c r="E11133" s="4">
        <v>12500</v>
      </c>
    </row>
    <row r="11134" spans="1:5" x14ac:dyDescent="0.25">
      <c r="A11134" s="1">
        <v>2140758150841</v>
      </c>
      <c r="B11134" t="s">
        <v>672</v>
      </c>
      <c r="C11134" s="1">
        <v>706014949508</v>
      </c>
      <c r="D11134" s="2" t="s">
        <v>12834</v>
      </c>
      <c r="E11134" s="4">
        <v>12500</v>
      </c>
    </row>
    <row r="11135" spans="1:5" x14ac:dyDescent="0.25">
      <c r="A11135" s="1">
        <v>2140347931851</v>
      </c>
      <c r="B11135" t="s">
        <v>8511</v>
      </c>
      <c r="C11135" s="1">
        <v>706014947517</v>
      </c>
      <c r="D11135" s="2" t="s">
        <v>12834</v>
      </c>
      <c r="E11135" s="4">
        <v>12500</v>
      </c>
    </row>
    <row r="11136" spans="1:5" x14ac:dyDescent="0.25">
      <c r="A11136" s="1">
        <v>2140765818167</v>
      </c>
      <c r="B11136" t="s">
        <v>4207</v>
      </c>
      <c r="C11136" s="1">
        <v>706014946727</v>
      </c>
      <c r="D11136" s="2" t="s">
        <v>12834</v>
      </c>
      <c r="E11136" s="4">
        <v>12500</v>
      </c>
    </row>
    <row r="11137" spans="1:5" x14ac:dyDescent="0.25">
      <c r="A11137" s="1">
        <v>2140304246905</v>
      </c>
      <c r="B11137" t="s">
        <v>8512</v>
      </c>
      <c r="C11137" s="1">
        <v>706014948492</v>
      </c>
      <c r="D11137" s="2" t="s">
        <v>12834</v>
      </c>
      <c r="E11137" s="4">
        <v>12500</v>
      </c>
    </row>
    <row r="11138" spans="1:5" x14ac:dyDescent="0.25">
      <c r="A11138" s="1">
        <v>2140349013186</v>
      </c>
      <c r="B11138" t="s">
        <v>8513</v>
      </c>
      <c r="C11138" s="1">
        <v>706014950468</v>
      </c>
      <c r="D11138" s="2" t="s">
        <v>12834</v>
      </c>
      <c r="E11138" s="4">
        <v>12500</v>
      </c>
    </row>
    <row r="11139" spans="1:5" x14ac:dyDescent="0.25">
      <c r="A11139" s="1">
        <v>2140391160987</v>
      </c>
      <c r="B11139" t="s">
        <v>8514</v>
      </c>
      <c r="C11139" s="1">
        <v>706014946755</v>
      </c>
      <c r="D11139" s="2" t="s">
        <v>12834</v>
      </c>
      <c r="E11139" s="4">
        <v>12500</v>
      </c>
    </row>
    <row r="11140" spans="1:5" x14ac:dyDescent="0.25">
      <c r="A11140" s="1">
        <v>2140208221499</v>
      </c>
      <c r="B11140" t="s">
        <v>1713</v>
      </c>
      <c r="C11140" s="1">
        <v>706014948488</v>
      </c>
      <c r="D11140" s="2" t="s">
        <v>12834</v>
      </c>
      <c r="E11140" s="4">
        <v>12500</v>
      </c>
    </row>
    <row r="11141" spans="1:5" x14ac:dyDescent="0.25">
      <c r="A11141" s="1">
        <v>1710304267001</v>
      </c>
      <c r="B11141" t="s">
        <v>8515</v>
      </c>
      <c r="C11141" s="1">
        <v>706014949511</v>
      </c>
      <c r="D11141" s="2" t="s">
        <v>12834</v>
      </c>
      <c r="E11141" s="4">
        <v>12500</v>
      </c>
    </row>
    <row r="11142" spans="1:5" x14ac:dyDescent="0.25">
      <c r="A11142" s="1">
        <v>2140721902255</v>
      </c>
      <c r="B11142" t="s">
        <v>632</v>
      </c>
      <c r="C11142" s="1">
        <v>706014946749</v>
      </c>
      <c r="D11142" s="2" t="s">
        <v>12834</v>
      </c>
      <c r="E11142" s="4">
        <v>12500</v>
      </c>
    </row>
    <row r="11143" spans="1:5" x14ac:dyDescent="0.25">
      <c r="A11143" s="1">
        <v>2140312621647</v>
      </c>
      <c r="B11143" t="s">
        <v>8516</v>
      </c>
      <c r="C11143" s="1">
        <v>706014946724</v>
      </c>
      <c r="D11143" s="2" t="s">
        <v>12834</v>
      </c>
      <c r="E11143" s="4">
        <v>12500</v>
      </c>
    </row>
    <row r="11144" spans="1:5" x14ac:dyDescent="0.25">
      <c r="A11144" s="1">
        <v>2140330387902</v>
      </c>
      <c r="B11144" t="s">
        <v>607</v>
      </c>
      <c r="C11144" s="1">
        <v>706014951451</v>
      </c>
      <c r="D11144" s="2" t="s">
        <v>12834</v>
      </c>
      <c r="E11144" s="4">
        <v>12500</v>
      </c>
    </row>
    <row r="11145" spans="1:5" x14ac:dyDescent="0.25">
      <c r="A11145" s="1">
        <v>2140308516907</v>
      </c>
      <c r="B11145" t="s">
        <v>8517</v>
      </c>
      <c r="C11145" s="1">
        <v>706014946728</v>
      </c>
      <c r="D11145" s="2" t="s">
        <v>12834</v>
      </c>
      <c r="E11145" s="4">
        <v>12500</v>
      </c>
    </row>
    <row r="11146" spans="1:5" x14ac:dyDescent="0.25">
      <c r="A11146" s="1">
        <v>2140777820801</v>
      </c>
      <c r="B11146" t="s">
        <v>70</v>
      </c>
      <c r="C11146" s="1">
        <v>706014948502</v>
      </c>
      <c r="D11146" s="2" t="s">
        <v>12834</v>
      </c>
      <c r="E11146" s="4">
        <v>12500</v>
      </c>
    </row>
    <row r="11147" spans="1:5" x14ac:dyDescent="0.25">
      <c r="A11147" s="1">
        <v>2140392133433</v>
      </c>
      <c r="B11147" t="s">
        <v>838</v>
      </c>
      <c r="C11147" s="1">
        <v>706014938228</v>
      </c>
      <c r="D11147" s="2" t="s">
        <v>12834</v>
      </c>
      <c r="E11147" s="4">
        <v>12500</v>
      </c>
    </row>
    <row r="11148" spans="1:5" x14ac:dyDescent="0.25">
      <c r="A11148" s="1">
        <v>1610194275658</v>
      </c>
      <c r="B11148" t="s">
        <v>8518</v>
      </c>
      <c r="C11148" s="1">
        <v>706014951448</v>
      </c>
      <c r="D11148" s="2" t="s">
        <v>12834</v>
      </c>
      <c r="E11148" s="4">
        <v>12500</v>
      </c>
    </row>
    <row r="11149" spans="1:5" x14ac:dyDescent="0.25">
      <c r="A11149" s="1">
        <v>2140748445561</v>
      </c>
      <c r="B11149" t="s">
        <v>8519</v>
      </c>
      <c r="C11149" s="1">
        <v>706014949510</v>
      </c>
      <c r="D11149" s="2" t="s">
        <v>12834</v>
      </c>
      <c r="E11149" s="4">
        <v>12500</v>
      </c>
    </row>
    <row r="11150" spans="1:5" x14ac:dyDescent="0.25">
      <c r="A11150" s="1">
        <v>2104792203579</v>
      </c>
      <c r="B11150" t="s">
        <v>8520</v>
      </c>
      <c r="C11150" s="1">
        <v>706014940125</v>
      </c>
      <c r="D11150" s="2" t="s">
        <v>12834</v>
      </c>
      <c r="E11150" s="4">
        <v>12500</v>
      </c>
    </row>
    <row r="11151" spans="1:5" x14ac:dyDescent="0.25">
      <c r="A11151" s="1">
        <v>2140739160080</v>
      </c>
      <c r="B11151" t="s">
        <v>8521</v>
      </c>
      <c r="C11151" s="1">
        <v>706014946721</v>
      </c>
      <c r="D11151" s="2" t="s">
        <v>12834</v>
      </c>
      <c r="E11151" s="4">
        <v>12500</v>
      </c>
    </row>
    <row r="11152" spans="1:5" x14ac:dyDescent="0.25">
      <c r="A11152" s="1">
        <v>2140322724556</v>
      </c>
      <c r="B11152" t="s">
        <v>101</v>
      </c>
      <c r="C11152" s="1">
        <v>706014949512</v>
      </c>
      <c r="D11152" s="2" t="s">
        <v>12834</v>
      </c>
      <c r="E11152" s="4">
        <v>12500</v>
      </c>
    </row>
    <row r="11153" spans="1:5" x14ac:dyDescent="0.25">
      <c r="A11153" s="1">
        <v>2140399504841</v>
      </c>
      <c r="B11153" t="s">
        <v>301</v>
      </c>
      <c r="C11153" s="1">
        <v>706014938230</v>
      </c>
      <c r="D11153" s="2" t="s">
        <v>12834</v>
      </c>
      <c r="E11153" s="4">
        <v>12500</v>
      </c>
    </row>
    <row r="11154" spans="1:5" x14ac:dyDescent="0.25">
      <c r="A11154" s="1">
        <v>2120185885337</v>
      </c>
      <c r="B11154" t="s">
        <v>1098</v>
      </c>
      <c r="C11154" s="1">
        <v>706014948481</v>
      </c>
      <c r="D11154" s="2" t="s">
        <v>12834</v>
      </c>
      <c r="E11154" s="4">
        <v>12500</v>
      </c>
    </row>
    <row r="11155" spans="1:5" x14ac:dyDescent="0.25">
      <c r="A11155" s="1">
        <v>2140357979827</v>
      </c>
      <c r="B11155" t="s">
        <v>800</v>
      </c>
      <c r="C11155" s="1">
        <v>706014953276</v>
      </c>
      <c r="D11155" s="2" t="s">
        <v>12834</v>
      </c>
      <c r="E11155" s="4">
        <v>12500</v>
      </c>
    </row>
    <row r="11156" spans="1:5" x14ac:dyDescent="0.25">
      <c r="A11156" s="1">
        <v>2140330182433</v>
      </c>
      <c r="B11156" t="s">
        <v>8522</v>
      </c>
      <c r="C11156" s="1">
        <v>706014949488</v>
      </c>
      <c r="D11156" s="2" t="s">
        <v>12834</v>
      </c>
      <c r="E11156" s="4">
        <v>12500</v>
      </c>
    </row>
    <row r="11157" spans="1:5" x14ac:dyDescent="0.25">
      <c r="A11157" s="1">
        <v>2140310455985</v>
      </c>
      <c r="B11157" t="s">
        <v>1062</v>
      </c>
      <c r="C11157" s="1">
        <v>706014953367</v>
      </c>
      <c r="D11157" s="2" t="s">
        <v>12834</v>
      </c>
      <c r="E11157" s="4">
        <v>12500</v>
      </c>
    </row>
    <row r="11158" spans="1:5" x14ac:dyDescent="0.25">
      <c r="A11158" s="1">
        <v>2140369229721</v>
      </c>
      <c r="B11158" t="s">
        <v>349</v>
      </c>
      <c r="C11158" s="1">
        <v>706014953378</v>
      </c>
      <c r="D11158" s="2" t="s">
        <v>12834</v>
      </c>
      <c r="E11158" s="4">
        <v>12500</v>
      </c>
    </row>
    <row r="11159" spans="1:5" x14ac:dyDescent="0.25">
      <c r="A11159" s="1">
        <v>2140687268737</v>
      </c>
      <c r="B11159" t="s">
        <v>5458</v>
      </c>
      <c r="C11159" s="1">
        <v>706014953383</v>
      </c>
      <c r="D11159" s="2" t="s">
        <v>12834</v>
      </c>
      <c r="E11159" s="4">
        <v>12500</v>
      </c>
    </row>
    <row r="11160" spans="1:5" x14ac:dyDescent="0.25">
      <c r="A11160" s="1">
        <v>2140321092963</v>
      </c>
      <c r="B11160" t="s">
        <v>748</v>
      </c>
      <c r="C11160" s="1">
        <v>706014944006</v>
      </c>
      <c r="D11160" s="2" t="s">
        <v>12834</v>
      </c>
      <c r="E11160" s="4">
        <v>12500</v>
      </c>
    </row>
    <row r="11161" spans="1:5" x14ac:dyDescent="0.25">
      <c r="A11161" s="1">
        <v>2140314778767</v>
      </c>
      <c r="B11161" t="s">
        <v>520</v>
      </c>
      <c r="C11161" s="1">
        <v>706014945923</v>
      </c>
      <c r="D11161" s="2" t="s">
        <v>12834</v>
      </c>
      <c r="E11161" s="4">
        <v>12500</v>
      </c>
    </row>
    <row r="11162" spans="1:5" x14ac:dyDescent="0.25">
      <c r="A11162" s="1">
        <v>2140392318221</v>
      </c>
      <c r="B11162" t="s">
        <v>812</v>
      </c>
      <c r="C11162" s="1">
        <v>706014944909</v>
      </c>
      <c r="D11162" s="2" t="s">
        <v>12834</v>
      </c>
      <c r="E11162" s="4">
        <v>12500</v>
      </c>
    </row>
    <row r="11163" spans="1:5" x14ac:dyDescent="0.25">
      <c r="A11163" s="1">
        <v>2140310570511</v>
      </c>
      <c r="B11163" t="s">
        <v>1786</v>
      </c>
      <c r="C11163" s="1">
        <v>706014945879</v>
      </c>
      <c r="D11163" s="2" t="s">
        <v>12834</v>
      </c>
      <c r="E11163" s="4">
        <v>12500</v>
      </c>
    </row>
    <row r="11164" spans="1:5" x14ac:dyDescent="0.25">
      <c r="A11164" s="1">
        <v>2140733392611</v>
      </c>
      <c r="B11164" t="s">
        <v>480</v>
      </c>
      <c r="C11164" s="1">
        <v>706014944904</v>
      </c>
      <c r="D11164" s="2" t="s">
        <v>12834</v>
      </c>
      <c r="E11164" s="4">
        <v>12500</v>
      </c>
    </row>
    <row r="11165" spans="1:5" x14ac:dyDescent="0.25">
      <c r="A11165" s="1">
        <v>2140749190799</v>
      </c>
      <c r="B11165" t="s">
        <v>585</v>
      </c>
      <c r="C11165" s="1">
        <v>706014945878</v>
      </c>
      <c r="D11165" s="2" t="s">
        <v>12834</v>
      </c>
      <c r="E11165" s="4">
        <v>12500</v>
      </c>
    </row>
    <row r="11166" spans="1:5" x14ac:dyDescent="0.25">
      <c r="A11166" s="1">
        <v>2140307637587</v>
      </c>
      <c r="B11166" t="s">
        <v>105</v>
      </c>
      <c r="C11166" s="1">
        <v>706014944902</v>
      </c>
      <c r="D11166" s="2" t="s">
        <v>12834</v>
      </c>
      <c r="E11166" s="4">
        <v>12500</v>
      </c>
    </row>
    <row r="11167" spans="1:5" x14ac:dyDescent="0.25">
      <c r="A11167" s="1">
        <v>2140758246987</v>
      </c>
      <c r="B11167" t="s">
        <v>585</v>
      </c>
      <c r="C11167" s="1">
        <v>706014943975</v>
      </c>
      <c r="D11167" s="2" t="s">
        <v>12834</v>
      </c>
      <c r="E11167" s="4">
        <v>12500</v>
      </c>
    </row>
    <row r="11168" spans="1:5" x14ac:dyDescent="0.25">
      <c r="A11168" s="1">
        <v>2140372970667</v>
      </c>
      <c r="B11168" t="s">
        <v>8523</v>
      </c>
      <c r="C11168" s="1">
        <v>706014944903</v>
      </c>
      <c r="D11168" s="2" t="s">
        <v>12834</v>
      </c>
      <c r="E11168" s="4">
        <v>12500</v>
      </c>
    </row>
    <row r="11169" spans="1:5" x14ac:dyDescent="0.25">
      <c r="A11169" s="1">
        <v>2140367618191</v>
      </c>
      <c r="B11169" t="s">
        <v>745</v>
      </c>
      <c r="C11169" s="1">
        <v>706014953342</v>
      </c>
      <c r="D11169" s="2" t="s">
        <v>12834</v>
      </c>
      <c r="E11169" s="4">
        <v>12500</v>
      </c>
    </row>
    <row r="11170" spans="1:5" x14ac:dyDescent="0.25">
      <c r="A11170" s="1">
        <v>2140371400559</v>
      </c>
      <c r="B11170" t="s">
        <v>7764</v>
      </c>
      <c r="C11170" s="1">
        <v>706014945922</v>
      </c>
      <c r="D11170" s="2" t="s">
        <v>12834</v>
      </c>
      <c r="E11170" s="4">
        <v>12500</v>
      </c>
    </row>
    <row r="11171" spans="1:5" x14ac:dyDescent="0.25">
      <c r="A11171" s="1">
        <v>2140781255809</v>
      </c>
      <c r="B11171" t="s">
        <v>8524</v>
      </c>
      <c r="C11171" s="1">
        <v>706014955298</v>
      </c>
      <c r="D11171" s="2" t="s">
        <v>12834</v>
      </c>
      <c r="E11171" s="4">
        <v>12500</v>
      </c>
    </row>
    <row r="11172" spans="1:5" x14ac:dyDescent="0.25">
      <c r="A11172" s="1">
        <v>2140765647777</v>
      </c>
      <c r="B11172" t="s">
        <v>1277</v>
      </c>
      <c r="C11172" s="1">
        <v>706014941093</v>
      </c>
      <c r="D11172" s="2" t="s">
        <v>12834</v>
      </c>
      <c r="E11172" s="4">
        <v>12500</v>
      </c>
    </row>
    <row r="11173" spans="1:5" x14ac:dyDescent="0.25">
      <c r="A11173" s="1">
        <v>2140372989328</v>
      </c>
      <c r="B11173" t="s">
        <v>8525</v>
      </c>
      <c r="C11173" s="1">
        <v>706014941058</v>
      </c>
      <c r="D11173" s="2" t="s">
        <v>12834</v>
      </c>
      <c r="E11173" s="4">
        <v>12500</v>
      </c>
    </row>
    <row r="11174" spans="1:5" x14ac:dyDescent="0.25">
      <c r="A11174" s="1">
        <v>2140308222689</v>
      </c>
      <c r="B11174" t="s">
        <v>818</v>
      </c>
      <c r="C11174" s="1">
        <v>706014953384</v>
      </c>
      <c r="D11174" s="2" t="s">
        <v>12834</v>
      </c>
      <c r="E11174" s="4">
        <v>12500</v>
      </c>
    </row>
    <row r="11175" spans="1:5" x14ac:dyDescent="0.25">
      <c r="A11175" s="1">
        <v>2140327626381</v>
      </c>
      <c r="B11175" t="s">
        <v>8526</v>
      </c>
      <c r="C11175" s="1">
        <v>706014953389</v>
      </c>
      <c r="D11175" s="2" t="s">
        <v>12834</v>
      </c>
      <c r="E11175" s="4">
        <v>12500</v>
      </c>
    </row>
    <row r="11176" spans="1:5" x14ac:dyDescent="0.25">
      <c r="A11176" s="1">
        <v>2140767562381</v>
      </c>
      <c r="B11176" t="s">
        <v>1271</v>
      </c>
      <c r="C11176" s="1">
        <v>706014954307</v>
      </c>
      <c r="D11176" s="2" t="s">
        <v>12834</v>
      </c>
      <c r="E11176" s="4">
        <v>12500</v>
      </c>
    </row>
    <row r="11177" spans="1:5" x14ac:dyDescent="0.25">
      <c r="A11177" s="1">
        <v>2140726882901</v>
      </c>
      <c r="B11177" t="s">
        <v>827</v>
      </c>
      <c r="C11177" s="1">
        <v>706014953387</v>
      </c>
      <c r="D11177" s="2" t="s">
        <v>12834</v>
      </c>
      <c r="E11177" s="4">
        <v>12500</v>
      </c>
    </row>
    <row r="11178" spans="1:5" x14ac:dyDescent="0.25">
      <c r="A11178" s="1">
        <v>2140369613797</v>
      </c>
      <c r="B11178" t="s">
        <v>8527</v>
      </c>
      <c r="C11178" s="1">
        <v>706014945888</v>
      </c>
      <c r="D11178" s="2" t="s">
        <v>12834</v>
      </c>
      <c r="E11178" s="4">
        <v>12500</v>
      </c>
    </row>
    <row r="11179" spans="1:5" x14ac:dyDescent="0.25">
      <c r="A11179" s="1">
        <v>2140348970510</v>
      </c>
      <c r="B11179" t="s">
        <v>1455</v>
      </c>
      <c r="C11179" s="1">
        <v>706014941092</v>
      </c>
      <c r="D11179" s="2" t="s">
        <v>12834</v>
      </c>
      <c r="E11179" s="4">
        <v>12500</v>
      </c>
    </row>
    <row r="11180" spans="1:5" x14ac:dyDescent="0.25">
      <c r="A11180" s="1">
        <v>2140353143900</v>
      </c>
      <c r="B11180" t="s">
        <v>8528</v>
      </c>
      <c r="C11180" s="1">
        <v>706014944010</v>
      </c>
      <c r="D11180" s="2" t="s">
        <v>12834</v>
      </c>
      <c r="E11180" s="4">
        <v>12500</v>
      </c>
    </row>
    <row r="11181" spans="1:5" x14ac:dyDescent="0.25">
      <c r="A11181" s="1">
        <v>2140753934152</v>
      </c>
      <c r="B11181" t="s">
        <v>8529</v>
      </c>
      <c r="C11181" s="1">
        <v>706014953368</v>
      </c>
      <c r="D11181" s="2" t="s">
        <v>12834</v>
      </c>
      <c r="E11181" s="4">
        <v>12500</v>
      </c>
    </row>
    <row r="11182" spans="1:5" x14ac:dyDescent="0.25">
      <c r="A11182" s="1">
        <v>2140325703932</v>
      </c>
      <c r="B11182" t="s">
        <v>8530</v>
      </c>
      <c r="C11182" s="1">
        <v>706014943991</v>
      </c>
      <c r="D11182" s="2" t="s">
        <v>12834</v>
      </c>
      <c r="E11182" s="4">
        <v>12500</v>
      </c>
    </row>
    <row r="11183" spans="1:5" x14ac:dyDescent="0.25">
      <c r="A11183" s="1">
        <v>2140775732635</v>
      </c>
      <c r="B11183" t="s">
        <v>50</v>
      </c>
      <c r="C11183" s="1">
        <v>706014953375</v>
      </c>
      <c r="D11183" s="2" t="s">
        <v>12834</v>
      </c>
      <c r="E11183" s="4">
        <v>12500</v>
      </c>
    </row>
    <row r="11184" spans="1:5" x14ac:dyDescent="0.25">
      <c r="A11184" s="1">
        <v>2140316450680</v>
      </c>
      <c r="B11184" t="s">
        <v>8531</v>
      </c>
      <c r="C11184" s="1">
        <v>706014955364</v>
      </c>
      <c r="D11184" s="2" t="s">
        <v>12834</v>
      </c>
      <c r="E11184" s="4">
        <v>12500</v>
      </c>
    </row>
    <row r="11185" spans="1:5" x14ac:dyDescent="0.25">
      <c r="A11185" s="1">
        <v>2140328097806</v>
      </c>
      <c r="B11185" t="s">
        <v>8532</v>
      </c>
      <c r="C11185" s="1">
        <v>706014947692</v>
      </c>
      <c r="D11185" s="2" t="s">
        <v>12834</v>
      </c>
      <c r="E11185" s="4">
        <v>12500</v>
      </c>
    </row>
    <row r="11186" spans="1:5" x14ac:dyDescent="0.25">
      <c r="A11186" s="1">
        <v>2140736900839</v>
      </c>
      <c r="B11186" t="s">
        <v>8533</v>
      </c>
      <c r="C11186" s="1">
        <v>706014945014</v>
      </c>
      <c r="D11186" s="2" t="s">
        <v>12834</v>
      </c>
      <c r="E11186" s="4">
        <v>12500</v>
      </c>
    </row>
    <row r="11187" spans="1:5" x14ac:dyDescent="0.25">
      <c r="A11187" s="1">
        <v>2140702145785</v>
      </c>
      <c r="B11187" t="s">
        <v>68</v>
      </c>
      <c r="C11187" s="1">
        <v>706014947651</v>
      </c>
      <c r="D11187" s="2" t="s">
        <v>12834</v>
      </c>
      <c r="E11187" s="4">
        <v>12500</v>
      </c>
    </row>
    <row r="11188" spans="1:5" x14ac:dyDescent="0.25">
      <c r="A11188" s="1">
        <v>2140398400270</v>
      </c>
      <c r="B11188" t="s">
        <v>211</v>
      </c>
      <c r="C11188" s="1">
        <v>706014954442</v>
      </c>
      <c r="D11188" s="2" t="s">
        <v>12834</v>
      </c>
      <c r="E11188" s="4">
        <v>12500</v>
      </c>
    </row>
    <row r="11189" spans="1:5" x14ac:dyDescent="0.25">
      <c r="A11189" s="1">
        <v>2140771446151</v>
      </c>
      <c r="B11189" t="s">
        <v>4567</v>
      </c>
      <c r="C11189" s="1">
        <v>706014944057</v>
      </c>
      <c r="D11189" s="2" t="s">
        <v>12834</v>
      </c>
      <c r="E11189" s="4">
        <v>12500</v>
      </c>
    </row>
    <row r="11190" spans="1:5" x14ac:dyDescent="0.25">
      <c r="A11190" s="1">
        <v>2140757264675</v>
      </c>
      <c r="B11190" t="s">
        <v>306</v>
      </c>
      <c r="C11190" s="1">
        <v>706014950601</v>
      </c>
      <c r="D11190" s="2" t="s">
        <v>12834</v>
      </c>
      <c r="E11190" s="4">
        <v>12500</v>
      </c>
    </row>
    <row r="11191" spans="1:5" x14ac:dyDescent="0.25">
      <c r="A11191" s="1">
        <v>2140191925722</v>
      </c>
      <c r="B11191" t="s">
        <v>8534</v>
      </c>
      <c r="C11191" s="1">
        <v>706014956251</v>
      </c>
      <c r="D11191" s="2" t="s">
        <v>12834</v>
      </c>
      <c r="E11191" s="4">
        <v>12500</v>
      </c>
    </row>
    <row r="11192" spans="1:5" x14ac:dyDescent="0.25">
      <c r="A11192" s="1">
        <v>2140351747810</v>
      </c>
      <c r="B11192" t="s">
        <v>8535</v>
      </c>
      <c r="C11192" s="1">
        <v>706014947694</v>
      </c>
      <c r="D11192" s="2" t="s">
        <v>12834</v>
      </c>
      <c r="E11192" s="4">
        <v>12500</v>
      </c>
    </row>
    <row r="11193" spans="1:5" x14ac:dyDescent="0.25">
      <c r="A11193" s="1">
        <v>2140392724183</v>
      </c>
      <c r="B11193" t="s">
        <v>8536</v>
      </c>
      <c r="C11193" s="1">
        <v>706014947681</v>
      </c>
      <c r="D11193" s="2" t="s">
        <v>12834</v>
      </c>
      <c r="E11193" s="4">
        <v>12500</v>
      </c>
    </row>
    <row r="11194" spans="1:5" x14ac:dyDescent="0.25">
      <c r="A11194" s="1">
        <v>2140386682425</v>
      </c>
      <c r="B11194" t="s">
        <v>646</v>
      </c>
      <c r="C11194" s="1">
        <v>706014950587</v>
      </c>
      <c r="D11194" s="2" t="s">
        <v>12834</v>
      </c>
      <c r="E11194" s="4">
        <v>12500</v>
      </c>
    </row>
    <row r="11195" spans="1:5" x14ac:dyDescent="0.25">
      <c r="A11195" s="1">
        <v>2140731043375</v>
      </c>
      <c r="B11195" t="s">
        <v>5726</v>
      </c>
      <c r="C11195" s="1">
        <v>706014949622</v>
      </c>
      <c r="D11195" s="2" t="s">
        <v>12834</v>
      </c>
      <c r="E11195" s="4">
        <v>12500</v>
      </c>
    </row>
    <row r="11196" spans="1:5" x14ac:dyDescent="0.25">
      <c r="A11196" s="1">
        <v>2140329645103</v>
      </c>
      <c r="B11196" t="s">
        <v>8537</v>
      </c>
      <c r="C11196" s="1">
        <v>706014949596</v>
      </c>
      <c r="D11196" s="2" t="s">
        <v>12834</v>
      </c>
      <c r="E11196" s="4">
        <v>12500</v>
      </c>
    </row>
    <row r="11197" spans="1:5" x14ac:dyDescent="0.25">
      <c r="A11197" s="1">
        <v>2140333624659</v>
      </c>
      <c r="B11197" t="s">
        <v>153</v>
      </c>
      <c r="C11197" s="1">
        <v>706014956250</v>
      </c>
      <c r="D11197" s="2" t="s">
        <v>12834</v>
      </c>
      <c r="E11197" s="4">
        <v>12500</v>
      </c>
    </row>
    <row r="11198" spans="1:5" x14ac:dyDescent="0.25">
      <c r="A11198" s="1">
        <v>2140328010465</v>
      </c>
      <c r="B11198" t="s">
        <v>8538</v>
      </c>
      <c r="C11198" s="1">
        <v>706014956247</v>
      </c>
      <c r="D11198" s="2" t="s">
        <v>12834</v>
      </c>
      <c r="E11198" s="4">
        <v>12500</v>
      </c>
    </row>
    <row r="11199" spans="1:5" x14ac:dyDescent="0.25">
      <c r="A11199" s="1">
        <v>2140765220075</v>
      </c>
      <c r="B11199" t="s">
        <v>632</v>
      </c>
      <c r="C11199" s="1">
        <v>706014955431</v>
      </c>
      <c r="D11199" s="2" t="s">
        <v>12834</v>
      </c>
      <c r="E11199" s="4">
        <v>12500</v>
      </c>
    </row>
    <row r="11200" spans="1:5" x14ac:dyDescent="0.25">
      <c r="A11200" s="1">
        <v>2140301082042</v>
      </c>
      <c r="B11200" t="s">
        <v>8539</v>
      </c>
      <c r="C11200" s="1">
        <v>706014951598</v>
      </c>
      <c r="D11200" s="2" t="s">
        <v>12834</v>
      </c>
      <c r="E11200" s="4">
        <v>12500</v>
      </c>
    </row>
    <row r="11201" spans="1:5" x14ac:dyDescent="0.25">
      <c r="A11201" s="1">
        <v>2140372480943</v>
      </c>
      <c r="B11201" t="s">
        <v>94</v>
      </c>
      <c r="C11201" s="1">
        <v>706014950584</v>
      </c>
      <c r="D11201" s="2" t="s">
        <v>12834</v>
      </c>
      <c r="E11201" s="4">
        <v>12500</v>
      </c>
    </row>
    <row r="11202" spans="1:5" x14ac:dyDescent="0.25">
      <c r="A11202" s="1">
        <v>1720222370451</v>
      </c>
      <c r="B11202" t="s">
        <v>1959</v>
      </c>
      <c r="C11202" s="1">
        <v>706014947688</v>
      </c>
      <c r="D11202" s="2" t="s">
        <v>12834</v>
      </c>
      <c r="E11202" s="4">
        <v>12500</v>
      </c>
    </row>
    <row r="11203" spans="1:5" x14ac:dyDescent="0.25">
      <c r="A11203" s="1">
        <v>2140752859433</v>
      </c>
      <c r="B11203" t="s">
        <v>8540</v>
      </c>
      <c r="C11203" s="1">
        <v>706014947685</v>
      </c>
      <c r="D11203" s="2" t="s">
        <v>12834</v>
      </c>
      <c r="E11203" s="4">
        <v>12500</v>
      </c>
    </row>
    <row r="11204" spans="1:5" x14ac:dyDescent="0.25">
      <c r="A11204" s="1">
        <v>2140372115725</v>
      </c>
      <c r="B11204" t="s">
        <v>8541</v>
      </c>
      <c r="C11204" s="1">
        <v>706014942940</v>
      </c>
      <c r="D11204" s="2" t="s">
        <v>12834</v>
      </c>
      <c r="E11204" s="4">
        <v>12500</v>
      </c>
    </row>
    <row r="11205" spans="1:5" x14ac:dyDescent="0.25">
      <c r="A11205" s="1">
        <v>2140388188238</v>
      </c>
      <c r="B11205" t="s">
        <v>1371</v>
      </c>
      <c r="C11205" s="1">
        <v>706014947653</v>
      </c>
      <c r="D11205" s="2" t="s">
        <v>12834</v>
      </c>
      <c r="E11205" s="4">
        <v>12500</v>
      </c>
    </row>
    <row r="11206" spans="1:5" x14ac:dyDescent="0.25">
      <c r="A11206" s="1">
        <v>2140396241133</v>
      </c>
      <c r="B11206" t="s">
        <v>8542</v>
      </c>
      <c r="C11206" s="1">
        <v>706014944069</v>
      </c>
      <c r="D11206" s="2" t="s">
        <v>12834</v>
      </c>
      <c r="E11206" s="4">
        <v>12500</v>
      </c>
    </row>
    <row r="11207" spans="1:5" x14ac:dyDescent="0.25">
      <c r="A11207" s="1">
        <v>2140795331777</v>
      </c>
      <c r="B11207" t="s">
        <v>250</v>
      </c>
      <c r="C11207" s="1">
        <v>706014944074</v>
      </c>
      <c r="D11207" s="2" t="s">
        <v>12834</v>
      </c>
      <c r="E11207" s="4">
        <v>12500</v>
      </c>
    </row>
    <row r="11208" spans="1:5" x14ac:dyDescent="0.25">
      <c r="A11208" s="1">
        <v>2140344791025</v>
      </c>
      <c r="B11208" t="s">
        <v>1430</v>
      </c>
      <c r="C11208" s="1">
        <v>706014949618</v>
      </c>
      <c r="D11208" s="2" t="s">
        <v>12834</v>
      </c>
      <c r="E11208" s="4">
        <v>12500</v>
      </c>
    </row>
    <row r="11209" spans="1:5" x14ac:dyDescent="0.25">
      <c r="A11209" s="1">
        <v>2140777514703</v>
      </c>
      <c r="B11209" t="s">
        <v>43</v>
      </c>
      <c r="C11209" s="1">
        <v>706014952579</v>
      </c>
      <c r="D11209" s="2" t="s">
        <v>12834</v>
      </c>
      <c r="E11209" s="4">
        <v>12500</v>
      </c>
    </row>
    <row r="11210" spans="1:5" x14ac:dyDescent="0.25">
      <c r="A11210" s="1">
        <v>2140392112999</v>
      </c>
      <c r="B11210" t="s">
        <v>8543</v>
      </c>
      <c r="C11210" s="1">
        <v>706014954451</v>
      </c>
      <c r="D11210" s="2" t="s">
        <v>12834</v>
      </c>
      <c r="E11210" s="4">
        <v>12500</v>
      </c>
    </row>
    <row r="11211" spans="1:5" x14ac:dyDescent="0.25">
      <c r="A11211" s="1">
        <v>2140379445569</v>
      </c>
      <c r="B11211" t="s">
        <v>72</v>
      </c>
      <c r="C11211" s="1">
        <v>706014942944</v>
      </c>
      <c r="D11211" s="2" t="s">
        <v>12834</v>
      </c>
      <c r="E11211" s="4">
        <v>12500</v>
      </c>
    </row>
    <row r="11212" spans="1:5" x14ac:dyDescent="0.25">
      <c r="A11212" s="1">
        <v>2140301134551</v>
      </c>
      <c r="B11212" t="s">
        <v>251</v>
      </c>
      <c r="C11212" s="1">
        <v>706014951591</v>
      </c>
      <c r="D11212" s="2" t="s">
        <v>12834</v>
      </c>
      <c r="E11212" s="4">
        <v>12500</v>
      </c>
    </row>
    <row r="11213" spans="1:5" x14ac:dyDescent="0.25">
      <c r="A11213" s="1">
        <v>2140790536119</v>
      </c>
      <c r="B11213" t="s">
        <v>8544</v>
      </c>
      <c r="C11213" s="1">
        <v>706014951651</v>
      </c>
      <c r="D11213" s="2" t="s">
        <v>12834</v>
      </c>
      <c r="E11213" s="4">
        <v>12500</v>
      </c>
    </row>
    <row r="11214" spans="1:5" x14ac:dyDescent="0.25">
      <c r="A11214" s="1">
        <v>2140346479475</v>
      </c>
      <c r="B11214" t="s">
        <v>6822</v>
      </c>
      <c r="C11214" s="1">
        <v>706014953488</v>
      </c>
      <c r="D11214" s="2" t="s">
        <v>12834</v>
      </c>
      <c r="E11214" s="4">
        <v>12500</v>
      </c>
    </row>
    <row r="11215" spans="1:5" x14ac:dyDescent="0.25">
      <c r="A11215" s="1">
        <v>2140369900367</v>
      </c>
      <c r="B11215" t="s">
        <v>1417</v>
      </c>
      <c r="C11215" s="1">
        <v>706014948651</v>
      </c>
      <c r="D11215" s="2" t="s">
        <v>12834</v>
      </c>
      <c r="E11215" s="4">
        <v>12500</v>
      </c>
    </row>
    <row r="11216" spans="1:5" x14ac:dyDescent="0.25">
      <c r="A11216" s="1">
        <v>2140320180021</v>
      </c>
      <c r="B11216" t="s">
        <v>43</v>
      </c>
      <c r="C11216" s="1">
        <v>706014944104</v>
      </c>
      <c r="D11216" s="2" t="s">
        <v>12834</v>
      </c>
      <c r="E11216" s="4">
        <v>12500</v>
      </c>
    </row>
    <row r="11217" spans="1:5" x14ac:dyDescent="0.25">
      <c r="A11217" s="1">
        <v>2140716502537</v>
      </c>
      <c r="B11217" t="s">
        <v>8545</v>
      </c>
      <c r="C11217" s="1">
        <v>706014943023</v>
      </c>
      <c r="D11217" s="2" t="s">
        <v>12834</v>
      </c>
      <c r="E11217" s="4">
        <v>12500</v>
      </c>
    </row>
    <row r="11218" spans="1:5" x14ac:dyDescent="0.25">
      <c r="A11218" s="1">
        <v>2140734152635</v>
      </c>
      <c r="B11218" t="s">
        <v>8546</v>
      </c>
      <c r="C11218" s="1">
        <v>706014941189</v>
      </c>
      <c r="D11218" s="2" t="s">
        <v>12834</v>
      </c>
      <c r="E11218" s="4">
        <v>12500</v>
      </c>
    </row>
    <row r="11219" spans="1:5" x14ac:dyDescent="0.25">
      <c r="A11219" s="1">
        <v>2140338411591</v>
      </c>
      <c r="B11219" t="s">
        <v>245</v>
      </c>
      <c r="C11219" s="1">
        <v>706014942143</v>
      </c>
      <c r="D11219" s="2" t="s">
        <v>12834</v>
      </c>
      <c r="E11219" s="4">
        <v>12500</v>
      </c>
    </row>
    <row r="11220" spans="1:5" x14ac:dyDescent="0.25">
      <c r="A11220" s="1">
        <v>2140344800893</v>
      </c>
      <c r="B11220" t="s">
        <v>8547</v>
      </c>
      <c r="C11220" s="1">
        <v>706014944109</v>
      </c>
      <c r="D11220" s="2" t="s">
        <v>12834</v>
      </c>
      <c r="E11220" s="4">
        <v>12500</v>
      </c>
    </row>
    <row r="11221" spans="1:5" x14ac:dyDescent="0.25">
      <c r="A11221" s="1">
        <v>2140370893711</v>
      </c>
      <c r="B11221" t="s">
        <v>2803</v>
      </c>
      <c r="C11221" s="1">
        <v>706014942128</v>
      </c>
      <c r="D11221" s="2" t="s">
        <v>12834</v>
      </c>
      <c r="E11221" s="4">
        <v>12500</v>
      </c>
    </row>
    <row r="11222" spans="1:5" x14ac:dyDescent="0.25">
      <c r="A11222" s="1">
        <v>2140348735740</v>
      </c>
      <c r="B11222" t="s">
        <v>1501</v>
      </c>
      <c r="C11222" s="1">
        <v>706014942138</v>
      </c>
      <c r="D11222" s="2" t="s">
        <v>12834</v>
      </c>
      <c r="E11222" s="4">
        <v>12500</v>
      </c>
    </row>
    <row r="11223" spans="1:5" x14ac:dyDescent="0.25">
      <c r="A11223" s="1">
        <v>2140798478479</v>
      </c>
      <c r="B11223" t="s">
        <v>242</v>
      </c>
      <c r="C11223" s="1">
        <v>706014943022</v>
      </c>
      <c r="D11223" s="2" t="s">
        <v>12834</v>
      </c>
      <c r="E11223" s="4">
        <v>12500</v>
      </c>
    </row>
    <row r="11224" spans="1:5" x14ac:dyDescent="0.25">
      <c r="A11224" s="1">
        <v>2140334915801</v>
      </c>
      <c r="B11224" t="s">
        <v>8533</v>
      </c>
      <c r="C11224" s="1">
        <v>706014944121</v>
      </c>
      <c r="D11224" s="2" t="s">
        <v>12834</v>
      </c>
      <c r="E11224" s="4">
        <v>12500</v>
      </c>
    </row>
    <row r="11225" spans="1:5" x14ac:dyDescent="0.25">
      <c r="A11225" s="1">
        <v>2140744485381</v>
      </c>
      <c r="B11225" t="s">
        <v>8548</v>
      </c>
      <c r="C11225" s="1">
        <v>706014950638</v>
      </c>
      <c r="D11225" s="2" t="s">
        <v>12834</v>
      </c>
      <c r="E11225" s="4">
        <v>12500</v>
      </c>
    </row>
    <row r="11226" spans="1:5" x14ac:dyDescent="0.25">
      <c r="A11226" s="1">
        <v>2140348956355</v>
      </c>
      <c r="B11226" t="s">
        <v>8549</v>
      </c>
      <c r="C11226" s="1">
        <v>706014942134</v>
      </c>
      <c r="D11226" s="2" t="s">
        <v>12834</v>
      </c>
      <c r="E11226" s="4">
        <v>12500</v>
      </c>
    </row>
    <row r="11227" spans="1:5" x14ac:dyDescent="0.25">
      <c r="A11227" s="1">
        <v>2140316776725</v>
      </c>
      <c r="B11227" t="s">
        <v>1199</v>
      </c>
      <c r="C11227" s="1">
        <v>706014941160</v>
      </c>
      <c r="D11227" s="2" t="s">
        <v>12834</v>
      </c>
      <c r="E11227" s="4">
        <v>12500</v>
      </c>
    </row>
    <row r="11228" spans="1:5" x14ac:dyDescent="0.25">
      <c r="A11228" s="1">
        <v>2140331793495</v>
      </c>
      <c r="B11228" t="s">
        <v>8550</v>
      </c>
      <c r="C11228" s="1">
        <v>706014946012</v>
      </c>
      <c r="D11228" s="2" t="s">
        <v>12834</v>
      </c>
      <c r="E11228" s="4">
        <v>12500</v>
      </c>
    </row>
    <row r="11229" spans="1:5" x14ac:dyDescent="0.25">
      <c r="A11229" s="1">
        <v>2140346357209</v>
      </c>
      <c r="B11229" t="s">
        <v>272</v>
      </c>
      <c r="C11229" s="1">
        <v>706014950633</v>
      </c>
      <c r="D11229" s="2" t="s">
        <v>12834</v>
      </c>
      <c r="E11229" s="4">
        <v>12500</v>
      </c>
    </row>
    <row r="11230" spans="1:5" x14ac:dyDescent="0.25">
      <c r="A11230" s="1">
        <v>2140357817935</v>
      </c>
      <c r="B11230" t="s">
        <v>1428</v>
      </c>
      <c r="C11230" s="1">
        <v>706014944102</v>
      </c>
      <c r="D11230" s="2" t="s">
        <v>12834</v>
      </c>
      <c r="E11230" s="4">
        <v>12500</v>
      </c>
    </row>
    <row r="11231" spans="1:5" x14ac:dyDescent="0.25">
      <c r="A11231" s="1">
        <v>2140315723297</v>
      </c>
      <c r="B11231" t="s">
        <v>365</v>
      </c>
      <c r="C11231" s="1">
        <v>706014950636</v>
      </c>
      <c r="D11231" s="2" t="s">
        <v>12834</v>
      </c>
      <c r="E11231" s="4">
        <v>12500</v>
      </c>
    </row>
    <row r="11232" spans="1:5" x14ac:dyDescent="0.25">
      <c r="A11232" s="1">
        <v>2140794525899</v>
      </c>
      <c r="B11232" t="s">
        <v>795</v>
      </c>
      <c r="C11232" s="1">
        <v>706014941153</v>
      </c>
      <c r="D11232" s="2" t="s">
        <v>12834</v>
      </c>
      <c r="E11232" s="4">
        <v>12500</v>
      </c>
    </row>
    <row r="11233" spans="1:5" x14ac:dyDescent="0.25">
      <c r="A11233" s="1">
        <v>2120168656475</v>
      </c>
      <c r="B11233" t="s">
        <v>8551</v>
      </c>
      <c r="C11233" s="1">
        <v>706014944123</v>
      </c>
      <c r="D11233" s="2" t="s">
        <v>12834</v>
      </c>
      <c r="E11233" s="4">
        <v>12500</v>
      </c>
    </row>
    <row r="11234" spans="1:5" x14ac:dyDescent="0.25">
      <c r="A11234" s="1">
        <v>2140316773437</v>
      </c>
      <c r="B11234" t="s">
        <v>8552</v>
      </c>
      <c r="C11234" s="1">
        <v>706014945991</v>
      </c>
      <c r="D11234" s="2" t="s">
        <v>12834</v>
      </c>
      <c r="E11234" s="4">
        <v>12500</v>
      </c>
    </row>
    <row r="11235" spans="1:5" x14ac:dyDescent="0.25">
      <c r="A11235" s="1">
        <v>2140710956444</v>
      </c>
      <c r="B11235" t="s">
        <v>8553</v>
      </c>
      <c r="C11235" s="1">
        <v>706014953498</v>
      </c>
      <c r="D11235" s="2" t="s">
        <v>12834</v>
      </c>
      <c r="E11235" s="4">
        <v>12500</v>
      </c>
    </row>
    <row r="11236" spans="1:5" x14ac:dyDescent="0.25">
      <c r="A11236" s="1">
        <v>2140761659426</v>
      </c>
      <c r="B11236" t="s">
        <v>151</v>
      </c>
      <c r="C11236" s="1">
        <v>706014942171</v>
      </c>
      <c r="D11236" s="2" t="s">
        <v>12834</v>
      </c>
      <c r="E11236" s="4">
        <v>12500</v>
      </c>
    </row>
    <row r="11237" spans="1:5" x14ac:dyDescent="0.25">
      <c r="A11237" s="1">
        <v>2140799215812</v>
      </c>
      <c r="B11237" t="s">
        <v>8554</v>
      </c>
      <c r="C11237" s="1">
        <v>706014941199</v>
      </c>
      <c r="D11237" s="2" t="s">
        <v>12834</v>
      </c>
      <c r="E11237" s="4">
        <v>12500</v>
      </c>
    </row>
    <row r="11238" spans="1:5" x14ac:dyDescent="0.25">
      <c r="A11238" s="1">
        <v>1730109467391</v>
      </c>
      <c r="B11238" t="s">
        <v>8555</v>
      </c>
      <c r="C11238" s="1">
        <v>706014942172</v>
      </c>
      <c r="D11238" s="2" t="s">
        <v>12834</v>
      </c>
      <c r="E11238" s="4">
        <v>12500</v>
      </c>
    </row>
    <row r="11239" spans="1:5" x14ac:dyDescent="0.25">
      <c r="A11239" s="1">
        <v>1730166043062</v>
      </c>
      <c r="B11239" t="s">
        <v>1080</v>
      </c>
      <c r="C11239" s="1">
        <v>706014942167</v>
      </c>
      <c r="D11239" s="2" t="s">
        <v>12834</v>
      </c>
      <c r="E11239" s="4">
        <v>12500</v>
      </c>
    </row>
    <row r="11240" spans="1:5" x14ac:dyDescent="0.25">
      <c r="A11240" s="1">
        <v>1710303764473</v>
      </c>
      <c r="B11240" t="s">
        <v>5064</v>
      </c>
      <c r="C11240" s="1">
        <v>706014945994</v>
      </c>
      <c r="D11240" s="2" t="s">
        <v>12834</v>
      </c>
      <c r="E11240" s="4">
        <v>12500</v>
      </c>
    </row>
    <row r="11241" spans="1:5" x14ac:dyDescent="0.25">
      <c r="A11241" s="1">
        <v>1710304666707</v>
      </c>
      <c r="B11241" t="s">
        <v>8556</v>
      </c>
      <c r="C11241" s="1">
        <v>706014951706</v>
      </c>
      <c r="D11241" s="2" t="s">
        <v>12834</v>
      </c>
      <c r="E11241" s="4">
        <v>12500</v>
      </c>
    </row>
    <row r="11242" spans="1:5" x14ac:dyDescent="0.25">
      <c r="A11242" s="1">
        <v>1710141810452</v>
      </c>
      <c r="B11242" t="s">
        <v>8557</v>
      </c>
      <c r="C11242" s="1">
        <v>706014942230</v>
      </c>
      <c r="D11242" s="2" t="s">
        <v>12834</v>
      </c>
      <c r="E11242" s="4">
        <v>12500</v>
      </c>
    </row>
    <row r="11243" spans="1:5" x14ac:dyDescent="0.25">
      <c r="A11243" s="1">
        <v>1710104701399</v>
      </c>
      <c r="B11243" t="s">
        <v>8558</v>
      </c>
      <c r="C11243" s="1">
        <v>706014957296</v>
      </c>
      <c r="D11243" s="2" t="s">
        <v>12834</v>
      </c>
      <c r="E11243" s="4">
        <v>12500</v>
      </c>
    </row>
    <row r="11244" spans="1:5" x14ac:dyDescent="0.25">
      <c r="A11244" s="1">
        <v>1710129322363</v>
      </c>
      <c r="B11244" t="s">
        <v>7151</v>
      </c>
      <c r="C11244" s="1">
        <v>706014958233</v>
      </c>
      <c r="D11244" s="2" t="s">
        <v>12834</v>
      </c>
      <c r="E11244" s="4">
        <v>12500</v>
      </c>
    </row>
    <row r="11245" spans="1:5" x14ac:dyDescent="0.25">
      <c r="A11245" s="1">
        <v>1710307804070</v>
      </c>
      <c r="B11245" t="s">
        <v>1962</v>
      </c>
      <c r="C11245" s="1">
        <v>706014948736</v>
      </c>
      <c r="D11245" s="2" t="s">
        <v>12834</v>
      </c>
      <c r="E11245" s="4">
        <v>12500</v>
      </c>
    </row>
    <row r="11246" spans="1:5" x14ac:dyDescent="0.25">
      <c r="A11246" s="1">
        <v>1710305273141</v>
      </c>
      <c r="B11246" t="s">
        <v>1096</v>
      </c>
      <c r="C11246" s="1">
        <v>706014951730</v>
      </c>
      <c r="D11246" s="2" t="s">
        <v>12834</v>
      </c>
      <c r="E11246" s="4">
        <v>12500</v>
      </c>
    </row>
    <row r="11247" spans="1:5" x14ac:dyDescent="0.25">
      <c r="A11247" s="1">
        <v>2140750422597</v>
      </c>
      <c r="B11247" t="s">
        <v>8559</v>
      </c>
      <c r="C11247" s="1">
        <v>706014945075</v>
      </c>
      <c r="D11247" s="2" t="s">
        <v>12834</v>
      </c>
      <c r="E11247" s="4">
        <v>12500</v>
      </c>
    </row>
    <row r="11248" spans="1:5" x14ac:dyDescent="0.25">
      <c r="A11248" s="1">
        <v>2140398470483</v>
      </c>
      <c r="B11248" t="s">
        <v>8560</v>
      </c>
      <c r="C11248" s="1">
        <v>706014954556</v>
      </c>
      <c r="D11248" s="2" t="s">
        <v>12834</v>
      </c>
      <c r="E11248" s="4">
        <v>12500</v>
      </c>
    </row>
    <row r="11249" spans="1:5" x14ac:dyDescent="0.25">
      <c r="A11249" s="1">
        <v>2140368573618</v>
      </c>
      <c r="B11249" t="s">
        <v>8561</v>
      </c>
      <c r="C11249" s="1">
        <v>706014943127</v>
      </c>
      <c r="D11249" s="2" t="s">
        <v>12834</v>
      </c>
      <c r="E11249" s="4">
        <v>12500</v>
      </c>
    </row>
    <row r="11250" spans="1:5" x14ac:dyDescent="0.25">
      <c r="A11250" s="1">
        <v>2140375827358</v>
      </c>
      <c r="B11250" t="s">
        <v>8562</v>
      </c>
      <c r="C11250" s="1">
        <v>706014956332</v>
      </c>
      <c r="D11250" s="2" t="s">
        <v>12834</v>
      </c>
      <c r="E11250" s="4">
        <v>12500</v>
      </c>
    </row>
    <row r="11251" spans="1:5" x14ac:dyDescent="0.25">
      <c r="A11251" s="1">
        <v>2140797405984</v>
      </c>
      <c r="B11251" t="s">
        <v>8457</v>
      </c>
      <c r="C11251" s="1">
        <v>706014954562</v>
      </c>
      <c r="D11251" s="2" t="s">
        <v>12834</v>
      </c>
      <c r="E11251" s="4">
        <v>12500</v>
      </c>
    </row>
    <row r="11252" spans="1:5" x14ac:dyDescent="0.25">
      <c r="A11252" s="1">
        <v>2140791766780</v>
      </c>
      <c r="B11252" t="s">
        <v>8563</v>
      </c>
      <c r="C11252" s="1">
        <v>706014948737</v>
      </c>
      <c r="D11252" s="2" t="s">
        <v>12834</v>
      </c>
      <c r="E11252" s="4">
        <v>12500</v>
      </c>
    </row>
    <row r="11253" spans="1:5" x14ac:dyDescent="0.25">
      <c r="A11253" s="1">
        <v>2140791785642</v>
      </c>
      <c r="B11253" t="s">
        <v>8564</v>
      </c>
      <c r="C11253" s="1">
        <v>706014946953</v>
      </c>
      <c r="D11253" s="2" t="s">
        <v>12834</v>
      </c>
      <c r="E11253" s="4">
        <v>12500</v>
      </c>
    </row>
    <row r="11254" spans="1:5" x14ac:dyDescent="0.25">
      <c r="A11254" s="1">
        <v>2140780078730</v>
      </c>
      <c r="B11254" t="s">
        <v>8565</v>
      </c>
      <c r="C11254" s="1">
        <v>706014943125</v>
      </c>
      <c r="D11254" s="2" t="s">
        <v>12834</v>
      </c>
      <c r="E11254" s="4">
        <v>12500</v>
      </c>
    </row>
    <row r="11255" spans="1:5" x14ac:dyDescent="0.25">
      <c r="A11255" s="1">
        <v>2140384321822</v>
      </c>
      <c r="B11255" t="s">
        <v>8566</v>
      </c>
      <c r="C11255" s="1">
        <v>706014953553</v>
      </c>
      <c r="D11255" s="2" t="s">
        <v>12834</v>
      </c>
      <c r="E11255" s="4">
        <v>12500</v>
      </c>
    </row>
    <row r="11256" spans="1:5" x14ac:dyDescent="0.25">
      <c r="A11256" s="1">
        <v>2140772084232</v>
      </c>
      <c r="B11256" t="s">
        <v>512</v>
      </c>
      <c r="C11256" s="1">
        <v>706014954554</v>
      </c>
      <c r="D11256" s="2" t="s">
        <v>12834</v>
      </c>
      <c r="E11256" s="4">
        <v>12500</v>
      </c>
    </row>
    <row r="11257" spans="1:5" x14ac:dyDescent="0.25">
      <c r="A11257" s="1">
        <v>2140718258307</v>
      </c>
      <c r="B11257" t="s">
        <v>1547</v>
      </c>
      <c r="C11257" s="1">
        <v>706014951728</v>
      </c>
      <c r="D11257" s="2" t="s">
        <v>12834</v>
      </c>
      <c r="E11257" s="4">
        <v>12500</v>
      </c>
    </row>
    <row r="11258" spans="1:5" x14ac:dyDescent="0.25">
      <c r="A11258" s="1">
        <v>2140364216172</v>
      </c>
      <c r="B11258" t="s">
        <v>8567</v>
      </c>
      <c r="C11258" s="1">
        <v>706014957298</v>
      </c>
      <c r="D11258" s="2" t="s">
        <v>12834</v>
      </c>
      <c r="E11258" s="4">
        <v>12500</v>
      </c>
    </row>
    <row r="11259" spans="1:5" x14ac:dyDescent="0.25">
      <c r="A11259" s="1">
        <v>2140369827495</v>
      </c>
      <c r="B11259" t="s">
        <v>8568</v>
      </c>
      <c r="C11259" s="1">
        <v>706014954559</v>
      </c>
      <c r="D11259" s="2" t="s">
        <v>12834</v>
      </c>
      <c r="E11259" s="4">
        <v>12500</v>
      </c>
    </row>
    <row r="11260" spans="1:5" x14ac:dyDescent="0.25">
      <c r="A11260" s="1">
        <v>1710103039522</v>
      </c>
      <c r="B11260" t="s">
        <v>607</v>
      </c>
      <c r="C11260" s="1">
        <v>706014954553</v>
      </c>
      <c r="D11260" s="2" t="s">
        <v>12834</v>
      </c>
      <c r="E11260" s="4">
        <v>12500</v>
      </c>
    </row>
    <row r="11261" spans="1:5" x14ac:dyDescent="0.25">
      <c r="A11261" s="1">
        <v>1560216475385</v>
      </c>
      <c r="B11261" t="s">
        <v>4638</v>
      </c>
      <c r="C11261" s="1">
        <v>706014950668</v>
      </c>
      <c r="D11261" s="2" t="s">
        <v>12834</v>
      </c>
      <c r="E11261" s="4">
        <v>12500</v>
      </c>
    </row>
    <row r="11262" spans="1:5" x14ac:dyDescent="0.25">
      <c r="A11262" s="1">
        <v>2140729249903</v>
      </c>
      <c r="B11262" t="s">
        <v>1381</v>
      </c>
      <c r="C11262" s="1">
        <v>706014954524</v>
      </c>
      <c r="D11262" s="2" t="s">
        <v>12834</v>
      </c>
      <c r="E11262" s="4">
        <v>12500</v>
      </c>
    </row>
    <row r="11263" spans="1:5" x14ac:dyDescent="0.25">
      <c r="A11263" s="1">
        <v>1730104400875</v>
      </c>
      <c r="B11263" t="s">
        <v>5659</v>
      </c>
      <c r="C11263" s="1">
        <v>706014946948</v>
      </c>
      <c r="D11263" s="2" t="s">
        <v>12834</v>
      </c>
      <c r="E11263" s="4">
        <v>12500</v>
      </c>
    </row>
    <row r="11264" spans="1:5" x14ac:dyDescent="0.25">
      <c r="A11264" s="1">
        <v>2140317959891</v>
      </c>
      <c r="B11264" t="s">
        <v>20</v>
      </c>
      <c r="C11264" s="1">
        <v>706014942219</v>
      </c>
      <c r="D11264" s="2" t="s">
        <v>12834</v>
      </c>
      <c r="E11264" s="4">
        <v>12500</v>
      </c>
    </row>
    <row r="11265" spans="1:5" x14ac:dyDescent="0.25">
      <c r="A11265" s="1">
        <v>2140374712075</v>
      </c>
      <c r="B11265" t="s">
        <v>232</v>
      </c>
      <c r="C11265" s="1">
        <v>706014953555</v>
      </c>
      <c r="D11265" s="2" t="s">
        <v>12834</v>
      </c>
      <c r="E11265" s="4">
        <v>12500</v>
      </c>
    </row>
    <row r="11266" spans="1:5" x14ac:dyDescent="0.25">
      <c r="A11266" s="1">
        <v>2140366961619</v>
      </c>
      <c r="B11266" t="s">
        <v>8569</v>
      </c>
      <c r="C11266" s="1">
        <v>706014946939</v>
      </c>
      <c r="D11266" s="2" t="s">
        <v>12834</v>
      </c>
      <c r="E11266" s="4">
        <v>12500</v>
      </c>
    </row>
    <row r="11267" spans="1:5" x14ac:dyDescent="0.25">
      <c r="A11267" s="1">
        <v>2140362520397</v>
      </c>
      <c r="B11267" t="s">
        <v>8570</v>
      </c>
      <c r="C11267" s="1">
        <v>706014945073</v>
      </c>
      <c r="D11267" s="2" t="s">
        <v>12834</v>
      </c>
      <c r="E11267" s="4">
        <v>12500</v>
      </c>
    </row>
    <row r="11268" spans="1:5" x14ac:dyDescent="0.25">
      <c r="A11268" s="1">
        <v>2140364205975</v>
      </c>
      <c r="B11268" t="s">
        <v>240</v>
      </c>
      <c r="C11268" s="1">
        <v>706014943131</v>
      </c>
      <c r="D11268" s="2" t="s">
        <v>12834</v>
      </c>
      <c r="E11268" s="4">
        <v>12500</v>
      </c>
    </row>
    <row r="11269" spans="1:5" x14ac:dyDescent="0.25">
      <c r="A11269" s="1">
        <v>2140739105937</v>
      </c>
      <c r="B11269" t="s">
        <v>877</v>
      </c>
      <c r="C11269" s="1">
        <v>706014944197</v>
      </c>
      <c r="D11269" s="2" t="s">
        <v>12834</v>
      </c>
      <c r="E11269" s="4">
        <v>12500</v>
      </c>
    </row>
    <row r="11270" spans="1:5" x14ac:dyDescent="0.25">
      <c r="A11270" s="1">
        <v>2140716776583</v>
      </c>
      <c r="B11270" t="s">
        <v>670</v>
      </c>
      <c r="C11270" s="1">
        <v>706014949808</v>
      </c>
      <c r="D11270" s="2" t="s">
        <v>12834</v>
      </c>
      <c r="E11270" s="4">
        <v>12500</v>
      </c>
    </row>
    <row r="11271" spans="1:5" x14ac:dyDescent="0.25">
      <c r="A11271" s="1">
        <v>2140393130487</v>
      </c>
      <c r="B11271" t="s">
        <v>555</v>
      </c>
      <c r="C11271" s="1">
        <v>706014948813</v>
      </c>
      <c r="D11271" s="2" t="s">
        <v>12834</v>
      </c>
      <c r="E11271" s="4">
        <v>12500</v>
      </c>
    </row>
    <row r="11272" spans="1:5" x14ac:dyDescent="0.25">
      <c r="A11272" s="1">
        <v>2140742816765</v>
      </c>
      <c r="B11272" t="s">
        <v>258</v>
      </c>
      <c r="C11272" s="1">
        <v>706014947035</v>
      </c>
      <c r="D11272" s="2" t="s">
        <v>12834</v>
      </c>
      <c r="E11272" s="4">
        <v>12500</v>
      </c>
    </row>
    <row r="11273" spans="1:5" x14ac:dyDescent="0.25">
      <c r="A11273" s="1">
        <v>2140357323241</v>
      </c>
      <c r="B11273" t="s">
        <v>487</v>
      </c>
      <c r="C11273" s="1">
        <v>706014947036</v>
      </c>
      <c r="D11273" s="2" t="s">
        <v>12834</v>
      </c>
      <c r="E11273" s="4">
        <v>12500</v>
      </c>
    </row>
    <row r="11274" spans="1:5" x14ac:dyDescent="0.25">
      <c r="A11274" s="1">
        <v>2140308837849</v>
      </c>
      <c r="B11274" t="s">
        <v>1093</v>
      </c>
      <c r="C11274" s="1">
        <v>706014947770</v>
      </c>
      <c r="D11274" s="2" t="s">
        <v>12834</v>
      </c>
      <c r="E11274" s="4">
        <v>12500</v>
      </c>
    </row>
    <row r="11275" spans="1:5" x14ac:dyDescent="0.25">
      <c r="A11275" s="1">
        <v>2140786810665</v>
      </c>
      <c r="B11275" t="s">
        <v>606</v>
      </c>
      <c r="C11275" s="1">
        <v>706014948825</v>
      </c>
      <c r="D11275" s="2" t="s">
        <v>12834</v>
      </c>
      <c r="E11275" s="4">
        <v>12500</v>
      </c>
    </row>
    <row r="11276" spans="1:5" x14ac:dyDescent="0.25">
      <c r="A11276" s="1">
        <v>2140772494113</v>
      </c>
      <c r="B11276" t="s">
        <v>659</v>
      </c>
      <c r="C11276" s="1">
        <v>706014948801</v>
      </c>
      <c r="D11276" s="2" t="s">
        <v>12834</v>
      </c>
      <c r="E11276" s="4">
        <v>12500</v>
      </c>
    </row>
    <row r="11277" spans="1:5" x14ac:dyDescent="0.25">
      <c r="A11277" s="1">
        <v>2140340804751</v>
      </c>
      <c r="B11277" t="s">
        <v>380</v>
      </c>
      <c r="C11277" s="1">
        <v>706014947037</v>
      </c>
      <c r="D11277" s="2" t="s">
        <v>12834</v>
      </c>
      <c r="E11277" s="4">
        <v>12500</v>
      </c>
    </row>
    <row r="11278" spans="1:5" x14ac:dyDescent="0.25">
      <c r="A11278" s="1">
        <v>2140390382213</v>
      </c>
      <c r="B11278" t="s">
        <v>8571</v>
      </c>
      <c r="C11278" s="1">
        <v>706014949800</v>
      </c>
      <c r="D11278" s="2" t="s">
        <v>12834</v>
      </c>
      <c r="E11278" s="4">
        <v>12500</v>
      </c>
    </row>
    <row r="11279" spans="1:5" x14ac:dyDescent="0.25">
      <c r="A11279" s="1">
        <v>2140392643205</v>
      </c>
      <c r="B11279" t="s">
        <v>562</v>
      </c>
      <c r="C11279" s="1">
        <v>706014947771</v>
      </c>
      <c r="D11279" s="2" t="s">
        <v>12834</v>
      </c>
      <c r="E11279" s="4">
        <v>12500</v>
      </c>
    </row>
    <row r="11280" spans="1:5" x14ac:dyDescent="0.25">
      <c r="A11280" s="1">
        <v>2140385868055</v>
      </c>
      <c r="B11280" t="s">
        <v>8572</v>
      </c>
      <c r="C11280" s="1">
        <v>706014945159</v>
      </c>
      <c r="D11280" s="2" t="s">
        <v>12834</v>
      </c>
      <c r="E11280" s="4">
        <v>12500</v>
      </c>
    </row>
    <row r="11281" spans="1:5" x14ac:dyDescent="0.25">
      <c r="A11281" s="1">
        <v>2140309151311</v>
      </c>
      <c r="B11281" t="s">
        <v>1545</v>
      </c>
      <c r="C11281" s="1">
        <v>706014947804</v>
      </c>
      <c r="D11281" s="2" t="s">
        <v>12834</v>
      </c>
      <c r="E11281" s="4">
        <v>12500</v>
      </c>
    </row>
    <row r="11282" spans="1:5" x14ac:dyDescent="0.25">
      <c r="A11282" s="1">
        <v>2140398487701</v>
      </c>
      <c r="B11282" t="s">
        <v>1028</v>
      </c>
      <c r="C11282" s="1">
        <v>706014953586</v>
      </c>
      <c r="D11282" s="2" t="s">
        <v>12834</v>
      </c>
      <c r="E11282" s="4">
        <v>12500</v>
      </c>
    </row>
    <row r="11283" spans="1:5" x14ac:dyDescent="0.25">
      <c r="A11283" s="1">
        <v>2140351827779</v>
      </c>
      <c r="B11283" t="s">
        <v>412</v>
      </c>
      <c r="C11283" s="1">
        <v>706014946999</v>
      </c>
      <c r="D11283" s="2" t="s">
        <v>12834</v>
      </c>
      <c r="E11283" s="4">
        <v>12500</v>
      </c>
    </row>
    <row r="11284" spans="1:5" x14ac:dyDescent="0.25">
      <c r="A11284" s="1">
        <v>2140739869121</v>
      </c>
      <c r="B11284" t="s">
        <v>426</v>
      </c>
      <c r="C11284" s="1">
        <v>706014949811</v>
      </c>
      <c r="D11284" s="2" t="s">
        <v>12834</v>
      </c>
      <c r="E11284" s="4">
        <v>12500</v>
      </c>
    </row>
    <row r="11285" spans="1:5" x14ac:dyDescent="0.25">
      <c r="A11285" s="1">
        <v>2140786667753</v>
      </c>
      <c r="B11285" t="s">
        <v>2086</v>
      </c>
      <c r="C11285" s="1">
        <v>706014959234</v>
      </c>
      <c r="D11285" s="2" t="s">
        <v>12834</v>
      </c>
      <c r="E11285" s="4">
        <v>12500</v>
      </c>
    </row>
    <row r="11286" spans="1:5" x14ac:dyDescent="0.25">
      <c r="A11286" s="1">
        <v>2140389680159</v>
      </c>
      <c r="B11286" t="s">
        <v>966</v>
      </c>
      <c r="C11286" s="1">
        <v>706014954627</v>
      </c>
      <c r="D11286" s="2" t="s">
        <v>12834</v>
      </c>
      <c r="E11286" s="4">
        <v>12500</v>
      </c>
    </row>
    <row r="11287" spans="1:5" x14ac:dyDescent="0.25">
      <c r="A11287" s="1">
        <v>2140369766817</v>
      </c>
      <c r="B11287" t="s">
        <v>8573</v>
      </c>
      <c r="C11287" s="1">
        <v>706014949781</v>
      </c>
      <c r="D11287" s="2" t="s">
        <v>12834</v>
      </c>
      <c r="E11287" s="4">
        <v>12500</v>
      </c>
    </row>
    <row r="11288" spans="1:5" x14ac:dyDescent="0.25">
      <c r="A11288" s="1">
        <v>2140364679255</v>
      </c>
      <c r="B11288" t="s">
        <v>1352</v>
      </c>
      <c r="C11288" s="1">
        <v>706014949806</v>
      </c>
      <c r="D11288" s="2" t="s">
        <v>12834</v>
      </c>
      <c r="E11288" s="4">
        <v>12500</v>
      </c>
    </row>
    <row r="11289" spans="1:5" x14ac:dyDescent="0.25">
      <c r="A11289" s="1">
        <v>2140330621115</v>
      </c>
      <c r="B11289" t="s">
        <v>733</v>
      </c>
      <c r="C11289" s="1">
        <v>706014949812</v>
      </c>
      <c r="D11289" s="2" t="s">
        <v>12834</v>
      </c>
      <c r="E11289" s="4">
        <v>12500</v>
      </c>
    </row>
    <row r="11290" spans="1:5" x14ac:dyDescent="0.25">
      <c r="A11290" s="1">
        <v>2140302508795</v>
      </c>
      <c r="B11290" t="s">
        <v>1241</v>
      </c>
      <c r="C11290" s="1">
        <v>706014955560</v>
      </c>
      <c r="D11290" s="2" t="s">
        <v>12834</v>
      </c>
      <c r="E11290" s="4">
        <v>12500</v>
      </c>
    </row>
    <row r="11291" spans="1:5" x14ac:dyDescent="0.25">
      <c r="A11291" s="1">
        <v>2140317814515</v>
      </c>
      <c r="B11291" t="s">
        <v>3342</v>
      </c>
      <c r="C11291" s="1">
        <v>706014955540</v>
      </c>
      <c r="D11291" s="2" t="s">
        <v>12834</v>
      </c>
      <c r="E11291" s="4">
        <v>12500</v>
      </c>
    </row>
    <row r="11292" spans="1:5" x14ac:dyDescent="0.25">
      <c r="A11292" s="1">
        <v>2140773252835</v>
      </c>
      <c r="B11292" t="s">
        <v>6158</v>
      </c>
      <c r="C11292" s="1">
        <v>706014948797</v>
      </c>
      <c r="D11292" s="2" t="s">
        <v>12834</v>
      </c>
      <c r="E11292" s="4">
        <v>12500</v>
      </c>
    </row>
    <row r="11293" spans="1:5" x14ac:dyDescent="0.25">
      <c r="A11293" s="1">
        <v>2140774251261</v>
      </c>
      <c r="B11293" t="s">
        <v>8574</v>
      </c>
      <c r="C11293" s="1">
        <v>706014949768</v>
      </c>
      <c r="D11293" s="2" t="s">
        <v>12834</v>
      </c>
      <c r="E11293" s="4">
        <v>12500</v>
      </c>
    </row>
    <row r="11294" spans="1:5" x14ac:dyDescent="0.25">
      <c r="A11294" s="1">
        <v>1540190152201</v>
      </c>
      <c r="B11294" t="s">
        <v>8575</v>
      </c>
      <c r="C11294" s="1">
        <v>706014949804</v>
      </c>
      <c r="D11294" s="2" t="s">
        <v>12834</v>
      </c>
      <c r="E11294" s="4">
        <v>12500</v>
      </c>
    </row>
    <row r="11295" spans="1:5" x14ac:dyDescent="0.25">
      <c r="A11295" s="1">
        <v>2140336918786</v>
      </c>
      <c r="B11295" t="s">
        <v>8576</v>
      </c>
      <c r="C11295" s="1">
        <v>706014947040</v>
      </c>
      <c r="D11295" s="2" t="s">
        <v>12834</v>
      </c>
      <c r="E11295" s="4">
        <v>12500</v>
      </c>
    </row>
    <row r="11296" spans="1:5" x14ac:dyDescent="0.25">
      <c r="A11296" s="1">
        <v>1730145879135</v>
      </c>
      <c r="B11296" t="s">
        <v>8577</v>
      </c>
      <c r="C11296" s="1">
        <v>706014947772</v>
      </c>
      <c r="D11296" s="2" t="s">
        <v>12834</v>
      </c>
      <c r="E11296" s="4">
        <v>12500</v>
      </c>
    </row>
    <row r="11297" spans="1:5" x14ac:dyDescent="0.25">
      <c r="A11297" s="1">
        <v>1730187320125</v>
      </c>
      <c r="B11297" t="s">
        <v>193</v>
      </c>
      <c r="C11297" s="1">
        <v>706014953672</v>
      </c>
      <c r="D11297" s="2" t="s">
        <v>12834</v>
      </c>
      <c r="E11297" s="4">
        <v>12500</v>
      </c>
    </row>
    <row r="11298" spans="1:5" x14ac:dyDescent="0.25">
      <c r="A11298" s="1">
        <v>1730129257939</v>
      </c>
      <c r="B11298" t="s">
        <v>5017</v>
      </c>
      <c r="C11298" s="1">
        <v>706014952735</v>
      </c>
      <c r="D11298" s="2" t="s">
        <v>12834</v>
      </c>
      <c r="E11298" s="4">
        <v>12500</v>
      </c>
    </row>
    <row r="11299" spans="1:5" x14ac:dyDescent="0.25">
      <c r="A11299" s="1">
        <v>1730103230402</v>
      </c>
      <c r="B11299" t="s">
        <v>8578</v>
      </c>
      <c r="C11299" s="1">
        <v>706014957415</v>
      </c>
      <c r="D11299" s="2" t="s">
        <v>12834</v>
      </c>
      <c r="E11299" s="4">
        <v>12500</v>
      </c>
    </row>
    <row r="11300" spans="1:5" x14ac:dyDescent="0.25">
      <c r="A11300" s="1">
        <v>1710305873538</v>
      </c>
      <c r="B11300" t="s">
        <v>690</v>
      </c>
      <c r="C11300" s="1">
        <v>706014955638</v>
      </c>
      <c r="D11300" s="2" t="s">
        <v>12834</v>
      </c>
      <c r="E11300" s="4">
        <v>12500</v>
      </c>
    </row>
    <row r="11301" spans="1:5" x14ac:dyDescent="0.25">
      <c r="A11301" s="1">
        <v>1730190242788</v>
      </c>
      <c r="B11301" t="s">
        <v>7597</v>
      </c>
      <c r="C11301" s="1">
        <v>706014954642</v>
      </c>
      <c r="D11301" s="2" t="s">
        <v>12834</v>
      </c>
      <c r="E11301" s="4">
        <v>12500</v>
      </c>
    </row>
    <row r="11302" spans="1:5" x14ac:dyDescent="0.25">
      <c r="A11302" s="1">
        <v>1730109188319</v>
      </c>
      <c r="B11302" t="s">
        <v>2596</v>
      </c>
      <c r="C11302" s="1">
        <v>706014957417</v>
      </c>
      <c r="D11302" s="2" t="s">
        <v>12834</v>
      </c>
      <c r="E11302" s="4">
        <v>12500</v>
      </c>
    </row>
    <row r="11303" spans="1:5" x14ac:dyDescent="0.25">
      <c r="A11303" s="1">
        <v>1730118630152</v>
      </c>
      <c r="B11303" t="s">
        <v>1672</v>
      </c>
      <c r="C11303" s="1">
        <v>706014952768</v>
      </c>
      <c r="D11303" s="2" t="s">
        <v>12834</v>
      </c>
      <c r="E11303" s="4">
        <v>12500</v>
      </c>
    </row>
    <row r="11304" spans="1:5" x14ac:dyDescent="0.25">
      <c r="A11304" s="1">
        <v>1730181285162</v>
      </c>
      <c r="B11304" t="s">
        <v>8579</v>
      </c>
      <c r="C11304" s="1">
        <v>706014946188</v>
      </c>
      <c r="D11304" s="2" t="s">
        <v>12834</v>
      </c>
      <c r="E11304" s="4">
        <v>12500</v>
      </c>
    </row>
    <row r="11305" spans="1:5" x14ac:dyDescent="0.25">
      <c r="A11305" s="1">
        <v>2140738227213</v>
      </c>
      <c r="B11305" t="s">
        <v>8580</v>
      </c>
      <c r="C11305" s="1">
        <v>706014955643</v>
      </c>
      <c r="D11305" s="2" t="s">
        <v>12834</v>
      </c>
      <c r="E11305" s="4">
        <v>12500</v>
      </c>
    </row>
    <row r="11306" spans="1:5" x14ac:dyDescent="0.25">
      <c r="A11306" s="1">
        <v>2140391634603</v>
      </c>
      <c r="B11306" t="s">
        <v>8581</v>
      </c>
      <c r="C11306" s="1">
        <v>706014955639</v>
      </c>
      <c r="D11306" s="2" t="s">
        <v>12834</v>
      </c>
      <c r="E11306" s="4">
        <v>12500</v>
      </c>
    </row>
    <row r="11307" spans="1:5" x14ac:dyDescent="0.25">
      <c r="A11307" s="1">
        <v>2140307216471</v>
      </c>
      <c r="B11307" t="s">
        <v>8582</v>
      </c>
      <c r="C11307" s="1">
        <v>706014955632</v>
      </c>
      <c r="D11307" s="2" t="s">
        <v>12834</v>
      </c>
      <c r="E11307" s="4">
        <v>12500</v>
      </c>
    </row>
    <row r="11308" spans="1:5" x14ac:dyDescent="0.25">
      <c r="A11308" s="1">
        <v>2140381652997</v>
      </c>
      <c r="B11308" t="s">
        <v>3345</v>
      </c>
      <c r="C11308" s="1">
        <v>706014957380</v>
      </c>
      <c r="D11308" s="2" t="s">
        <v>12834</v>
      </c>
      <c r="E11308" s="4">
        <v>12500</v>
      </c>
    </row>
    <row r="11309" spans="1:5" x14ac:dyDescent="0.25">
      <c r="A11309" s="1">
        <v>2140324987821</v>
      </c>
      <c r="B11309" t="s">
        <v>8583</v>
      </c>
      <c r="C11309" s="1">
        <v>706014951873</v>
      </c>
      <c r="D11309" s="2" t="s">
        <v>12834</v>
      </c>
      <c r="E11309" s="4">
        <v>12500</v>
      </c>
    </row>
    <row r="11310" spans="1:5" x14ac:dyDescent="0.25">
      <c r="A11310" s="1">
        <v>2140307754204</v>
      </c>
      <c r="B11310" t="s">
        <v>8584</v>
      </c>
      <c r="C11310" s="1">
        <v>706014951881</v>
      </c>
      <c r="D11310" s="2" t="s">
        <v>12834</v>
      </c>
      <c r="E11310" s="4">
        <v>12500</v>
      </c>
    </row>
    <row r="11311" spans="1:5" x14ac:dyDescent="0.25">
      <c r="A11311" s="1">
        <v>2140387789023</v>
      </c>
      <c r="B11311" t="s">
        <v>4048</v>
      </c>
      <c r="C11311" s="1">
        <v>706014945228</v>
      </c>
      <c r="D11311" s="2" t="s">
        <v>12834</v>
      </c>
      <c r="E11311" s="4">
        <v>12500</v>
      </c>
    </row>
    <row r="11312" spans="1:5" x14ac:dyDescent="0.25">
      <c r="A11312" s="1">
        <v>2120117203576</v>
      </c>
      <c r="B11312" t="s">
        <v>8585</v>
      </c>
      <c r="C11312" s="1">
        <v>706014953671</v>
      </c>
      <c r="D11312" s="2" t="s">
        <v>12834</v>
      </c>
      <c r="E11312" s="4">
        <v>12500</v>
      </c>
    </row>
    <row r="11313" spans="1:5" x14ac:dyDescent="0.25">
      <c r="A11313" s="1">
        <v>2140347871180</v>
      </c>
      <c r="B11313" t="s">
        <v>58</v>
      </c>
      <c r="C11313" s="1">
        <v>706014951875</v>
      </c>
      <c r="D11313" s="2" t="s">
        <v>12834</v>
      </c>
      <c r="E11313" s="4">
        <v>12500</v>
      </c>
    </row>
    <row r="11314" spans="1:5" x14ac:dyDescent="0.25">
      <c r="A11314" s="1">
        <v>2140331820818</v>
      </c>
      <c r="B11314" t="s">
        <v>208</v>
      </c>
      <c r="C11314" s="1">
        <v>706014952769</v>
      </c>
      <c r="D11314" s="2" t="s">
        <v>12834</v>
      </c>
      <c r="E11314" s="4">
        <v>12500</v>
      </c>
    </row>
    <row r="11315" spans="1:5" x14ac:dyDescent="0.25">
      <c r="A11315" s="1">
        <v>2140786176533</v>
      </c>
      <c r="B11315" t="s">
        <v>7202</v>
      </c>
      <c r="C11315" s="1">
        <v>706014952770</v>
      </c>
      <c r="D11315" s="2" t="s">
        <v>12834</v>
      </c>
      <c r="E11315" s="4">
        <v>12500</v>
      </c>
    </row>
    <row r="11316" spans="1:5" x14ac:dyDescent="0.25">
      <c r="A11316" s="1">
        <v>2140768421703</v>
      </c>
      <c r="B11316" t="s">
        <v>967</v>
      </c>
      <c r="C11316" s="1">
        <v>706014951870</v>
      </c>
      <c r="D11316" s="2" t="s">
        <v>12834</v>
      </c>
      <c r="E11316" s="4">
        <v>12500</v>
      </c>
    </row>
    <row r="11317" spans="1:5" x14ac:dyDescent="0.25">
      <c r="A11317" s="1">
        <v>2140719734442</v>
      </c>
      <c r="B11317" t="s">
        <v>8586</v>
      </c>
      <c r="C11317" s="1">
        <v>706014955646</v>
      </c>
      <c r="D11317" s="2" t="s">
        <v>12834</v>
      </c>
      <c r="E11317" s="4">
        <v>12500</v>
      </c>
    </row>
    <row r="11318" spans="1:5" x14ac:dyDescent="0.25">
      <c r="A11318" s="1">
        <v>2140750849224</v>
      </c>
      <c r="B11318" t="s">
        <v>8587</v>
      </c>
      <c r="C11318" s="1">
        <v>706014952773</v>
      </c>
      <c r="D11318" s="2" t="s">
        <v>12834</v>
      </c>
      <c r="E11318" s="4">
        <v>12500</v>
      </c>
    </row>
    <row r="11319" spans="1:5" x14ac:dyDescent="0.25">
      <c r="A11319" s="1">
        <v>2140793683327</v>
      </c>
      <c r="B11319" t="s">
        <v>8588</v>
      </c>
      <c r="C11319" s="1">
        <v>706014946153</v>
      </c>
      <c r="D11319" s="2" t="s">
        <v>12834</v>
      </c>
      <c r="E11319" s="4">
        <v>12500</v>
      </c>
    </row>
    <row r="11320" spans="1:5" x14ac:dyDescent="0.25">
      <c r="A11320" s="1">
        <v>2140749299209</v>
      </c>
      <c r="B11320" t="s">
        <v>572</v>
      </c>
      <c r="C11320" s="1">
        <v>706014951851</v>
      </c>
      <c r="D11320" s="2" t="s">
        <v>12834</v>
      </c>
      <c r="E11320" s="4">
        <v>12500</v>
      </c>
    </row>
    <row r="11321" spans="1:5" x14ac:dyDescent="0.25">
      <c r="A11321" s="1">
        <v>2140328533572</v>
      </c>
      <c r="B11321" t="s">
        <v>8589</v>
      </c>
      <c r="C11321" s="1">
        <v>706014943208</v>
      </c>
      <c r="D11321" s="2" t="s">
        <v>12834</v>
      </c>
      <c r="E11321" s="4">
        <v>12500</v>
      </c>
    </row>
    <row r="11322" spans="1:5" x14ac:dyDescent="0.25">
      <c r="A11322" s="1">
        <v>2140606380989</v>
      </c>
      <c r="B11322" t="s">
        <v>8590</v>
      </c>
      <c r="C11322" s="1">
        <v>706014951852</v>
      </c>
      <c r="D11322" s="2" t="s">
        <v>12834</v>
      </c>
      <c r="E11322" s="4">
        <v>12500</v>
      </c>
    </row>
    <row r="11323" spans="1:5" x14ac:dyDescent="0.25">
      <c r="A11323" s="1">
        <v>1710185321051</v>
      </c>
      <c r="B11323" t="s">
        <v>5037</v>
      </c>
      <c r="C11323" s="1">
        <v>706014951854</v>
      </c>
      <c r="D11323" s="2" t="s">
        <v>12834</v>
      </c>
      <c r="E11323" s="4">
        <v>12500</v>
      </c>
    </row>
    <row r="11324" spans="1:5" x14ac:dyDescent="0.25">
      <c r="A11324" s="1">
        <v>2120114547489</v>
      </c>
      <c r="B11324" t="s">
        <v>5523</v>
      </c>
      <c r="C11324" s="1">
        <v>706014955644</v>
      </c>
      <c r="D11324" s="2" t="s">
        <v>12834</v>
      </c>
      <c r="E11324" s="4">
        <v>12500</v>
      </c>
    </row>
    <row r="11325" spans="1:5" x14ac:dyDescent="0.25">
      <c r="A11325" s="1">
        <v>1730158279197</v>
      </c>
      <c r="B11325" t="s">
        <v>8591</v>
      </c>
      <c r="C11325" s="1">
        <v>706014948906</v>
      </c>
      <c r="D11325" s="2" t="s">
        <v>12834</v>
      </c>
      <c r="E11325" s="4">
        <v>12500</v>
      </c>
    </row>
    <row r="11326" spans="1:5" x14ac:dyDescent="0.25">
      <c r="A11326" s="1">
        <v>1730156996029</v>
      </c>
      <c r="B11326" t="s">
        <v>8592</v>
      </c>
      <c r="C11326" s="1">
        <v>706014949927</v>
      </c>
      <c r="D11326" s="2" t="s">
        <v>12834</v>
      </c>
      <c r="E11326" s="4">
        <v>12500</v>
      </c>
    </row>
    <row r="11327" spans="1:5" x14ac:dyDescent="0.25">
      <c r="A11327" s="1">
        <v>1730131928516</v>
      </c>
      <c r="B11327" t="s">
        <v>8593</v>
      </c>
      <c r="C11327" s="1">
        <v>706014949931</v>
      </c>
      <c r="D11327" s="2" t="s">
        <v>12834</v>
      </c>
      <c r="E11327" s="4">
        <v>12500</v>
      </c>
    </row>
    <row r="11328" spans="1:5" x14ac:dyDescent="0.25">
      <c r="A11328" s="1">
        <v>2120198073314</v>
      </c>
      <c r="B11328" t="s">
        <v>8594</v>
      </c>
      <c r="C11328" s="1">
        <v>706014956546</v>
      </c>
      <c r="D11328" s="2" t="s">
        <v>12834</v>
      </c>
      <c r="E11328" s="4">
        <v>12500</v>
      </c>
    </row>
    <row r="11329" spans="1:5" x14ac:dyDescent="0.25">
      <c r="A11329" s="1">
        <v>2120177426657</v>
      </c>
      <c r="B11329" t="s">
        <v>2812</v>
      </c>
      <c r="C11329" s="1">
        <v>706014947905</v>
      </c>
      <c r="D11329" s="2" t="s">
        <v>12834</v>
      </c>
      <c r="E11329" s="4">
        <v>12500</v>
      </c>
    </row>
    <row r="11330" spans="1:5" x14ac:dyDescent="0.25">
      <c r="A11330" s="1">
        <v>1730116856075</v>
      </c>
      <c r="B11330" t="s">
        <v>8595</v>
      </c>
      <c r="C11330" s="1">
        <v>706014956543</v>
      </c>
      <c r="D11330" s="2" t="s">
        <v>12834</v>
      </c>
      <c r="E11330" s="4">
        <v>12500</v>
      </c>
    </row>
    <row r="11331" spans="1:5" x14ac:dyDescent="0.25">
      <c r="A11331" s="1">
        <v>1730162487501</v>
      </c>
      <c r="B11331" t="s">
        <v>8596</v>
      </c>
      <c r="C11331" s="1">
        <v>706014952816</v>
      </c>
      <c r="D11331" s="2" t="s">
        <v>12834</v>
      </c>
      <c r="E11331" s="4">
        <v>12500</v>
      </c>
    </row>
    <row r="11332" spans="1:5" x14ac:dyDescent="0.25">
      <c r="A11332" s="1">
        <v>2140360607424</v>
      </c>
      <c r="B11332" t="s">
        <v>8597</v>
      </c>
      <c r="C11332" s="1">
        <v>706014947943</v>
      </c>
      <c r="D11332" s="2" t="s">
        <v>12834</v>
      </c>
      <c r="E11332" s="4">
        <v>12500</v>
      </c>
    </row>
    <row r="11333" spans="1:5" x14ac:dyDescent="0.25">
      <c r="A11333" s="1">
        <v>2140762426033</v>
      </c>
      <c r="B11333" t="s">
        <v>384</v>
      </c>
      <c r="C11333" s="1">
        <v>706014954695</v>
      </c>
      <c r="D11333" s="2" t="s">
        <v>12834</v>
      </c>
      <c r="E11333" s="4">
        <v>12500</v>
      </c>
    </row>
    <row r="11334" spans="1:5" x14ac:dyDescent="0.25">
      <c r="A11334" s="1">
        <v>2140318816252</v>
      </c>
      <c r="B11334" t="s">
        <v>8598</v>
      </c>
      <c r="C11334" s="1">
        <v>706014949923</v>
      </c>
      <c r="D11334" s="2" t="s">
        <v>12834</v>
      </c>
      <c r="E11334" s="4">
        <v>12500</v>
      </c>
    </row>
    <row r="11335" spans="1:5" x14ac:dyDescent="0.25">
      <c r="A11335" s="1">
        <v>2140322067667</v>
      </c>
      <c r="B11335" t="s">
        <v>5661</v>
      </c>
      <c r="C11335" s="1">
        <v>706014949922</v>
      </c>
      <c r="D11335" s="2" t="s">
        <v>12834</v>
      </c>
      <c r="E11335" s="4">
        <v>12500</v>
      </c>
    </row>
    <row r="11336" spans="1:5" x14ac:dyDescent="0.25">
      <c r="A11336" s="1">
        <v>2140344461920</v>
      </c>
      <c r="B11336" t="s">
        <v>8599</v>
      </c>
      <c r="C11336" s="1">
        <v>706014952800</v>
      </c>
      <c r="D11336" s="2" t="s">
        <v>12834</v>
      </c>
      <c r="E11336" s="4">
        <v>12500</v>
      </c>
    </row>
    <row r="11337" spans="1:5" x14ac:dyDescent="0.25">
      <c r="A11337" s="1">
        <v>2140320404407</v>
      </c>
      <c r="B11337" t="s">
        <v>1819</v>
      </c>
      <c r="C11337" s="1">
        <v>706014948903</v>
      </c>
      <c r="D11337" s="2" t="s">
        <v>12834</v>
      </c>
      <c r="E11337" s="4">
        <v>12500</v>
      </c>
    </row>
    <row r="11338" spans="1:5" x14ac:dyDescent="0.25">
      <c r="A11338" s="1">
        <v>2140346223675</v>
      </c>
      <c r="B11338" t="s">
        <v>8600</v>
      </c>
      <c r="C11338" s="1">
        <v>706014947939</v>
      </c>
      <c r="D11338" s="2" t="s">
        <v>12834</v>
      </c>
      <c r="E11338" s="4">
        <v>12500</v>
      </c>
    </row>
    <row r="11339" spans="1:5" x14ac:dyDescent="0.25">
      <c r="A11339" s="1">
        <v>1730118732022</v>
      </c>
      <c r="B11339" t="s">
        <v>8601</v>
      </c>
      <c r="C11339" s="1">
        <v>706014948901</v>
      </c>
      <c r="D11339" s="2" t="s">
        <v>12834</v>
      </c>
      <c r="E11339" s="4">
        <v>12500</v>
      </c>
    </row>
    <row r="11340" spans="1:5" x14ac:dyDescent="0.25">
      <c r="A11340" s="1">
        <v>1710170369577</v>
      </c>
      <c r="B11340" t="s">
        <v>8602</v>
      </c>
      <c r="C11340" s="1">
        <v>706014956521</v>
      </c>
      <c r="D11340" s="2" t="s">
        <v>12834</v>
      </c>
      <c r="E11340" s="4">
        <v>12500</v>
      </c>
    </row>
    <row r="11341" spans="1:5" x14ac:dyDescent="0.25">
      <c r="A11341" s="1">
        <v>1710102352931</v>
      </c>
      <c r="B11341" t="s">
        <v>6923</v>
      </c>
      <c r="C11341" s="1">
        <v>706014947887</v>
      </c>
      <c r="D11341" s="2" t="s">
        <v>12834</v>
      </c>
      <c r="E11341" s="4">
        <v>12500</v>
      </c>
    </row>
    <row r="11342" spans="1:5" x14ac:dyDescent="0.25">
      <c r="A11342" s="1">
        <v>1710103202984</v>
      </c>
      <c r="B11342" t="s">
        <v>8603</v>
      </c>
      <c r="C11342" s="1">
        <v>706014950845</v>
      </c>
      <c r="D11342" s="2" t="s">
        <v>12834</v>
      </c>
      <c r="E11342" s="4">
        <v>12500</v>
      </c>
    </row>
    <row r="11343" spans="1:5" x14ac:dyDescent="0.25">
      <c r="A11343" s="1">
        <v>2140768815435</v>
      </c>
      <c r="B11343" t="s">
        <v>8604</v>
      </c>
      <c r="C11343" s="1">
        <v>706014954682</v>
      </c>
      <c r="D11343" s="2" t="s">
        <v>12834</v>
      </c>
      <c r="E11343" s="4">
        <v>12500</v>
      </c>
    </row>
    <row r="11344" spans="1:5" x14ac:dyDescent="0.25">
      <c r="A11344" s="1">
        <v>1710307276152</v>
      </c>
      <c r="B11344" t="s">
        <v>8605</v>
      </c>
      <c r="C11344" s="1">
        <v>706014956544</v>
      </c>
      <c r="D11344" s="2" t="s">
        <v>12834</v>
      </c>
      <c r="E11344" s="4">
        <v>12500</v>
      </c>
    </row>
    <row r="11345" spans="1:5" x14ac:dyDescent="0.25">
      <c r="A11345" s="1">
        <v>1730185016880</v>
      </c>
      <c r="B11345" t="s">
        <v>3848</v>
      </c>
      <c r="C11345" s="1">
        <v>706014947942</v>
      </c>
      <c r="D11345" s="2" t="s">
        <v>12834</v>
      </c>
      <c r="E11345" s="4">
        <v>12500</v>
      </c>
    </row>
    <row r="11346" spans="1:5" x14ac:dyDescent="0.25">
      <c r="A11346" s="1">
        <v>2140788956298</v>
      </c>
      <c r="B11346" t="s">
        <v>690</v>
      </c>
      <c r="C11346" s="1">
        <v>706014954716</v>
      </c>
      <c r="D11346" s="2" t="s">
        <v>12834</v>
      </c>
      <c r="E11346" s="4">
        <v>12500</v>
      </c>
    </row>
    <row r="11347" spans="1:5" x14ac:dyDescent="0.25">
      <c r="A11347" s="1">
        <v>1710188581867</v>
      </c>
      <c r="B11347" t="s">
        <v>4022</v>
      </c>
      <c r="C11347" s="1">
        <v>706014950850</v>
      </c>
      <c r="D11347" s="2" t="s">
        <v>12834</v>
      </c>
      <c r="E11347" s="4">
        <v>12500</v>
      </c>
    </row>
    <row r="11348" spans="1:5" x14ac:dyDescent="0.25">
      <c r="A11348" s="1">
        <v>1730106014116</v>
      </c>
      <c r="B11348" t="s">
        <v>564</v>
      </c>
      <c r="C11348" s="1">
        <v>706014952817</v>
      </c>
      <c r="D11348" s="2" t="s">
        <v>12834</v>
      </c>
      <c r="E11348" s="4">
        <v>12500</v>
      </c>
    </row>
    <row r="11349" spans="1:5" x14ac:dyDescent="0.25">
      <c r="A11349" s="1">
        <v>2140739336997</v>
      </c>
      <c r="B11349" t="s">
        <v>3636</v>
      </c>
      <c r="C11349" s="1">
        <v>706014956552</v>
      </c>
      <c r="D11349" s="2" t="s">
        <v>12834</v>
      </c>
      <c r="E11349" s="4">
        <v>12500</v>
      </c>
    </row>
    <row r="11350" spans="1:5" x14ac:dyDescent="0.25">
      <c r="A11350" s="1">
        <v>2140769583646</v>
      </c>
      <c r="B11350" t="s">
        <v>965</v>
      </c>
      <c r="C11350" s="1">
        <v>706014959351</v>
      </c>
      <c r="D11350" s="2" t="s">
        <v>12834</v>
      </c>
      <c r="E11350" s="4">
        <v>12500</v>
      </c>
    </row>
    <row r="11351" spans="1:5" x14ac:dyDescent="0.25">
      <c r="A11351" s="1">
        <v>2140786629669</v>
      </c>
      <c r="B11351" t="s">
        <v>2492</v>
      </c>
      <c r="C11351" s="1">
        <v>706014954692</v>
      </c>
      <c r="D11351" s="2" t="s">
        <v>12834</v>
      </c>
      <c r="E11351" s="4">
        <v>12500</v>
      </c>
    </row>
    <row r="11352" spans="1:5" x14ac:dyDescent="0.25">
      <c r="A11352" s="1">
        <v>2140738399770</v>
      </c>
      <c r="B11352" t="s">
        <v>8606</v>
      </c>
      <c r="C11352" s="1">
        <v>706014952807</v>
      </c>
      <c r="D11352" s="2" t="s">
        <v>12834</v>
      </c>
      <c r="E11352" s="4">
        <v>12500</v>
      </c>
    </row>
    <row r="11353" spans="1:5" x14ac:dyDescent="0.25">
      <c r="A11353" s="1">
        <v>2140718302985</v>
      </c>
      <c r="B11353" t="s">
        <v>8607</v>
      </c>
      <c r="C11353" s="1">
        <v>706014959405</v>
      </c>
      <c r="D11353" s="2" t="s">
        <v>12834</v>
      </c>
      <c r="E11353" s="4">
        <v>12500</v>
      </c>
    </row>
    <row r="11354" spans="1:5" x14ac:dyDescent="0.25">
      <c r="A11354" s="1">
        <v>2140763697143</v>
      </c>
      <c r="B11354" t="s">
        <v>8608</v>
      </c>
      <c r="C11354" s="1">
        <v>706014951979</v>
      </c>
      <c r="D11354" s="2" t="s">
        <v>12834</v>
      </c>
      <c r="E11354" s="4">
        <v>12500</v>
      </c>
    </row>
    <row r="11355" spans="1:5" x14ac:dyDescent="0.25">
      <c r="A11355" s="1">
        <v>2140716824560</v>
      </c>
      <c r="B11355" t="s">
        <v>8609</v>
      </c>
      <c r="C11355" s="1">
        <v>706014960357</v>
      </c>
      <c r="D11355" s="2" t="s">
        <v>12834</v>
      </c>
      <c r="E11355" s="4">
        <v>12500</v>
      </c>
    </row>
    <row r="11356" spans="1:5" x14ac:dyDescent="0.25">
      <c r="A11356" s="1">
        <v>2140762003699</v>
      </c>
      <c r="B11356" t="s">
        <v>185</v>
      </c>
      <c r="C11356" s="1">
        <v>706014958485</v>
      </c>
      <c r="D11356" s="2" t="s">
        <v>12834</v>
      </c>
      <c r="E11356" s="4">
        <v>12500</v>
      </c>
    </row>
    <row r="11357" spans="1:5" x14ac:dyDescent="0.25">
      <c r="A11357" s="1">
        <v>2140752846089</v>
      </c>
      <c r="B11357" t="s">
        <v>109</v>
      </c>
      <c r="C11357" s="1">
        <v>706014958416</v>
      </c>
      <c r="D11357" s="2" t="s">
        <v>12834</v>
      </c>
      <c r="E11357" s="4">
        <v>12500</v>
      </c>
    </row>
    <row r="11358" spans="1:5" x14ac:dyDescent="0.25">
      <c r="A11358" s="1">
        <v>2140744166479</v>
      </c>
      <c r="B11358" t="s">
        <v>1051</v>
      </c>
      <c r="C11358" s="1">
        <v>706014958447</v>
      </c>
      <c r="D11358" s="2" t="s">
        <v>12834</v>
      </c>
      <c r="E11358" s="4">
        <v>12500</v>
      </c>
    </row>
    <row r="11359" spans="1:5" x14ac:dyDescent="0.25">
      <c r="A11359" s="1">
        <v>2140718536209</v>
      </c>
      <c r="B11359" t="s">
        <v>8610</v>
      </c>
      <c r="C11359" s="1">
        <v>706014960351</v>
      </c>
      <c r="D11359" s="2" t="s">
        <v>12834</v>
      </c>
      <c r="E11359" s="4">
        <v>12500</v>
      </c>
    </row>
    <row r="11360" spans="1:5" x14ac:dyDescent="0.25">
      <c r="A11360" s="1">
        <v>2140729753233</v>
      </c>
      <c r="B11360" t="s">
        <v>8611</v>
      </c>
      <c r="C11360" s="1">
        <v>706014953803</v>
      </c>
      <c r="D11360" s="2" t="s">
        <v>12834</v>
      </c>
      <c r="E11360" s="4">
        <v>12500</v>
      </c>
    </row>
    <row r="11361" spans="1:5" x14ac:dyDescent="0.25">
      <c r="A11361" s="1">
        <v>2140793037163</v>
      </c>
      <c r="B11361" t="s">
        <v>8612</v>
      </c>
      <c r="C11361" s="1">
        <v>706014953775</v>
      </c>
      <c r="D11361" s="2" t="s">
        <v>12834</v>
      </c>
      <c r="E11361" s="4">
        <v>12500</v>
      </c>
    </row>
    <row r="11362" spans="1:5" x14ac:dyDescent="0.25">
      <c r="A11362" s="1">
        <v>2140773310643</v>
      </c>
      <c r="B11362" t="s">
        <v>4261</v>
      </c>
      <c r="C11362" s="1">
        <v>706014953781</v>
      </c>
      <c r="D11362" s="2" t="s">
        <v>12834</v>
      </c>
      <c r="E11362" s="4">
        <v>12500</v>
      </c>
    </row>
    <row r="11363" spans="1:5" x14ac:dyDescent="0.25">
      <c r="A11363" s="1">
        <v>2140785982683</v>
      </c>
      <c r="B11363" t="s">
        <v>8613</v>
      </c>
      <c r="C11363" s="1">
        <v>706014958481</v>
      </c>
      <c r="D11363" s="2" t="s">
        <v>12834</v>
      </c>
      <c r="E11363" s="4">
        <v>12500</v>
      </c>
    </row>
    <row r="11364" spans="1:5" x14ac:dyDescent="0.25">
      <c r="A11364" s="1">
        <v>2140719676911</v>
      </c>
      <c r="B11364" t="s">
        <v>8614</v>
      </c>
      <c r="C11364" s="1">
        <v>706014959406</v>
      </c>
      <c r="D11364" s="2" t="s">
        <v>12834</v>
      </c>
      <c r="E11364" s="4">
        <v>12500</v>
      </c>
    </row>
    <row r="11365" spans="1:5" x14ac:dyDescent="0.25">
      <c r="A11365" s="1">
        <v>1730106788254</v>
      </c>
      <c r="B11365" t="s">
        <v>8615</v>
      </c>
      <c r="C11365" s="1">
        <v>706014958486</v>
      </c>
      <c r="D11365" s="2" t="s">
        <v>12834</v>
      </c>
      <c r="E11365" s="4">
        <v>12500</v>
      </c>
    </row>
    <row r="11366" spans="1:5" x14ac:dyDescent="0.25">
      <c r="A11366" s="1">
        <v>2140750224539</v>
      </c>
      <c r="B11366" t="s">
        <v>384</v>
      </c>
      <c r="C11366" s="1">
        <v>706014951966</v>
      </c>
      <c r="D11366" s="2" t="s">
        <v>12834</v>
      </c>
      <c r="E11366" s="4">
        <v>12500</v>
      </c>
    </row>
    <row r="11367" spans="1:5" x14ac:dyDescent="0.25">
      <c r="A11367" s="1">
        <v>2140739889802</v>
      </c>
      <c r="B11367" t="s">
        <v>166</v>
      </c>
      <c r="C11367" s="1">
        <v>706014954785</v>
      </c>
      <c r="D11367" s="2" t="s">
        <v>12834</v>
      </c>
      <c r="E11367" s="4">
        <v>12500</v>
      </c>
    </row>
    <row r="11368" spans="1:5" x14ac:dyDescent="0.25">
      <c r="A11368" s="1">
        <v>2140703539269</v>
      </c>
      <c r="B11368" t="s">
        <v>1178</v>
      </c>
      <c r="C11368" s="1">
        <v>706014962283</v>
      </c>
      <c r="D11368" s="2" t="s">
        <v>12834</v>
      </c>
      <c r="E11368" s="4">
        <v>12500</v>
      </c>
    </row>
    <row r="11369" spans="1:5" x14ac:dyDescent="0.25">
      <c r="A11369" s="1">
        <v>2140705385459</v>
      </c>
      <c r="B11369" t="s">
        <v>54</v>
      </c>
      <c r="C11369" s="1">
        <v>706014951967</v>
      </c>
      <c r="D11369" s="2" t="s">
        <v>12834</v>
      </c>
      <c r="E11369" s="4">
        <v>12500</v>
      </c>
    </row>
    <row r="11370" spans="1:5" x14ac:dyDescent="0.25">
      <c r="A11370" s="1">
        <v>1730108899071</v>
      </c>
      <c r="B11370" t="s">
        <v>8616</v>
      </c>
      <c r="C11370" s="1">
        <v>706014952884</v>
      </c>
      <c r="D11370" s="2" t="s">
        <v>12834</v>
      </c>
      <c r="E11370" s="4">
        <v>12500</v>
      </c>
    </row>
    <row r="11371" spans="1:5" x14ac:dyDescent="0.25">
      <c r="A11371" s="1">
        <v>2140787099752</v>
      </c>
      <c r="B11371" t="s">
        <v>372</v>
      </c>
      <c r="C11371" s="1">
        <v>706014959360</v>
      </c>
      <c r="D11371" s="2" t="s">
        <v>12834</v>
      </c>
      <c r="E11371" s="4">
        <v>12500</v>
      </c>
    </row>
    <row r="11372" spans="1:5" x14ac:dyDescent="0.25">
      <c r="A11372" s="1">
        <v>2140781097917</v>
      </c>
      <c r="B11372" t="s">
        <v>8617</v>
      </c>
      <c r="C11372" s="1">
        <v>706014953805</v>
      </c>
      <c r="D11372" s="2" t="s">
        <v>12834</v>
      </c>
      <c r="E11372" s="4">
        <v>12500</v>
      </c>
    </row>
    <row r="11373" spans="1:5" x14ac:dyDescent="0.25">
      <c r="A11373" s="1">
        <v>1730162374455</v>
      </c>
      <c r="B11373" t="s">
        <v>8618</v>
      </c>
      <c r="C11373" s="1">
        <v>706014959368</v>
      </c>
      <c r="D11373" s="2" t="s">
        <v>12834</v>
      </c>
      <c r="E11373" s="4">
        <v>12500</v>
      </c>
    </row>
    <row r="11374" spans="1:5" x14ac:dyDescent="0.25">
      <c r="A11374" s="1">
        <v>2140793054000</v>
      </c>
      <c r="B11374" t="s">
        <v>8619</v>
      </c>
      <c r="C11374" s="1">
        <v>706014951938</v>
      </c>
      <c r="D11374" s="2" t="s">
        <v>12834</v>
      </c>
      <c r="E11374" s="4">
        <v>12500</v>
      </c>
    </row>
    <row r="11375" spans="1:5" x14ac:dyDescent="0.25">
      <c r="A11375" s="1">
        <v>2140301377573</v>
      </c>
      <c r="B11375" t="s">
        <v>579</v>
      </c>
      <c r="C11375" s="1">
        <v>706014959363</v>
      </c>
      <c r="D11375" s="2" t="s">
        <v>12834</v>
      </c>
      <c r="E11375" s="4">
        <v>12500</v>
      </c>
    </row>
    <row r="11376" spans="1:5" x14ac:dyDescent="0.25">
      <c r="A11376" s="1">
        <v>2120391956691</v>
      </c>
      <c r="B11376" t="s">
        <v>8620</v>
      </c>
      <c r="C11376" s="1">
        <v>706014958415</v>
      </c>
      <c r="D11376" s="2" t="s">
        <v>12834</v>
      </c>
      <c r="E11376" s="4">
        <v>12500</v>
      </c>
    </row>
    <row r="11377" spans="1:5" x14ac:dyDescent="0.25">
      <c r="A11377" s="1">
        <v>2140719693425</v>
      </c>
      <c r="B11377" t="s">
        <v>171</v>
      </c>
      <c r="C11377" s="1">
        <v>706014953826</v>
      </c>
      <c r="D11377" s="2" t="s">
        <v>12834</v>
      </c>
      <c r="E11377" s="4">
        <v>12500</v>
      </c>
    </row>
    <row r="11378" spans="1:5" x14ac:dyDescent="0.25">
      <c r="A11378" s="1">
        <v>2140797324145</v>
      </c>
      <c r="B11378" t="s">
        <v>8621</v>
      </c>
      <c r="C11378" s="1">
        <v>706014957497</v>
      </c>
      <c r="D11378" s="2" t="s">
        <v>12834</v>
      </c>
      <c r="E11378" s="4">
        <v>12500</v>
      </c>
    </row>
    <row r="11379" spans="1:5" x14ac:dyDescent="0.25">
      <c r="A11379" s="1">
        <v>2140726278201</v>
      </c>
      <c r="B11379" t="s">
        <v>5730</v>
      </c>
      <c r="C11379" s="1">
        <v>706014962282</v>
      </c>
      <c r="D11379" s="2" t="s">
        <v>12834</v>
      </c>
      <c r="E11379" s="4">
        <v>12500</v>
      </c>
    </row>
    <row r="11380" spans="1:5" x14ac:dyDescent="0.25">
      <c r="A11380" s="1">
        <v>2140719652599</v>
      </c>
      <c r="B11380" t="s">
        <v>1177</v>
      </c>
      <c r="C11380" s="1">
        <v>706014958414</v>
      </c>
      <c r="D11380" s="2" t="s">
        <v>12834</v>
      </c>
      <c r="E11380" s="4">
        <v>12500</v>
      </c>
    </row>
    <row r="11381" spans="1:5" x14ac:dyDescent="0.25">
      <c r="A11381" s="1">
        <v>2140708119965</v>
      </c>
      <c r="B11381" t="s">
        <v>222</v>
      </c>
      <c r="C11381" s="1">
        <v>706014961378</v>
      </c>
      <c r="D11381" s="2" t="s">
        <v>12834</v>
      </c>
      <c r="E11381" s="4">
        <v>12500</v>
      </c>
    </row>
    <row r="11382" spans="1:5" x14ac:dyDescent="0.25">
      <c r="A11382" s="1">
        <v>2140773416845</v>
      </c>
      <c r="B11382" t="s">
        <v>1178</v>
      </c>
      <c r="C11382" s="1">
        <v>706014961386</v>
      </c>
      <c r="D11382" s="2" t="s">
        <v>12834</v>
      </c>
      <c r="E11382" s="4">
        <v>12500</v>
      </c>
    </row>
    <row r="11383" spans="1:5" x14ac:dyDescent="0.25">
      <c r="A11383" s="1">
        <v>1710306252171</v>
      </c>
      <c r="B11383" t="s">
        <v>5366</v>
      </c>
      <c r="C11383" s="1">
        <v>706014963247</v>
      </c>
      <c r="D11383" s="2" t="s">
        <v>12834</v>
      </c>
      <c r="E11383" s="4">
        <v>12500</v>
      </c>
    </row>
    <row r="11384" spans="1:5" x14ac:dyDescent="0.25">
      <c r="A11384" s="1">
        <v>2140742814476</v>
      </c>
      <c r="B11384" t="s">
        <v>523</v>
      </c>
      <c r="C11384" s="1">
        <v>706014963242</v>
      </c>
      <c r="D11384" s="2" t="s">
        <v>12834</v>
      </c>
      <c r="E11384" s="4">
        <v>12500</v>
      </c>
    </row>
    <row r="11385" spans="1:5" x14ac:dyDescent="0.25">
      <c r="A11385" s="1">
        <v>1710117574361</v>
      </c>
      <c r="B11385" t="s">
        <v>360</v>
      </c>
      <c r="C11385" s="1">
        <v>706014957530</v>
      </c>
      <c r="D11385" s="2" t="s">
        <v>12834</v>
      </c>
      <c r="E11385" s="4">
        <v>12500</v>
      </c>
    </row>
    <row r="11386" spans="1:5" x14ac:dyDescent="0.25">
      <c r="A11386" s="1">
        <v>2140702905191</v>
      </c>
      <c r="B11386" t="s">
        <v>8622</v>
      </c>
      <c r="C11386" s="1">
        <v>706014949989</v>
      </c>
      <c r="D11386" s="2" t="s">
        <v>12834</v>
      </c>
      <c r="E11386" s="4">
        <v>12500</v>
      </c>
    </row>
    <row r="11387" spans="1:5" x14ac:dyDescent="0.25">
      <c r="A11387" s="1">
        <v>2140704372564</v>
      </c>
      <c r="B11387" t="s">
        <v>446</v>
      </c>
      <c r="C11387" s="1">
        <v>706014960391</v>
      </c>
      <c r="D11387" s="2" t="s">
        <v>12834</v>
      </c>
      <c r="E11387" s="4">
        <v>12500</v>
      </c>
    </row>
    <row r="11388" spans="1:5" x14ac:dyDescent="0.25">
      <c r="A11388" s="1">
        <v>2140769497105</v>
      </c>
      <c r="B11388" t="s">
        <v>8623</v>
      </c>
      <c r="C11388" s="1">
        <v>706014949988</v>
      </c>
      <c r="D11388" s="2" t="s">
        <v>12834</v>
      </c>
      <c r="E11388" s="4">
        <v>12500</v>
      </c>
    </row>
    <row r="11389" spans="1:5" x14ac:dyDescent="0.25">
      <c r="A11389" s="1">
        <v>2140183493563</v>
      </c>
      <c r="B11389" t="s">
        <v>8624</v>
      </c>
      <c r="C11389" s="1">
        <v>706014947201</v>
      </c>
      <c r="D11389" s="2" t="s">
        <v>12834</v>
      </c>
      <c r="E11389" s="4">
        <v>12500</v>
      </c>
    </row>
    <row r="11390" spans="1:5" x14ac:dyDescent="0.25">
      <c r="A11390" s="1">
        <v>2140159567587</v>
      </c>
      <c r="B11390" t="s">
        <v>8625</v>
      </c>
      <c r="C11390" s="1">
        <v>706014961421</v>
      </c>
      <c r="D11390" s="2" t="s">
        <v>12834</v>
      </c>
      <c r="E11390" s="4">
        <v>12500</v>
      </c>
    </row>
    <row r="11391" spans="1:5" x14ac:dyDescent="0.25">
      <c r="A11391" s="1">
        <v>2140785964105</v>
      </c>
      <c r="B11391" t="s">
        <v>8626</v>
      </c>
      <c r="C11391" s="1">
        <v>706014957531</v>
      </c>
      <c r="D11391" s="2" t="s">
        <v>12834</v>
      </c>
      <c r="E11391" s="4">
        <v>12500</v>
      </c>
    </row>
    <row r="11392" spans="1:5" x14ac:dyDescent="0.25">
      <c r="A11392" s="1">
        <v>2140702075353</v>
      </c>
      <c r="B11392" t="s">
        <v>8627</v>
      </c>
      <c r="C11392" s="1">
        <v>706014961417</v>
      </c>
      <c r="D11392" s="2" t="s">
        <v>12834</v>
      </c>
      <c r="E11392" s="4">
        <v>12500</v>
      </c>
    </row>
    <row r="11393" spans="1:5" x14ac:dyDescent="0.25">
      <c r="A11393" s="1">
        <v>2140121286525</v>
      </c>
      <c r="B11393" t="s">
        <v>3450</v>
      </c>
      <c r="C11393" s="1">
        <v>706014963240</v>
      </c>
      <c r="D11393" s="2" t="s">
        <v>12834</v>
      </c>
      <c r="E11393" s="4">
        <v>12500</v>
      </c>
    </row>
    <row r="11394" spans="1:5" x14ac:dyDescent="0.25">
      <c r="A11394" s="1">
        <v>2140719681401</v>
      </c>
      <c r="B11394" t="s">
        <v>8628</v>
      </c>
      <c r="C11394" s="1">
        <v>706014961375</v>
      </c>
      <c r="D11394" s="2" t="s">
        <v>12834</v>
      </c>
      <c r="E11394" s="4">
        <v>12500</v>
      </c>
    </row>
    <row r="11395" spans="1:5" x14ac:dyDescent="0.25">
      <c r="A11395" s="1">
        <v>2140118120345</v>
      </c>
      <c r="B11395" t="s">
        <v>8629</v>
      </c>
      <c r="C11395" s="1">
        <v>706014954832</v>
      </c>
      <c r="D11395" s="2" t="s">
        <v>12834</v>
      </c>
      <c r="E11395" s="4">
        <v>12500</v>
      </c>
    </row>
    <row r="11396" spans="1:5" x14ac:dyDescent="0.25">
      <c r="A11396" s="1">
        <v>2140136976740</v>
      </c>
      <c r="B11396" t="s">
        <v>8630</v>
      </c>
      <c r="C11396" s="1">
        <v>706014954825</v>
      </c>
      <c r="D11396" s="2" t="s">
        <v>12834</v>
      </c>
      <c r="E11396" s="4">
        <v>12500</v>
      </c>
    </row>
    <row r="11397" spans="1:5" x14ac:dyDescent="0.25">
      <c r="A11397" s="1">
        <v>2140138452839</v>
      </c>
      <c r="B11397" t="s">
        <v>1686</v>
      </c>
      <c r="C11397" s="1">
        <v>706014949017</v>
      </c>
      <c r="D11397" s="2" t="s">
        <v>12834</v>
      </c>
      <c r="E11397" s="4">
        <v>12500</v>
      </c>
    </row>
    <row r="11398" spans="1:5" x14ac:dyDescent="0.25">
      <c r="A11398" s="1">
        <v>2140101168493</v>
      </c>
      <c r="B11398" t="s">
        <v>3928</v>
      </c>
      <c r="C11398" s="1">
        <v>706014961422</v>
      </c>
      <c r="D11398" s="2" t="s">
        <v>12834</v>
      </c>
      <c r="E11398" s="4">
        <v>12500</v>
      </c>
    </row>
    <row r="11399" spans="1:5" x14ac:dyDescent="0.25">
      <c r="A11399" s="1">
        <v>2140710759851</v>
      </c>
      <c r="B11399" t="s">
        <v>8631</v>
      </c>
      <c r="C11399" s="1">
        <v>706014957571</v>
      </c>
      <c r="D11399" s="2" t="s">
        <v>12834</v>
      </c>
      <c r="E11399" s="4">
        <v>12500</v>
      </c>
    </row>
    <row r="11400" spans="1:5" x14ac:dyDescent="0.25">
      <c r="A11400" s="1">
        <v>2140176703330</v>
      </c>
      <c r="B11400" t="s">
        <v>8632</v>
      </c>
      <c r="C11400" s="1">
        <v>706014961414</v>
      </c>
      <c r="D11400" s="2" t="s">
        <v>12834</v>
      </c>
      <c r="E11400" s="4">
        <v>12500</v>
      </c>
    </row>
    <row r="11401" spans="1:5" x14ac:dyDescent="0.25">
      <c r="A11401" s="1">
        <v>2140760574649</v>
      </c>
      <c r="B11401" t="s">
        <v>8633</v>
      </c>
      <c r="C11401" s="1">
        <v>706014963248</v>
      </c>
      <c r="D11401" s="2" t="s">
        <v>12834</v>
      </c>
      <c r="E11401" s="4">
        <v>12500</v>
      </c>
    </row>
    <row r="11402" spans="1:5" x14ac:dyDescent="0.25">
      <c r="A11402" s="1">
        <v>2140107765939</v>
      </c>
      <c r="B11402" t="s">
        <v>258</v>
      </c>
      <c r="C11402" s="1">
        <v>706014963256</v>
      </c>
      <c r="D11402" s="2" t="s">
        <v>12834</v>
      </c>
      <c r="E11402" s="4">
        <v>12500</v>
      </c>
    </row>
    <row r="11403" spans="1:5" x14ac:dyDescent="0.25">
      <c r="A11403" s="1">
        <v>2140107446418</v>
      </c>
      <c r="B11403" t="s">
        <v>7510</v>
      </c>
      <c r="C11403" s="1">
        <v>706014952018</v>
      </c>
      <c r="D11403" s="2" t="s">
        <v>12834</v>
      </c>
      <c r="E11403" s="4">
        <v>12500</v>
      </c>
    </row>
    <row r="11404" spans="1:5" x14ac:dyDescent="0.25">
      <c r="A11404" s="1">
        <v>2140790824503</v>
      </c>
      <c r="B11404" t="s">
        <v>8634</v>
      </c>
      <c r="C11404" s="1">
        <v>706014961395</v>
      </c>
      <c r="D11404" s="2" t="s">
        <v>12834</v>
      </c>
      <c r="E11404" s="4">
        <v>12500</v>
      </c>
    </row>
    <row r="11405" spans="1:5" x14ac:dyDescent="0.25">
      <c r="A11405" s="1">
        <v>2140176774585</v>
      </c>
      <c r="B11405" t="s">
        <v>8635</v>
      </c>
      <c r="C11405" s="1">
        <v>706014963236</v>
      </c>
      <c r="D11405" s="2" t="s">
        <v>12834</v>
      </c>
      <c r="E11405" s="4">
        <v>12500</v>
      </c>
    </row>
    <row r="11406" spans="1:5" x14ac:dyDescent="0.25">
      <c r="A11406" s="1">
        <v>2140156452421</v>
      </c>
      <c r="B11406" t="s">
        <v>669</v>
      </c>
      <c r="C11406" s="1">
        <v>706014963253</v>
      </c>
      <c r="D11406" s="2" t="s">
        <v>12834</v>
      </c>
      <c r="E11406" s="4">
        <v>12500</v>
      </c>
    </row>
    <row r="11407" spans="1:5" x14ac:dyDescent="0.25">
      <c r="A11407" s="1">
        <v>2140170161469</v>
      </c>
      <c r="B11407" t="s">
        <v>3928</v>
      </c>
      <c r="C11407" s="1">
        <v>706014957570</v>
      </c>
      <c r="D11407" s="2" t="s">
        <v>12834</v>
      </c>
      <c r="E11407" s="4">
        <v>12500</v>
      </c>
    </row>
    <row r="11408" spans="1:5" x14ac:dyDescent="0.25">
      <c r="A11408" s="1">
        <v>2140788656765</v>
      </c>
      <c r="B11408" t="s">
        <v>8636</v>
      </c>
      <c r="C11408" s="1">
        <v>706014950963</v>
      </c>
      <c r="D11408" s="2" t="s">
        <v>12834</v>
      </c>
      <c r="E11408" s="4">
        <v>12500</v>
      </c>
    </row>
    <row r="11409" spans="1:5" x14ac:dyDescent="0.25">
      <c r="A11409" s="1">
        <v>2140164757623</v>
      </c>
      <c r="B11409" t="s">
        <v>8637</v>
      </c>
      <c r="C11409" s="1">
        <v>706014957578</v>
      </c>
      <c r="D11409" s="2" t="s">
        <v>12834</v>
      </c>
      <c r="E11409" s="4">
        <v>12500</v>
      </c>
    </row>
    <row r="11410" spans="1:5" x14ac:dyDescent="0.25">
      <c r="A11410" s="1">
        <v>2140172851583</v>
      </c>
      <c r="B11410" t="s">
        <v>8638</v>
      </c>
      <c r="C11410" s="1">
        <v>706014950985</v>
      </c>
      <c r="D11410" s="2" t="s">
        <v>12834</v>
      </c>
      <c r="E11410" s="4">
        <v>12500</v>
      </c>
    </row>
    <row r="11411" spans="1:5" x14ac:dyDescent="0.25">
      <c r="A11411" s="1">
        <v>2140144653476</v>
      </c>
      <c r="B11411" t="s">
        <v>1333</v>
      </c>
      <c r="C11411" s="1">
        <v>706014960455</v>
      </c>
      <c r="D11411" s="2" t="s">
        <v>12834</v>
      </c>
      <c r="E11411" s="4">
        <v>12500</v>
      </c>
    </row>
    <row r="11412" spans="1:5" x14ac:dyDescent="0.25">
      <c r="A11412" s="1">
        <v>2140739077789</v>
      </c>
      <c r="B11412" t="s">
        <v>2660</v>
      </c>
      <c r="C11412" s="1">
        <v>706014955828</v>
      </c>
      <c r="D11412" s="2" t="s">
        <v>12834</v>
      </c>
      <c r="E11412" s="4">
        <v>12500</v>
      </c>
    </row>
    <row r="11413" spans="1:5" x14ac:dyDescent="0.25">
      <c r="A11413" s="1">
        <v>2140747610719</v>
      </c>
      <c r="B11413" t="s">
        <v>8639</v>
      </c>
      <c r="C11413" s="1">
        <v>706014949123</v>
      </c>
      <c r="D11413" s="2" t="s">
        <v>12834</v>
      </c>
      <c r="E11413" s="4">
        <v>12500</v>
      </c>
    </row>
    <row r="11414" spans="1:5" x14ac:dyDescent="0.25">
      <c r="A11414" s="1">
        <v>2140199934011</v>
      </c>
      <c r="B11414" t="s">
        <v>906</v>
      </c>
      <c r="C11414" s="1">
        <v>706014949116</v>
      </c>
      <c r="D11414" s="2" t="s">
        <v>12834</v>
      </c>
      <c r="E11414" s="4">
        <v>12500</v>
      </c>
    </row>
    <row r="11415" spans="1:5" x14ac:dyDescent="0.25">
      <c r="A11415" s="1">
        <v>2140166478841</v>
      </c>
      <c r="B11415" t="s">
        <v>4338</v>
      </c>
      <c r="C11415" s="1">
        <v>706014956695</v>
      </c>
      <c r="D11415" s="2" t="s">
        <v>12834</v>
      </c>
      <c r="E11415" s="4">
        <v>12500</v>
      </c>
    </row>
    <row r="11416" spans="1:5" x14ac:dyDescent="0.25">
      <c r="A11416" s="1">
        <v>2140160587340</v>
      </c>
      <c r="B11416" t="s">
        <v>5201</v>
      </c>
      <c r="C11416" s="1">
        <v>706014949124</v>
      </c>
      <c r="D11416" s="2" t="s">
        <v>12834</v>
      </c>
      <c r="E11416" s="4">
        <v>12500</v>
      </c>
    </row>
    <row r="11417" spans="1:5" x14ac:dyDescent="0.25">
      <c r="A11417" s="1">
        <v>2140180523561</v>
      </c>
      <c r="B11417" t="s">
        <v>8640</v>
      </c>
      <c r="C11417" s="1">
        <v>706014958591</v>
      </c>
      <c r="D11417" s="2" t="s">
        <v>12834</v>
      </c>
      <c r="E11417" s="4">
        <v>12500</v>
      </c>
    </row>
    <row r="11418" spans="1:5" x14ac:dyDescent="0.25">
      <c r="A11418" s="1">
        <v>2140160370185</v>
      </c>
      <c r="B11418" t="s">
        <v>8641</v>
      </c>
      <c r="C11418" s="1">
        <v>706014949120</v>
      </c>
      <c r="D11418" s="2" t="s">
        <v>12834</v>
      </c>
      <c r="E11418" s="4">
        <v>12500</v>
      </c>
    </row>
    <row r="11419" spans="1:5" x14ac:dyDescent="0.25">
      <c r="A11419" s="1">
        <v>2140111949089</v>
      </c>
      <c r="B11419" t="s">
        <v>8642</v>
      </c>
      <c r="C11419" s="1">
        <v>706014956701</v>
      </c>
      <c r="D11419" s="2" t="s">
        <v>12834</v>
      </c>
      <c r="E11419" s="4">
        <v>12500</v>
      </c>
    </row>
    <row r="11420" spans="1:5" x14ac:dyDescent="0.25">
      <c r="A11420" s="1">
        <v>1730159804519</v>
      </c>
      <c r="B11420" t="s">
        <v>8643</v>
      </c>
      <c r="C11420" s="1">
        <v>706014954880</v>
      </c>
      <c r="D11420" s="2" t="s">
        <v>12834</v>
      </c>
      <c r="E11420" s="4">
        <v>12500</v>
      </c>
    </row>
    <row r="11421" spans="1:5" x14ac:dyDescent="0.25">
      <c r="A11421" s="1">
        <v>2140195422935</v>
      </c>
      <c r="B11421" t="s">
        <v>8644</v>
      </c>
      <c r="C11421" s="1">
        <v>706014958607</v>
      </c>
      <c r="D11421" s="2" t="s">
        <v>12834</v>
      </c>
      <c r="E11421" s="4">
        <v>12500</v>
      </c>
    </row>
    <row r="11422" spans="1:5" x14ac:dyDescent="0.25">
      <c r="A11422" s="1">
        <v>2140790457549</v>
      </c>
      <c r="B11422" t="s">
        <v>4542</v>
      </c>
      <c r="C11422" s="1">
        <v>706014955848</v>
      </c>
      <c r="D11422" s="2" t="s">
        <v>12834</v>
      </c>
      <c r="E11422" s="4">
        <v>12500</v>
      </c>
    </row>
    <row r="11423" spans="1:5" x14ac:dyDescent="0.25">
      <c r="A11423" s="1">
        <v>2140145182893</v>
      </c>
      <c r="B11423" t="s">
        <v>8645</v>
      </c>
      <c r="C11423" s="1">
        <v>706014949093</v>
      </c>
      <c r="D11423" s="2" t="s">
        <v>12834</v>
      </c>
      <c r="E11423" s="4">
        <v>12500</v>
      </c>
    </row>
    <row r="11424" spans="1:5" x14ac:dyDescent="0.25">
      <c r="A11424" s="1">
        <v>2140772626729</v>
      </c>
      <c r="B11424" t="s">
        <v>8646</v>
      </c>
      <c r="C11424" s="1">
        <v>706014960461</v>
      </c>
      <c r="D11424" s="2" t="s">
        <v>12834</v>
      </c>
      <c r="E11424" s="4">
        <v>12500</v>
      </c>
    </row>
    <row r="11425" spans="1:5" x14ac:dyDescent="0.25">
      <c r="A11425" s="1">
        <v>2140747736209</v>
      </c>
      <c r="B11425" t="s">
        <v>8647</v>
      </c>
      <c r="C11425" s="1">
        <v>706014960463</v>
      </c>
      <c r="D11425" s="2" t="s">
        <v>12834</v>
      </c>
      <c r="E11425" s="4">
        <v>12500</v>
      </c>
    </row>
    <row r="11426" spans="1:5" x14ac:dyDescent="0.25">
      <c r="A11426" s="1">
        <v>2140151318397</v>
      </c>
      <c r="B11426" t="s">
        <v>8648</v>
      </c>
      <c r="C11426" s="1">
        <v>706014956714</v>
      </c>
      <c r="D11426" s="2" t="s">
        <v>12834</v>
      </c>
      <c r="E11426" s="4">
        <v>12500</v>
      </c>
    </row>
    <row r="11427" spans="1:5" x14ac:dyDescent="0.25">
      <c r="A11427" s="1">
        <v>2140755070717</v>
      </c>
      <c r="B11427" t="s">
        <v>337</v>
      </c>
      <c r="C11427" s="1">
        <v>706014948128</v>
      </c>
      <c r="D11427" s="2" t="s">
        <v>12834</v>
      </c>
      <c r="E11427" s="4">
        <v>12500</v>
      </c>
    </row>
    <row r="11428" spans="1:5" x14ac:dyDescent="0.25">
      <c r="A11428" s="1">
        <v>2140715317217</v>
      </c>
      <c r="B11428" t="s">
        <v>783</v>
      </c>
      <c r="C11428" s="1">
        <v>706014948097</v>
      </c>
      <c r="D11428" s="2" t="s">
        <v>12834</v>
      </c>
      <c r="E11428" s="4">
        <v>12500</v>
      </c>
    </row>
    <row r="11429" spans="1:5" x14ac:dyDescent="0.25">
      <c r="A11429" s="1">
        <v>2140740705517</v>
      </c>
      <c r="B11429" t="s">
        <v>8649</v>
      </c>
      <c r="C11429" s="1">
        <v>706014956700</v>
      </c>
      <c r="D11429" s="2" t="s">
        <v>12834</v>
      </c>
      <c r="E11429" s="4">
        <v>12500</v>
      </c>
    </row>
    <row r="11430" spans="1:5" x14ac:dyDescent="0.25">
      <c r="A11430" s="1">
        <v>2140757298185</v>
      </c>
      <c r="B11430" t="s">
        <v>8650</v>
      </c>
      <c r="C11430" s="1">
        <v>706014949118</v>
      </c>
      <c r="D11430" s="2" t="s">
        <v>12834</v>
      </c>
      <c r="E11430" s="4">
        <v>12500</v>
      </c>
    </row>
    <row r="11431" spans="1:5" x14ac:dyDescent="0.25">
      <c r="A11431" s="1">
        <v>2140102965529</v>
      </c>
      <c r="B11431" t="s">
        <v>1095</v>
      </c>
      <c r="C11431" s="1">
        <v>706014963286</v>
      </c>
      <c r="D11431" s="2" t="s">
        <v>12834</v>
      </c>
      <c r="E11431" s="4">
        <v>12500</v>
      </c>
    </row>
    <row r="11432" spans="1:5" x14ac:dyDescent="0.25">
      <c r="A11432" s="1">
        <v>2140106763789</v>
      </c>
      <c r="B11432" t="s">
        <v>8645</v>
      </c>
      <c r="C11432" s="1">
        <v>706014948131</v>
      </c>
      <c r="D11432" s="2" t="s">
        <v>12834</v>
      </c>
      <c r="E11432" s="4">
        <v>12500</v>
      </c>
    </row>
    <row r="11433" spans="1:5" x14ac:dyDescent="0.25">
      <c r="A11433" s="1">
        <v>2140181128000</v>
      </c>
      <c r="B11433" t="s">
        <v>8651</v>
      </c>
      <c r="C11433" s="1">
        <v>706014949096</v>
      </c>
      <c r="D11433" s="2" t="s">
        <v>12834</v>
      </c>
      <c r="E11433" s="4">
        <v>12500</v>
      </c>
    </row>
    <row r="11434" spans="1:5" x14ac:dyDescent="0.25">
      <c r="A11434" s="1">
        <v>2140156684548</v>
      </c>
      <c r="B11434" t="s">
        <v>2029</v>
      </c>
      <c r="C11434" s="1">
        <v>706014960466</v>
      </c>
      <c r="D11434" s="2" t="s">
        <v>12834</v>
      </c>
      <c r="E11434" s="4">
        <v>12500</v>
      </c>
    </row>
    <row r="11435" spans="1:5" x14ac:dyDescent="0.25">
      <c r="A11435" s="1">
        <v>2140136205321</v>
      </c>
      <c r="B11435" t="s">
        <v>8652</v>
      </c>
      <c r="C11435" s="1">
        <v>706014951011</v>
      </c>
      <c r="D11435" s="2" t="s">
        <v>12834</v>
      </c>
      <c r="E11435" s="4">
        <v>12500</v>
      </c>
    </row>
    <row r="11436" spans="1:5" x14ac:dyDescent="0.25">
      <c r="A11436" s="1">
        <v>2140163880987</v>
      </c>
      <c r="B11436" t="s">
        <v>8653</v>
      </c>
      <c r="C11436" s="1">
        <v>706014948115</v>
      </c>
      <c r="D11436" s="2" t="s">
        <v>12834</v>
      </c>
      <c r="E11436" s="4">
        <v>12500</v>
      </c>
    </row>
    <row r="11437" spans="1:5" x14ac:dyDescent="0.25">
      <c r="A11437" s="1">
        <v>2140791805407</v>
      </c>
      <c r="B11437" t="s">
        <v>8654</v>
      </c>
      <c r="C11437" s="1">
        <v>706014956692</v>
      </c>
      <c r="D11437" s="2" t="s">
        <v>12834</v>
      </c>
      <c r="E11437" s="4">
        <v>12500</v>
      </c>
    </row>
    <row r="11438" spans="1:5" x14ac:dyDescent="0.25">
      <c r="A11438" s="1">
        <v>2140382375863</v>
      </c>
      <c r="B11438" t="s">
        <v>655</v>
      </c>
      <c r="C11438" s="1">
        <v>706014948118</v>
      </c>
      <c r="D11438" s="2" t="s">
        <v>12834</v>
      </c>
      <c r="E11438" s="4">
        <v>12500</v>
      </c>
    </row>
    <row r="11439" spans="1:5" x14ac:dyDescent="0.25">
      <c r="A11439" s="1">
        <v>2140308079887</v>
      </c>
      <c r="B11439" t="s">
        <v>8655</v>
      </c>
      <c r="C11439" s="1">
        <v>706014959610</v>
      </c>
      <c r="D11439" s="2" t="s">
        <v>12834</v>
      </c>
      <c r="E11439" s="4">
        <v>12500</v>
      </c>
    </row>
    <row r="11440" spans="1:5" x14ac:dyDescent="0.25">
      <c r="A11440" s="1">
        <v>2140309280485</v>
      </c>
      <c r="B11440" t="s">
        <v>897</v>
      </c>
      <c r="C11440" s="1">
        <v>706014963341</v>
      </c>
      <c r="D11440" s="2" t="s">
        <v>12834</v>
      </c>
      <c r="E11440" s="4">
        <v>12500</v>
      </c>
    </row>
    <row r="11441" spans="1:5" x14ac:dyDescent="0.25">
      <c r="A11441" s="1">
        <v>2140325578294</v>
      </c>
      <c r="B11441" t="s">
        <v>1573</v>
      </c>
      <c r="C11441" s="1">
        <v>706014950152</v>
      </c>
      <c r="D11441" s="2" t="s">
        <v>12834</v>
      </c>
      <c r="E11441" s="4">
        <v>12500</v>
      </c>
    </row>
    <row r="11442" spans="1:5" x14ac:dyDescent="0.25">
      <c r="A11442" s="1">
        <v>2140314206718</v>
      </c>
      <c r="B11442" t="s">
        <v>1283</v>
      </c>
      <c r="C11442" s="1">
        <v>706014954951</v>
      </c>
      <c r="D11442" s="2" t="s">
        <v>12834</v>
      </c>
      <c r="E11442" s="4">
        <v>12500</v>
      </c>
    </row>
    <row r="11443" spans="1:5" x14ac:dyDescent="0.25">
      <c r="A11443" s="1">
        <v>2140398168267</v>
      </c>
      <c r="B11443" t="s">
        <v>1000</v>
      </c>
      <c r="C11443" s="1">
        <v>706014962430</v>
      </c>
      <c r="D11443" s="2" t="s">
        <v>12834</v>
      </c>
      <c r="E11443" s="4">
        <v>12500</v>
      </c>
    </row>
    <row r="11444" spans="1:5" x14ac:dyDescent="0.25">
      <c r="A11444" s="1">
        <v>2140346721361</v>
      </c>
      <c r="B11444" t="s">
        <v>8656</v>
      </c>
      <c r="C11444" s="1">
        <v>706014955876</v>
      </c>
      <c r="D11444" s="2" t="s">
        <v>12834</v>
      </c>
      <c r="E11444" s="4">
        <v>12500</v>
      </c>
    </row>
    <row r="11445" spans="1:5" x14ac:dyDescent="0.25">
      <c r="A11445" s="1">
        <v>2140317426551</v>
      </c>
      <c r="B11445" t="s">
        <v>1877</v>
      </c>
      <c r="C11445" s="1">
        <v>706014952110</v>
      </c>
      <c r="D11445" s="2" t="s">
        <v>12834</v>
      </c>
      <c r="E11445" s="4">
        <v>12500</v>
      </c>
    </row>
    <row r="11446" spans="1:5" x14ac:dyDescent="0.25">
      <c r="A11446" s="1">
        <v>2140390757525</v>
      </c>
      <c r="B11446" t="s">
        <v>89</v>
      </c>
      <c r="C11446" s="1">
        <v>706014962416</v>
      </c>
      <c r="D11446" s="2" t="s">
        <v>12834</v>
      </c>
      <c r="E11446" s="4">
        <v>12500</v>
      </c>
    </row>
    <row r="11447" spans="1:5" x14ac:dyDescent="0.25">
      <c r="A11447" s="1">
        <v>2140331605804</v>
      </c>
      <c r="B11447" t="s">
        <v>6549</v>
      </c>
      <c r="C11447" s="1">
        <v>706014955927</v>
      </c>
      <c r="D11447" s="2" t="s">
        <v>12834</v>
      </c>
      <c r="E11447" s="4">
        <v>12500</v>
      </c>
    </row>
    <row r="11448" spans="1:5" x14ac:dyDescent="0.25">
      <c r="A11448" s="1">
        <v>2140368737377</v>
      </c>
      <c r="B11448" t="s">
        <v>45</v>
      </c>
      <c r="C11448" s="1">
        <v>706014953917</v>
      </c>
      <c r="D11448" s="2" t="s">
        <v>12834</v>
      </c>
      <c r="E11448" s="4">
        <v>12500</v>
      </c>
    </row>
    <row r="11449" spans="1:5" x14ac:dyDescent="0.25">
      <c r="A11449" s="1">
        <v>2140782148635</v>
      </c>
      <c r="B11449" t="s">
        <v>8657</v>
      </c>
      <c r="C11449" s="1">
        <v>706014962464</v>
      </c>
      <c r="D11449" s="2" t="s">
        <v>12834</v>
      </c>
      <c r="E11449" s="4">
        <v>12500</v>
      </c>
    </row>
    <row r="11450" spans="1:5" x14ac:dyDescent="0.25">
      <c r="A11450" s="1">
        <v>2140356487417</v>
      </c>
      <c r="B11450" t="s">
        <v>803</v>
      </c>
      <c r="C11450" s="1">
        <v>706014962466</v>
      </c>
      <c r="D11450" s="2" t="s">
        <v>12834</v>
      </c>
      <c r="E11450" s="4">
        <v>12500</v>
      </c>
    </row>
    <row r="11451" spans="1:5" x14ac:dyDescent="0.25">
      <c r="A11451" s="1">
        <v>2140326508599</v>
      </c>
      <c r="B11451" t="s">
        <v>2467</v>
      </c>
      <c r="C11451" s="1">
        <v>706014962426</v>
      </c>
      <c r="D11451" s="2" t="s">
        <v>12834</v>
      </c>
      <c r="E11451" s="4">
        <v>12500</v>
      </c>
    </row>
    <row r="11452" spans="1:5" x14ac:dyDescent="0.25">
      <c r="A11452" s="1">
        <v>1620263996683</v>
      </c>
      <c r="B11452" t="s">
        <v>250</v>
      </c>
      <c r="C11452" s="1">
        <v>706014960502</v>
      </c>
      <c r="D11452" s="2" t="s">
        <v>12834</v>
      </c>
      <c r="E11452" s="4">
        <v>12500</v>
      </c>
    </row>
    <row r="11453" spans="1:5" x14ac:dyDescent="0.25">
      <c r="A11453" s="1">
        <v>2140328391483</v>
      </c>
      <c r="B11453" t="s">
        <v>273</v>
      </c>
      <c r="C11453" s="1">
        <v>706014950115</v>
      </c>
      <c r="D11453" s="2" t="s">
        <v>12834</v>
      </c>
      <c r="E11453" s="4">
        <v>12500</v>
      </c>
    </row>
    <row r="11454" spans="1:5" x14ac:dyDescent="0.25">
      <c r="A11454" s="1">
        <v>2140381283007</v>
      </c>
      <c r="B11454" t="s">
        <v>909</v>
      </c>
      <c r="C11454" s="1">
        <v>706014962461</v>
      </c>
      <c r="D11454" s="2" t="s">
        <v>12834</v>
      </c>
      <c r="E11454" s="4">
        <v>12500</v>
      </c>
    </row>
    <row r="11455" spans="1:5" x14ac:dyDescent="0.25">
      <c r="A11455" s="1">
        <v>2140348934338</v>
      </c>
      <c r="B11455" t="s">
        <v>8658</v>
      </c>
      <c r="C11455" s="1">
        <v>706014953937</v>
      </c>
      <c r="D11455" s="2" t="s">
        <v>12834</v>
      </c>
      <c r="E11455" s="4">
        <v>12500</v>
      </c>
    </row>
    <row r="11456" spans="1:5" x14ac:dyDescent="0.25">
      <c r="A11456" s="1">
        <v>2140392565019</v>
      </c>
      <c r="B11456" t="s">
        <v>8659</v>
      </c>
      <c r="C11456" s="1">
        <v>706014960526</v>
      </c>
      <c r="D11456" s="2" t="s">
        <v>12834</v>
      </c>
      <c r="E11456" s="4">
        <v>12500</v>
      </c>
    </row>
    <row r="11457" spans="1:5" x14ac:dyDescent="0.25">
      <c r="A11457" s="1">
        <v>2140363098925</v>
      </c>
      <c r="B11457" t="s">
        <v>8660</v>
      </c>
      <c r="C11457" s="1">
        <v>706014960501</v>
      </c>
      <c r="D11457" s="2" t="s">
        <v>12834</v>
      </c>
      <c r="E11457" s="4">
        <v>12500</v>
      </c>
    </row>
    <row r="11458" spans="1:5" x14ac:dyDescent="0.25">
      <c r="A11458" s="1">
        <v>2140325747505</v>
      </c>
      <c r="B11458" t="s">
        <v>2633</v>
      </c>
      <c r="C11458" s="1">
        <v>706014950154</v>
      </c>
      <c r="D11458" s="2" t="s">
        <v>12834</v>
      </c>
      <c r="E11458" s="4">
        <v>12500</v>
      </c>
    </row>
    <row r="11459" spans="1:5" x14ac:dyDescent="0.25">
      <c r="A11459" s="1">
        <v>2140345975883</v>
      </c>
      <c r="B11459" t="s">
        <v>8661</v>
      </c>
      <c r="C11459" s="1">
        <v>706014950125</v>
      </c>
      <c r="D11459" s="2" t="s">
        <v>12834</v>
      </c>
      <c r="E11459" s="4">
        <v>12500</v>
      </c>
    </row>
    <row r="11460" spans="1:5" x14ac:dyDescent="0.25">
      <c r="A11460" s="1">
        <v>2140357648793</v>
      </c>
      <c r="B11460" t="s">
        <v>541</v>
      </c>
      <c r="C11460" s="1">
        <v>706014959605</v>
      </c>
      <c r="D11460" s="2" t="s">
        <v>12834</v>
      </c>
      <c r="E11460" s="4">
        <v>12500</v>
      </c>
    </row>
    <row r="11461" spans="1:5" x14ac:dyDescent="0.25">
      <c r="A11461" s="1">
        <v>2140315638763</v>
      </c>
      <c r="B11461" t="s">
        <v>8662</v>
      </c>
      <c r="C11461" s="1">
        <v>706014953926</v>
      </c>
      <c r="D11461" s="2" t="s">
        <v>12834</v>
      </c>
      <c r="E11461" s="4">
        <v>12500</v>
      </c>
    </row>
    <row r="11462" spans="1:5" x14ac:dyDescent="0.25">
      <c r="A11462" s="1">
        <v>2140353093009</v>
      </c>
      <c r="B11462" t="s">
        <v>456</v>
      </c>
      <c r="C11462" s="1">
        <v>706014959592</v>
      </c>
      <c r="D11462" s="2" t="s">
        <v>12834</v>
      </c>
      <c r="E11462" s="4">
        <v>12500</v>
      </c>
    </row>
    <row r="11463" spans="1:5" x14ac:dyDescent="0.25">
      <c r="A11463" s="1">
        <v>2140386409571</v>
      </c>
      <c r="B11463" t="s">
        <v>1496</v>
      </c>
      <c r="C11463" s="1">
        <v>706014960503</v>
      </c>
      <c r="D11463" s="2" t="s">
        <v>12834</v>
      </c>
      <c r="E11463" s="4">
        <v>12500</v>
      </c>
    </row>
    <row r="11464" spans="1:5" x14ac:dyDescent="0.25">
      <c r="A11464" s="1">
        <v>2140737310765</v>
      </c>
      <c r="B11464" t="s">
        <v>8663</v>
      </c>
      <c r="C11464" s="1">
        <v>706014953912</v>
      </c>
      <c r="D11464" s="2" t="s">
        <v>12834</v>
      </c>
      <c r="E11464" s="4">
        <v>12500</v>
      </c>
    </row>
    <row r="11465" spans="1:5" x14ac:dyDescent="0.25">
      <c r="A11465" s="1">
        <v>2140399743705</v>
      </c>
      <c r="B11465" t="s">
        <v>653</v>
      </c>
      <c r="C11465" s="1">
        <v>706014959591</v>
      </c>
      <c r="D11465" s="2" t="s">
        <v>12834</v>
      </c>
      <c r="E11465" s="4">
        <v>12500</v>
      </c>
    </row>
    <row r="11466" spans="1:5" x14ac:dyDescent="0.25">
      <c r="A11466" s="1">
        <v>2140788226913</v>
      </c>
      <c r="B11466" t="s">
        <v>1796</v>
      </c>
      <c r="C11466" s="1">
        <v>706014953911</v>
      </c>
      <c r="D11466" s="2" t="s">
        <v>12834</v>
      </c>
      <c r="E11466" s="4">
        <v>12500</v>
      </c>
    </row>
    <row r="11467" spans="1:5" x14ac:dyDescent="0.25">
      <c r="A11467" s="1">
        <v>2140328497446</v>
      </c>
      <c r="B11467" t="s">
        <v>688</v>
      </c>
      <c r="C11467" s="1">
        <v>706014955918</v>
      </c>
      <c r="D11467" s="2" t="s">
        <v>12834</v>
      </c>
      <c r="E11467" s="4">
        <v>12500</v>
      </c>
    </row>
    <row r="11468" spans="1:5" x14ac:dyDescent="0.25">
      <c r="A11468" s="1">
        <v>2140320417975</v>
      </c>
      <c r="B11468" t="s">
        <v>384</v>
      </c>
      <c r="C11468" s="1">
        <v>706014953119</v>
      </c>
      <c r="D11468" s="2" t="s">
        <v>12834</v>
      </c>
      <c r="E11468" s="4">
        <v>12500</v>
      </c>
    </row>
    <row r="11469" spans="1:5" x14ac:dyDescent="0.25">
      <c r="A11469" s="1">
        <v>2140323221517</v>
      </c>
      <c r="B11469" t="s">
        <v>8664</v>
      </c>
      <c r="C11469" s="1">
        <v>706014948220</v>
      </c>
      <c r="D11469" s="2" t="s">
        <v>12834</v>
      </c>
      <c r="E11469" s="4">
        <v>12500</v>
      </c>
    </row>
    <row r="11470" spans="1:5" x14ac:dyDescent="0.25">
      <c r="A11470" s="1">
        <v>2140392999999</v>
      </c>
      <c r="B11470" t="s">
        <v>8665</v>
      </c>
      <c r="C11470" s="1">
        <v>706014953225</v>
      </c>
      <c r="D11470" s="2" t="s">
        <v>12834</v>
      </c>
      <c r="E11470" s="4">
        <v>12500</v>
      </c>
    </row>
    <row r="11471" spans="1:5" x14ac:dyDescent="0.25">
      <c r="A11471" s="1">
        <v>2140322221671</v>
      </c>
      <c r="B11471" t="s">
        <v>8666</v>
      </c>
      <c r="C11471" s="1">
        <v>706014955032</v>
      </c>
      <c r="D11471" s="2" t="s">
        <v>12834</v>
      </c>
      <c r="E11471" s="4">
        <v>12500</v>
      </c>
    </row>
    <row r="11472" spans="1:5" x14ac:dyDescent="0.25">
      <c r="A11472" s="1">
        <v>1610156868383</v>
      </c>
      <c r="B11472" t="s">
        <v>325</v>
      </c>
      <c r="C11472" s="1">
        <v>706014953113</v>
      </c>
      <c r="D11472" s="2" t="s">
        <v>12834</v>
      </c>
      <c r="E11472" s="4">
        <v>12500</v>
      </c>
    </row>
    <row r="11473" spans="1:5" x14ac:dyDescent="0.25">
      <c r="A11473" s="1">
        <v>2140318229557</v>
      </c>
      <c r="B11473" t="s">
        <v>194</v>
      </c>
      <c r="C11473" s="1">
        <v>706014959659</v>
      </c>
      <c r="D11473" s="2" t="s">
        <v>12834</v>
      </c>
      <c r="E11473" s="4">
        <v>12500</v>
      </c>
    </row>
    <row r="11474" spans="1:5" x14ac:dyDescent="0.25">
      <c r="A11474" s="1">
        <v>2140316463435</v>
      </c>
      <c r="B11474" t="s">
        <v>128</v>
      </c>
      <c r="C11474" s="1">
        <v>706014953133</v>
      </c>
      <c r="D11474" s="2" t="s">
        <v>12834</v>
      </c>
      <c r="E11474" s="4">
        <v>12500</v>
      </c>
    </row>
    <row r="11475" spans="1:5" x14ac:dyDescent="0.25">
      <c r="A11475" s="1">
        <v>2140722748645</v>
      </c>
      <c r="B11475" t="s">
        <v>384</v>
      </c>
      <c r="C11475" s="1">
        <v>706014957757</v>
      </c>
      <c r="D11475" s="2" t="s">
        <v>12834</v>
      </c>
      <c r="E11475" s="4">
        <v>12500</v>
      </c>
    </row>
    <row r="11476" spans="1:5" x14ac:dyDescent="0.25">
      <c r="A11476" s="1">
        <v>2140310016381</v>
      </c>
      <c r="B11476" t="s">
        <v>8667</v>
      </c>
      <c r="C11476" s="1">
        <v>706014957727</v>
      </c>
      <c r="D11476" s="2" t="s">
        <v>12834</v>
      </c>
      <c r="E11476" s="4">
        <v>12500</v>
      </c>
    </row>
    <row r="11477" spans="1:5" x14ac:dyDescent="0.25">
      <c r="A11477" s="1">
        <v>2140782106737</v>
      </c>
      <c r="B11477" t="s">
        <v>8668</v>
      </c>
      <c r="C11477" s="1">
        <v>706014948228</v>
      </c>
      <c r="D11477" s="2" t="s">
        <v>12834</v>
      </c>
      <c r="E11477" s="4">
        <v>12500</v>
      </c>
    </row>
    <row r="11478" spans="1:5" x14ac:dyDescent="0.25">
      <c r="A11478" s="1">
        <v>4200045643015</v>
      </c>
      <c r="B11478" t="s">
        <v>727</v>
      </c>
      <c r="C11478" s="1">
        <v>706014948227</v>
      </c>
      <c r="D11478" s="2" t="s">
        <v>12834</v>
      </c>
      <c r="E11478" s="4">
        <v>12500</v>
      </c>
    </row>
    <row r="11479" spans="1:5" x14ac:dyDescent="0.25">
      <c r="A11479" s="1">
        <v>2140773737729</v>
      </c>
      <c r="B11479" t="s">
        <v>1359</v>
      </c>
      <c r="C11479" s="1">
        <v>706014953222</v>
      </c>
      <c r="D11479" s="2" t="s">
        <v>12834</v>
      </c>
      <c r="E11479" s="4">
        <v>12500</v>
      </c>
    </row>
    <row r="11480" spans="1:5" x14ac:dyDescent="0.25">
      <c r="A11480" s="1">
        <v>2140376840651</v>
      </c>
      <c r="B11480" t="s">
        <v>693</v>
      </c>
      <c r="C11480" s="1">
        <v>706014955030</v>
      </c>
      <c r="D11480" s="2" t="s">
        <v>12834</v>
      </c>
      <c r="E11480" s="4">
        <v>12500</v>
      </c>
    </row>
    <row r="11481" spans="1:5" x14ac:dyDescent="0.25">
      <c r="A11481" s="1">
        <v>2140327483271</v>
      </c>
      <c r="B11481" t="s">
        <v>2065</v>
      </c>
      <c r="C11481" s="1">
        <v>706014964244</v>
      </c>
      <c r="D11481" s="2" t="s">
        <v>12834</v>
      </c>
      <c r="E11481" s="4">
        <v>12500</v>
      </c>
    </row>
    <row r="11482" spans="1:5" x14ac:dyDescent="0.25">
      <c r="A11482" s="1">
        <v>2140787692303</v>
      </c>
      <c r="B11482" t="s">
        <v>8669</v>
      </c>
      <c r="C11482" s="1">
        <v>706014953188</v>
      </c>
      <c r="D11482" s="2" t="s">
        <v>12834</v>
      </c>
      <c r="E11482" s="4">
        <v>12500</v>
      </c>
    </row>
    <row r="11483" spans="1:5" x14ac:dyDescent="0.25">
      <c r="A11483" s="1">
        <v>2140731138911</v>
      </c>
      <c r="B11483" t="s">
        <v>974</v>
      </c>
      <c r="C11483" s="1">
        <v>706014955042</v>
      </c>
      <c r="D11483" s="2" t="s">
        <v>12834</v>
      </c>
      <c r="E11483" s="4">
        <v>12500</v>
      </c>
    </row>
    <row r="11484" spans="1:5" x14ac:dyDescent="0.25">
      <c r="A11484" s="1">
        <v>2140612671305</v>
      </c>
      <c r="B11484" t="s">
        <v>4699</v>
      </c>
      <c r="C11484" s="1">
        <v>706014954038</v>
      </c>
      <c r="D11484" s="2" t="s">
        <v>12834</v>
      </c>
      <c r="E11484" s="4">
        <v>12500</v>
      </c>
    </row>
    <row r="11485" spans="1:5" x14ac:dyDescent="0.25">
      <c r="A11485" s="1">
        <v>2140302197981</v>
      </c>
      <c r="B11485" t="s">
        <v>2062</v>
      </c>
      <c r="C11485" s="1">
        <v>706014953194</v>
      </c>
      <c r="D11485" s="2" t="s">
        <v>12834</v>
      </c>
      <c r="E11485" s="4">
        <v>12500</v>
      </c>
    </row>
    <row r="11486" spans="1:5" x14ac:dyDescent="0.25">
      <c r="A11486" s="1">
        <v>2140304701235</v>
      </c>
      <c r="B11486" t="s">
        <v>8670</v>
      </c>
      <c r="C11486" s="1">
        <v>706014953189</v>
      </c>
      <c r="D11486" s="2" t="s">
        <v>12834</v>
      </c>
      <c r="E11486" s="4">
        <v>12500</v>
      </c>
    </row>
    <row r="11487" spans="1:5" x14ac:dyDescent="0.25">
      <c r="A11487" s="1">
        <v>2140329200452</v>
      </c>
      <c r="B11487" t="s">
        <v>1161</v>
      </c>
      <c r="C11487" s="1">
        <v>706014951166</v>
      </c>
      <c r="D11487" s="2" t="s">
        <v>12834</v>
      </c>
      <c r="E11487" s="4">
        <v>12500</v>
      </c>
    </row>
    <row r="11488" spans="1:5" x14ac:dyDescent="0.25">
      <c r="A11488" s="1">
        <v>2140776028591</v>
      </c>
      <c r="B11488" t="s">
        <v>8671</v>
      </c>
      <c r="C11488" s="1">
        <v>706014953122</v>
      </c>
      <c r="D11488" s="2" t="s">
        <v>12834</v>
      </c>
      <c r="E11488" s="4">
        <v>12500</v>
      </c>
    </row>
    <row r="11489" spans="1:5" x14ac:dyDescent="0.25">
      <c r="A11489" s="1">
        <v>2140347822009</v>
      </c>
      <c r="B11489" t="s">
        <v>8672</v>
      </c>
      <c r="C11489" s="1">
        <v>706014955039</v>
      </c>
      <c r="D11489" s="2" t="s">
        <v>12834</v>
      </c>
      <c r="E11489" s="4">
        <v>12500</v>
      </c>
    </row>
    <row r="11490" spans="1:5" x14ac:dyDescent="0.25">
      <c r="A11490" s="1">
        <v>4240125502603</v>
      </c>
      <c r="B11490" t="s">
        <v>3996</v>
      </c>
      <c r="C11490" s="1">
        <v>706014951135</v>
      </c>
      <c r="D11490" s="2" t="s">
        <v>12834</v>
      </c>
      <c r="E11490" s="4">
        <v>12500</v>
      </c>
    </row>
    <row r="11491" spans="1:5" x14ac:dyDescent="0.25">
      <c r="A11491" s="1">
        <v>2140367881445</v>
      </c>
      <c r="B11491" t="s">
        <v>547</v>
      </c>
      <c r="C11491" s="1">
        <v>706014954049</v>
      </c>
      <c r="D11491" s="2" t="s">
        <v>12834</v>
      </c>
      <c r="E11491" s="4">
        <v>12500</v>
      </c>
    </row>
    <row r="11492" spans="1:5" x14ac:dyDescent="0.25">
      <c r="A11492" s="1">
        <v>4250123927461</v>
      </c>
      <c r="B11492" t="s">
        <v>1557</v>
      </c>
      <c r="C11492" s="1">
        <v>706014954992</v>
      </c>
      <c r="D11492" s="2" t="s">
        <v>12834</v>
      </c>
      <c r="E11492" s="4">
        <v>12500</v>
      </c>
    </row>
    <row r="11493" spans="1:5" x14ac:dyDescent="0.25">
      <c r="A11493" s="1">
        <v>2140776739921</v>
      </c>
      <c r="B11493" t="s">
        <v>365</v>
      </c>
      <c r="C11493" s="1">
        <v>706014964246</v>
      </c>
      <c r="D11493" s="2" t="s">
        <v>12834</v>
      </c>
      <c r="E11493" s="4">
        <v>12500</v>
      </c>
    </row>
    <row r="11494" spans="1:5" x14ac:dyDescent="0.25">
      <c r="A11494" s="1">
        <v>2140368642513</v>
      </c>
      <c r="B11494" t="s">
        <v>8673</v>
      </c>
      <c r="C11494" s="1">
        <v>706014955041</v>
      </c>
      <c r="D11494" s="2" t="s">
        <v>12834</v>
      </c>
      <c r="E11494" s="4">
        <v>12500</v>
      </c>
    </row>
    <row r="11495" spans="1:5" x14ac:dyDescent="0.25">
      <c r="A11495" s="1">
        <v>2140358712039</v>
      </c>
      <c r="B11495" t="s">
        <v>571</v>
      </c>
      <c r="C11495" s="1">
        <v>706014954030</v>
      </c>
      <c r="D11495" s="2" t="s">
        <v>12834</v>
      </c>
      <c r="E11495" s="4">
        <v>12500</v>
      </c>
    </row>
    <row r="11496" spans="1:5" x14ac:dyDescent="0.25">
      <c r="A11496" s="1">
        <v>1710153674317</v>
      </c>
      <c r="B11496" t="s">
        <v>1917</v>
      </c>
      <c r="C11496" s="1">
        <v>706014963494</v>
      </c>
      <c r="D11496" s="2" t="s">
        <v>12834</v>
      </c>
      <c r="E11496" s="4">
        <v>12500</v>
      </c>
    </row>
    <row r="11497" spans="1:5" x14ac:dyDescent="0.25">
      <c r="A11497" s="1">
        <v>2140731885693</v>
      </c>
      <c r="B11497" t="s">
        <v>8029</v>
      </c>
      <c r="C11497" s="1">
        <v>706014956873</v>
      </c>
      <c r="D11497" s="2" t="s">
        <v>12834</v>
      </c>
      <c r="E11497" s="4">
        <v>12500</v>
      </c>
    </row>
    <row r="11498" spans="1:5" x14ac:dyDescent="0.25">
      <c r="A11498" s="1">
        <v>2140399952379</v>
      </c>
      <c r="B11498" t="s">
        <v>447</v>
      </c>
      <c r="C11498" s="1">
        <v>706014967249</v>
      </c>
      <c r="D11498" s="2" t="s">
        <v>12834</v>
      </c>
      <c r="E11498" s="4">
        <v>12500</v>
      </c>
    </row>
    <row r="11499" spans="1:5" x14ac:dyDescent="0.25">
      <c r="A11499" s="1">
        <v>2140756787297</v>
      </c>
      <c r="B11499" t="s">
        <v>486</v>
      </c>
      <c r="C11499" s="1">
        <v>706014952226</v>
      </c>
      <c r="D11499" s="2" t="s">
        <v>12834</v>
      </c>
      <c r="E11499" s="4">
        <v>12500</v>
      </c>
    </row>
    <row r="11500" spans="1:5" x14ac:dyDescent="0.25">
      <c r="A11500" s="1">
        <v>2140314823963</v>
      </c>
      <c r="B11500" t="s">
        <v>537</v>
      </c>
      <c r="C11500" s="1">
        <v>706014957797</v>
      </c>
      <c r="D11500" s="2" t="s">
        <v>12834</v>
      </c>
      <c r="E11500" s="4">
        <v>12500</v>
      </c>
    </row>
    <row r="11501" spans="1:5" x14ac:dyDescent="0.25">
      <c r="A11501" s="1">
        <v>2140309198771</v>
      </c>
      <c r="B11501" t="s">
        <v>8674</v>
      </c>
      <c r="C11501" s="1">
        <v>706014959686</v>
      </c>
      <c r="D11501" s="2" t="s">
        <v>12834</v>
      </c>
      <c r="E11501" s="4">
        <v>12500</v>
      </c>
    </row>
    <row r="11502" spans="1:5" x14ac:dyDescent="0.25">
      <c r="A11502" s="1">
        <v>2140339348649</v>
      </c>
      <c r="B11502" t="s">
        <v>8675</v>
      </c>
      <c r="C11502" s="1">
        <v>706014967244</v>
      </c>
      <c r="D11502" s="2" t="s">
        <v>12834</v>
      </c>
      <c r="E11502" s="4">
        <v>12500</v>
      </c>
    </row>
    <row r="11503" spans="1:5" x14ac:dyDescent="0.25">
      <c r="A11503" s="1">
        <v>2140335160351</v>
      </c>
      <c r="B11503" t="s">
        <v>1251</v>
      </c>
      <c r="C11503" s="1">
        <v>706014959676</v>
      </c>
      <c r="D11503" s="2" t="s">
        <v>12834</v>
      </c>
      <c r="E11503" s="4">
        <v>12500</v>
      </c>
    </row>
    <row r="11504" spans="1:5" x14ac:dyDescent="0.25">
      <c r="A11504" s="1">
        <v>2140641103153</v>
      </c>
      <c r="B11504" t="s">
        <v>1519</v>
      </c>
      <c r="C11504" s="1">
        <v>706014960650</v>
      </c>
      <c r="D11504" s="2" t="s">
        <v>12834</v>
      </c>
      <c r="E11504" s="4">
        <v>12500</v>
      </c>
    </row>
    <row r="11505" spans="1:5" x14ac:dyDescent="0.25">
      <c r="A11505" s="1">
        <v>2140380753011</v>
      </c>
      <c r="B11505" t="s">
        <v>1203</v>
      </c>
      <c r="C11505" s="1">
        <v>706014957792</v>
      </c>
      <c r="D11505" s="2" t="s">
        <v>12834</v>
      </c>
      <c r="E11505" s="4">
        <v>12500</v>
      </c>
    </row>
    <row r="11506" spans="1:5" x14ac:dyDescent="0.25">
      <c r="A11506" s="1">
        <v>2140371550623</v>
      </c>
      <c r="B11506" t="s">
        <v>393</v>
      </c>
      <c r="C11506" s="1">
        <v>706014961610</v>
      </c>
      <c r="D11506" s="2" t="s">
        <v>12834</v>
      </c>
      <c r="E11506" s="4">
        <v>12500</v>
      </c>
    </row>
    <row r="11507" spans="1:5" x14ac:dyDescent="0.25">
      <c r="A11507" s="1">
        <v>2140348555965</v>
      </c>
      <c r="B11507" t="s">
        <v>300</v>
      </c>
      <c r="C11507" s="1">
        <v>706014956876</v>
      </c>
      <c r="D11507" s="2" t="s">
        <v>12834</v>
      </c>
      <c r="E11507" s="4">
        <v>12500</v>
      </c>
    </row>
    <row r="11508" spans="1:5" x14ac:dyDescent="0.25">
      <c r="A11508" s="1">
        <v>2140335911037</v>
      </c>
      <c r="B11508" t="s">
        <v>4997</v>
      </c>
      <c r="C11508" s="1">
        <v>706014957822</v>
      </c>
      <c r="D11508" s="2" t="s">
        <v>12834</v>
      </c>
      <c r="E11508" s="4">
        <v>12500</v>
      </c>
    </row>
    <row r="11509" spans="1:5" x14ac:dyDescent="0.25">
      <c r="A11509" s="1">
        <v>2140318301287</v>
      </c>
      <c r="B11509" t="s">
        <v>1559</v>
      </c>
      <c r="C11509" s="1">
        <v>706014957816</v>
      </c>
      <c r="D11509" s="2" t="s">
        <v>12834</v>
      </c>
      <c r="E11509" s="4">
        <v>12500</v>
      </c>
    </row>
    <row r="11510" spans="1:5" x14ac:dyDescent="0.25">
      <c r="A11510" s="1">
        <v>2140706018931</v>
      </c>
      <c r="B11510" t="s">
        <v>8676</v>
      </c>
      <c r="C11510" s="1">
        <v>706014954100</v>
      </c>
      <c r="D11510" s="2" t="s">
        <v>12834</v>
      </c>
      <c r="E11510" s="4">
        <v>12500</v>
      </c>
    </row>
    <row r="11511" spans="1:5" x14ac:dyDescent="0.25">
      <c r="A11511" s="1">
        <v>2140378148715</v>
      </c>
      <c r="B11511" t="s">
        <v>8677</v>
      </c>
      <c r="C11511" s="1">
        <v>706014964267</v>
      </c>
      <c r="D11511" s="2" t="s">
        <v>12834</v>
      </c>
      <c r="E11511" s="4">
        <v>12500</v>
      </c>
    </row>
    <row r="11512" spans="1:5" x14ac:dyDescent="0.25">
      <c r="A11512" s="1">
        <v>1730152468977</v>
      </c>
      <c r="B11512" t="s">
        <v>1194</v>
      </c>
      <c r="C11512" s="1">
        <v>706014960646</v>
      </c>
      <c r="D11512" s="2" t="s">
        <v>12834</v>
      </c>
      <c r="E11512" s="4">
        <v>12500</v>
      </c>
    </row>
    <row r="11513" spans="1:5" x14ac:dyDescent="0.25">
      <c r="A11513" s="1">
        <v>2140371365986</v>
      </c>
      <c r="B11513" t="s">
        <v>444</v>
      </c>
      <c r="C11513" s="1">
        <v>706014960657</v>
      </c>
      <c r="D11513" s="2" t="s">
        <v>12834</v>
      </c>
      <c r="E11513" s="4">
        <v>12500</v>
      </c>
    </row>
    <row r="11514" spans="1:5" x14ac:dyDescent="0.25">
      <c r="A11514" s="1">
        <v>2140313059595</v>
      </c>
      <c r="B11514" t="s">
        <v>258</v>
      </c>
      <c r="C11514" s="1">
        <v>706014957824</v>
      </c>
      <c r="D11514" s="2" t="s">
        <v>12834</v>
      </c>
      <c r="E11514" s="4">
        <v>12500</v>
      </c>
    </row>
    <row r="11515" spans="1:5" x14ac:dyDescent="0.25">
      <c r="A11515" s="1">
        <v>2140766038655</v>
      </c>
      <c r="B11515" t="s">
        <v>407</v>
      </c>
      <c r="C11515" s="1">
        <v>706014956857</v>
      </c>
      <c r="D11515" s="2" t="s">
        <v>12834</v>
      </c>
      <c r="E11515" s="4">
        <v>12500</v>
      </c>
    </row>
    <row r="11516" spans="1:5" x14ac:dyDescent="0.25">
      <c r="A11516" s="1">
        <v>2140787592303</v>
      </c>
      <c r="B11516" t="s">
        <v>8669</v>
      </c>
      <c r="C11516" s="1">
        <v>706014965235</v>
      </c>
      <c r="D11516" s="2" t="s">
        <v>12834</v>
      </c>
      <c r="E11516" s="4">
        <v>12500</v>
      </c>
    </row>
    <row r="11517" spans="1:5" x14ac:dyDescent="0.25">
      <c r="A11517" s="1">
        <v>2140398796947</v>
      </c>
      <c r="B11517" t="s">
        <v>678</v>
      </c>
      <c r="C11517" s="1">
        <v>706014957806</v>
      </c>
      <c r="D11517" s="2" t="s">
        <v>12834</v>
      </c>
      <c r="E11517" s="4">
        <v>12500</v>
      </c>
    </row>
    <row r="11518" spans="1:5" x14ac:dyDescent="0.25">
      <c r="A11518" s="1">
        <v>2140387183911</v>
      </c>
      <c r="B11518" t="s">
        <v>279</v>
      </c>
      <c r="C11518" s="1">
        <v>706014959680</v>
      </c>
      <c r="D11518" s="2" t="s">
        <v>12834</v>
      </c>
      <c r="E11518" s="4">
        <v>12500</v>
      </c>
    </row>
    <row r="11519" spans="1:5" x14ac:dyDescent="0.25">
      <c r="A11519" s="1">
        <v>2140261944805</v>
      </c>
      <c r="B11519" t="s">
        <v>576</v>
      </c>
      <c r="C11519" s="1">
        <v>706014963506</v>
      </c>
      <c r="D11519" s="2" t="s">
        <v>12834</v>
      </c>
      <c r="E11519" s="4">
        <v>12500</v>
      </c>
    </row>
    <row r="11520" spans="1:5" x14ac:dyDescent="0.25">
      <c r="A11520" s="1">
        <v>2140383358431</v>
      </c>
      <c r="B11520" t="s">
        <v>8678</v>
      </c>
      <c r="C11520" s="1">
        <v>706014957823</v>
      </c>
      <c r="D11520" s="2" t="s">
        <v>12834</v>
      </c>
      <c r="E11520" s="4">
        <v>12500</v>
      </c>
    </row>
    <row r="11521" spans="1:5" x14ac:dyDescent="0.25">
      <c r="A11521" s="1">
        <v>2140720686019</v>
      </c>
      <c r="B11521" t="s">
        <v>1840</v>
      </c>
      <c r="C11521" s="1">
        <v>706014964301</v>
      </c>
      <c r="D11521" s="2" t="s">
        <v>12834</v>
      </c>
      <c r="E11521" s="4">
        <v>12500</v>
      </c>
    </row>
    <row r="11522" spans="1:5" x14ac:dyDescent="0.25">
      <c r="A11522" s="1">
        <v>2140766591421</v>
      </c>
      <c r="B11522" t="s">
        <v>814</v>
      </c>
      <c r="C11522" s="1">
        <v>706014957810</v>
      </c>
      <c r="D11522" s="2" t="s">
        <v>12834</v>
      </c>
      <c r="E11522" s="4">
        <v>12500</v>
      </c>
    </row>
    <row r="11523" spans="1:5" x14ac:dyDescent="0.25">
      <c r="A11523" s="1">
        <v>2140323218525</v>
      </c>
      <c r="B11523" t="s">
        <v>1400</v>
      </c>
      <c r="C11523" s="1">
        <v>706014965261</v>
      </c>
      <c r="D11523" s="2" t="s">
        <v>12834</v>
      </c>
      <c r="E11523" s="4">
        <v>12500</v>
      </c>
    </row>
    <row r="11524" spans="1:5" x14ac:dyDescent="0.25">
      <c r="A11524" s="1">
        <v>2140388192535</v>
      </c>
      <c r="B11524" t="s">
        <v>1148</v>
      </c>
      <c r="C11524" s="1">
        <v>706014961722</v>
      </c>
      <c r="D11524" s="2" t="s">
        <v>12834</v>
      </c>
      <c r="E11524" s="4">
        <v>12500</v>
      </c>
    </row>
    <row r="11525" spans="1:5" x14ac:dyDescent="0.25">
      <c r="A11525" s="1">
        <v>2140336178021</v>
      </c>
      <c r="B11525" t="s">
        <v>67</v>
      </c>
      <c r="C11525" s="1">
        <v>706014961672</v>
      </c>
      <c r="D11525" s="2" t="s">
        <v>12834</v>
      </c>
      <c r="E11525" s="4">
        <v>12500</v>
      </c>
    </row>
    <row r="11526" spans="1:5" x14ac:dyDescent="0.25">
      <c r="A11526" s="1">
        <v>2140197682669</v>
      </c>
      <c r="B11526" t="s">
        <v>8679</v>
      </c>
      <c r="C11526" s="1">
        <v>706014957890</v>
      </c>
      <c r="D11526" s="2" t="s">
        <v>12834</v>
      </c>
      <c r="E11526" s="4">
        <v>12500</v>
      </c>
    </row>
    <row r="11527" spans="1:5" x14ac:dyDescent="0.25">
      <c r="A11527" s="1">
        <v>2140324666459</v>
      </c>
      <c r="B11527" t="s">
        <v>280</v>
      </c>
      <c r="C11527" s="1">
        <v>706014956886</v>
      </c>
      <c r="D11527" s="2" t="s">
        <v>12834</v>
      </c>
      <c r="E11527" s="4">
        <v>12500</v>
      </c>
    </row>
    <row r="11528" spans="1:5" x14ac:dyDescent="0.25">
      <c r="A11528" s="1">
        <v>2140753819393</v>
      </c>
      <c r="B11528" t="s">
        <v>265</v>
      </c>
      <c r="C11528" s="1">
        <v>706014961715</v>
      </c>
      <c r="D11528" s="2" t="s">
        <v>12834</v>
      </c>
      <c r="E11528" s="4">
        <v>12500</v>
      </c>
    </row>
    <row r="11529" spans="1:5" x14ac:dyDescent="0.25">
      <c r="A11529" s="1">
        <v>2140343163695</v>
      </c>
      <c r="B11529" t="s">
        <v>8680</v>
      </c>
      <c r="C11529" s="1">
        <v>706014956941</v>
      </c>
      <c r="D11529" s="2" t="s">
        <v>12834</v>
      </c>
      <c r="E11529" s="4">
        <v>12500</v>
      </c>
    </row>
    <row r="11530" spans="1:5" x14ac:dyDescent="0.25">
      <c r="A11530" s="1">
        <v>2140315948599</v>
      </c>
      <c r="B11530" t="s">
        <v>8681</v>
      </c>
      <c r="C11530" s="1">
        <v>706014956925</v>
      </c>
      <c r="D11530" s="2" t="s">
        <v>12834</v>
      </c>
      <c r="E11530" s="4">
        <v>12500</v>
      </c>
    </row>
    <row r="11531" spans="1:5" x14ac:dyDescent="0.25">
      <c r="A11531" s="1">
        <v>2140780298205</v>
      </c>
      <c r="B11531" t="s">
        <v>8682</v>
      </c>
      <c r="C11531" s="1">
        <v>706014956888</v>
      </c>
      <c r="D11531" s="2" t="s">
        <v>12834</v>
      </c>
      <c r="E11531" s="4">
        <v>12500</v>
      </c>
    </row>
    <row r="11532" spans="1:5" x14ac:dyDescent="0.25">
      <c r="A11532" s="1">
        <v>2140725931391</v>
      </c>
      <c r="B11532" t="s">
        <v>337</v>
      </c>
      <c r="C11532" s="1">
        <v>706014957882</v>
      </c>
      <c r="D11532" s="2" t="s">
        <v>12834</v>
      </c>
      <c r="E11532" s="4">
        <v>12500</v>
      </c>
    </row>
    <row r="11533" spans="1:5" x14ac:dyDescent="0.25">
      <c r="A11533" s="1">
        <v>2140358233191</v>
      </c>
      <c r="B11533" t="s">
        <v>8683</v>
      </c>
      <c r="C11533" s="1">
        <v>706014961729</v>
      </c>
      <c r="D11533" s="2" t="s">
        <v>12834</v>
      </c>
      <c r="E11533" s="4">
        <v>12500</v>
      </c>
    </row>
    <row r="11534" spans="1:5" x14ac:dyDescent="0.25">
      <c r="A11534" s="1">
        <v>2140352413682</v>
      </c>
      <c r="B11534" t="s">
        <v>8684</v>
      </c>
      <c r="C11534" s="1">
        <v>706014961723</v>
      </c>
      <c r="D11534" s="2" t="s">
        <v>12834</v>
      </c>
      <c r="E11534" s="4">
        <v>12500</v>
      </c>
    </row>
    <row r="11535" spans="1:5" x14ac:dyDescent="0.25">
      <c r="A11535" s="1">
        <v>2140337187734</v>
      </c>
      <c r="B11535" t="s">
        <v>8685</v>
      </c>
      <c r="C11535" s="1">
        <v>706014964355</v>
      </c>
      <c r="D11535" s="2" t="s">
        <v>12834</v>
      </c>
      <c r="E11535" s="4">
        <v>12500</v>
      </c>
    </row>
    <row r="11536" spans="1:5" x14ac:dyDescent="0.25">
      <c r="A11536" s="1">
        <v>2140302919771</v>
      </c>
      <c r="B11536" t="s">
        <v>8686</v>
      </c>
      <c r="C11536" s="1">
        <v>706014960685</v>
      </c>
      <c r="D11536" s="2" t="s">
        <v>12834</v>
      </c>
      <c r="E11536" s="4">
        <v>12500</v>
      </c>
    </row>
    <row r="11537" spans="1:5" x14ac:dyDescent="0.25">
      <c r="A11537" s="1">
        <v>2140325725179</v>
      </c>
      <c r="B11537" t="s">
        <v>1930</v>
      </c>
      <c r="C11537" s="1">
        <v>706014954117</v>
      </c>
      <c r="D11537" s="2" t="s">
        <v>12834</v>
      </c>
      <c r="E11537" s="4">
        <v>12500</v>
      </c>
    </row>
    <row r="11538" spans="1:5" x14ac:dyDescent="0.25">
      <c r="A11538" s="1">
        <v>2140316771199</v>
      </c>
      <c r="B11538" t="s">
        <v>8687</v>
      </c>
      <c r="C11538" s="1">
        <v>706014962635</v>
      </c>
      <c r="D11538" s="2" t="s">
        <v>12834</v>
      </c>
      <c r="E11538" s="4">
        <v>12500</v>
      </c>
    </row>
    <row r="11539" spans="1:5" x14ac:dyDescent="0.25">
      <c r="A11539" s="1">
        <v>2140380049107</v>
      </c>
      <c r="B11539" t="s">
        <v>7106</v>
      </c>
      <c r="C11539" s="1">
        <v>706014956933</v>
      </c>
      <c r="D11539" s="2" t="s">
        <v>12834</v>
      </c>
      <c r="E11539" s="4">
        <v>12500</v>
      </c>
    </row>
    <row r="11540" spans="1:5" x14ac:dyDescent="0.25">
      <c r="A11540" s="1">
        <v>1730138683615</v>
      </c>
      <c r="B11540" t="s">
        <v>8688</v>
      </c>
      <c r="C11540" s="1">
        <v>706014961683</v>
      </c>
      <c r="D11540" s="2" t="s">
        <v>12834</v>
      </c>
      <c r="E11540" s="4">
        <v>12500</v>
      </c>
    </row>
    <row r="11541" spans="1:5" x14ac:dyDescent="0.25">
      <c r="A11541" s="1">
        <v>2140370784997</v>
      </c>
      <c r="B11541" t="s">
        <v>8689</v>
      </c>
      <c r="C11541" s="1">
        <v>706014958873</v>
      </c>
      <c r="D11541" s="2" t="s">
        <v>12834</v>
      </c>
      <c r="E11541" s="4">
        <v>12500</v>
      </c>
    </row>
    <row r="11542" spans="1:5" x14ac:dyDescent="0.25">
      <c r="A11542" s="1">
        <v>2140390324295</v>
      </c>
      <c r="B11542" t="s">
        <v>7591</v>
      </c>
      <c r="C11542" s="1">
        <v>706014956887</v>
      </c>
      <c r="D11542" s="2" t="s">
        <v>12834</v>
      </c>
      <c r="E11542" s="4">
        <v>12500</v>
      </c>
    </row>
    <row r="11543" spans="1:5" x14ac:dyDescent="0.25">
      <c r="A11543" s="1">
        <v>1710159630612</v>
      </c>
      <c r="B11543" t="s">
        <v>1059</v>
      </c>
      <c r="C11543" s="1">
        <v>706014962632</v>
      </c>
      <c r="D11543" s="2" t="s">
        <v>12834</v>
      </c>
      <c r="E11543" s="4">
        <v>12500</v>
      </c>
    </row>
    <row r="11544" spans="1:5" x14ac:dyDescent="0.25">
      <c r="A11544" s="1">
        <v>2140773489419</v>
      </c>
      <c r="B11544" t="s">
        <v>8690</v>
      </c>
      <c r="C11544" s="1">
        <v>706014958852</v>
      </c>
      <c r="D11544" s="2" t="s">
        <v>12834</v>
      </c>
      <c r="E11544" s="4">
        <v>12500</v>
      </c>
    </row>
    <row r="11545" spans="1:5" x14ac:dyDescent="0.25">
      <c r="A11545" s="1">
        <v>2110346035888</v>
      </c>
      <c r="B11545" t="s">
        <v>8691</v>
      </c>
      <c r="C11545" s="1">
        <v>706014959748</v>
      </c>
      <c r="D11545" s="2" t="s">
        <v>12834</v>
      </c>
      <c r="E11545" s="4">
        <v>12500</v>
      </c>
    </row>
    <row r="11546" spans="1:5" x14ac:dyDescent="0.25">
      <c r="A11546" s="1">
        <v>4220166842546</v>
      </c>
      <c r="B11546" t="s">
        <v>8692</v>
      </c>
      <c r="C11546" s="1">
        <v>706014961675</v>
      </c>
      <c r="D11546" s="2" t="s">
        <v>12834</v>
      </c>
      <c r="E11546" s="4">
        <v>12500</v>
      </c>
    </row>
    <row r="11547" spans="1:5" x14ac:dyDescent="0.25">
      <c r="A11547" s="1">
        <v>2140724852375</v>
      </c>
      <c r="B11547" t="s">
        <v>3202</v>
      </c>
      <c r="C11547" s="1">
        <v>706014965316</v>
      </c>
      <c r="D11547" s="2" t="s">
        <v>12834</v>
      </c>
      <c r="E11547" s="4">
        <v>12500</v>
      </c>
    </row>
    <row r="11548" spans="1:5" x14ac:dyDescent="0.25">
      <c r="A11548" s="1">
        <v>2140265833882</v>
      </c>
      <c r="B11548" t="s">
        <v>8693</v>
      </c>
      <c r="C11548" s="1">
        <v>706014965306</v>
      </c>
      <c r="D11548" s="2" t="s">
        <v>12834</v>
      </c>
      <c r="E11548" s="4">
        <v>12500</v>
      </c>
    </row>
    <row r="11549" spans="1:5" x14ac:dyDescent="0.25">
      <c r="A11549" s="1">
        <v>2140314680627</v>
      </c>
      <c r="B11549" t="s">
        <v>8694</v>
      </c>
      <c r="C11549" s="1">
        <v>706014961727</v>
      </c>
      <c r="D11549" s="2" t="s">
        <v>12834</v>
      </c>
      <c r="E11549" s="4">
        <v>12500</v>
      </c>
    </row>
    <row r="11550" spans="1:5" x14ac:dyDescent="0.25">
      <c r="A11550" s="1">
        <v>1730161134983</v>
      </c>
      <c r="B11550" t="s">
        <v>2344</v>
      </c>
      <c r="C11550" s="1">
        <v>706014962579</v>
      </c>
      <c r="D11550" s="2" t="s">
        <v>12834</v>
      </c>
      <c r="E11550" s="4">
        <v>12500</v>
      </c>
    </row>
    <row r="11551" spans="1:5" x14ac:dyDescent="0.25">
      <c r="A11551" s="1">
        <v>2140260067672</v>
      </c>
      <c r="B11551" t="s">
        <v>8695</v>
      </c>
      <c r="C11551" s="1">
        <v>706014954118</v>
      </c>
      <c r="D11551" s="2" t="s">
        <v>12834</v>
      </c>
      <c r="E11551" s="4">
        <v>12500</v>
      </c>
    </row>
    <row r="11552" spans="1:5" x14ac:dyDescent="0.25">
      <c r="A11552" s="1">
        <v>2140704058077</v>
      </c>
      <c r="B11552" t="s">
        <v>8696</v>
      </c>
      <c r="C11552" s="1">
        <v>706014964340</v>
      </c>
      <c r="D11552" s="2" t="s">
        <v>12834</v>
      </c>
      <c r="E11552" s="4">
        <v>12500</v>
      </c>
    </row>
    <row r="11553" spans="1:5" x14ac:dyDescent="0.25">
      <c r="A11553" s="1">
        <v>1730114749851</v>
      </c>
      <c r="B11553" t="s">
        <v>8697</v>
      </c>
      <c r="C11553" s="1">
        <v>706014965422</v>
      </c>
      <c r="D11553" s="2" t="s">
        <v>12834</v>
      </c>
      <c r="E11553" s="4">
        <v>12500</v>
      </c>
    </row>
    <row r="11554" spans="1:5" x14ac:dyDescent="0.25">
      <c r="A11554" s="1">
        <v>2140734096082</v>
      </c>
      <c r="B11554" t="s">
        <v>2277</v>
      </c>
      <c r="C11554" s="1">
        <v>706014964417</v>
      </c>
      <c r="D11554" s="2" t="s">
        <v>12834</v>
      </c>
      <c r="E11554" s="4">
        <v>12500</v>
      </c>
    </row>
    <row r="11555" spans="1:5" x14ac:dyDescent="0.25">
      <c r="A11555" s="1">
        <v>2140799305495</v>
      </c>
      <c r="B11555" t="s">
        <v>8698</v>
      </c>
      <c r="C11555" s="1">
        <v>706014964419</v>
      </c>
      <c r="D11555" s="2" t="s">
        <v>12834</v>
      </c>
      <c r="E11555" s="4">
        <v>12500</v>
      </c>
    </row>
    <row r="11556" spans="1:5" x14ac:dyDescent="0.25">
      <c r="A11556" s="1">
        <v>2140717849075</v>
      </c>
      <c r="B11556" t="s">
        <v>8699</v>
      </c>
      <c r="C11556" s="1">
        <v>706014958923</v>
      </c>
      <c r="D11556" s="2" t="s">
        <v>12834</v>
      </c>
      <c r="E11556" s="4">
        <v>12500</v>
      </c>
    </row>
    <row r="11557" spans="1:5" x14ac:dyDescent="0.25">
      <c r="A11557" s="1">
        <v>1710133852145</v>
      </c>
      <c r="B11557" t="s">
        <v>3484</v>
      </c>
      <c r="C11557" s="1">
        <v>706014958921</v>
      </c>
      <c r="D11557" s="2" t="s">
        <v>12834</v>
      </c>
      <c r="E11557" s="4">
        <v>12500</v>
      </c>
    </row>
    <row r="11558" spans="1:5" x14ac:dyDescent="0.25">
      <c r="A11558" s="1">
        <v>1710171015813</v>
      </c>
      <c r="B11558" t="s">
        <v>8700</v>
      </c>
      <c r="C11558" s="1">
        <v>706014960744</v>
      </c>
      <c r="D11558" s="2" t="s">
        <v>12834</v>
      </c>
      <c r="E11558" s="4">
        <v>12500</v>
      </c>
    </row>
    <row r="11559" spans="1:5" x14ac:dyDescent="0.25">
      <c r="A11559" s="1">
        <v>1730114911363</v>
      </c>
      <c r="B11559" t="s">
        <v>8697</v>
      </c>
      <c r="C11559" s="1">
        <v>706014963676</v>
      </c>
      <c r="D11559" s="2" t="s">
        <v>12834</v>
      </c>
      <c r="E11559" s="4">
        <v>12500</v>
      </c>
    </row>
    <row r="11560" spans="1:5" x14ac:dyDescent="0.25">
      <c r="A11560" s="1">
        <v>2140245275437</v>
      </c>
      <c r="B11560" t="s">
        <v>8701</v>
      </c>
      <c r="C11560" s="1">
        <v>706014966363</v>
      </c>
      <c r="D11560" s="2" t="s">
        <v>12834</v>
      </c>
      <c r="E11560" s="4">
        <v>12500</v>
      </c>
    </row>
    <row r="11561" spans="1:5" x14ac:dyDescent="0.25">
      <c r="A11561" s="1">
        <v>1730163328553</v>
      </c>
      <c r="B11561" t="s">
        <v>2324</v>
      </c>
      <c r="C11561" s="1">
        <v>706014959758</v>
      </c>
      <c r="D11561" s="2" t="s">
        <v>12834</v>
      </c>
      <c r="E11561" s="4">
        <v>12500</v>
      </c>
    </row>
    <row r="11562" spans="1:5" x14ac:dyDescent="0.25">
      <c r="A11562" s="1">
        <v>1730168044547</v>
      </c>
      <c r="B11562" t="s">
        <v>8702</v>
      </c>
      <c r="C11562" s="1">
        <v>706014956981</v>
      </c>
      <c r="D11562" s="2" t="s">
        <v>12834</v>
      </c>
      <c r="E11562" s="4">
        <v>12500</v>
      </c>
    </row>
    <row r="11563" spans="1:5" x14ac:dyDescent="0.25">
      <c r="A11563" s="1">
        <v>2140722980672</v>
      </c>
      <c r="B11563" t="s">
        <v>8703</v>
      </c>
      <c r="C11563" s="1">
        <v>706014959827</v>
      </c>
      <c r="D11563" s="2" t="s">
        <v>12834</v>
      </c>
      <c r="E11563" s="4">
        <v>12500</v>
      </c>
    </row>
    <row r="11564" spans="1:5" x14ac:dyDescent="0.25">
      <c r="A11564" s="1">
        <v>2140299495339</v>
      </c>
      <c r="B11564" t="s">
        <v>8704</v>
      </c>
      <c r="C11564" s="1">
        <v>706014956979</v>
      </c>
      <c r="D11564" s="2" t="s">
        <v>12834</v>
      </c>
      <c r="E11564" s="4">
        <v>12500</v>
      </c>
    </row>
    <row r="11565" spans="1:5" x14ac:dyDescent="0.25">
      <c r="A11565" s="1">
        <v>1710306693764</v>
      </c>
      <c r="B11565" t="s">
        <v>8705</v>
      </c>
      <c r="C11565" s="1">
        <v>706014958920</v>
      </c>
      <c r="D11565" s="2" t="s">
        <v>12834</v>
      </c>
      <c r="E11565" s="4">
        <v>12500</v>
      </c>
    </row>
    <row r="11566" spans="1:5" x14ac:dyDescent="0.25">
      <c r="A11566" s="1">
        <v>2140237362702</v>
      </c>
      <c r="B11566" t="s">
        <v>8706</v>
      </c>
      <c r="C11566" s="1">
        <v>706014956978</v>
      </c>
      <c r="D11566" s="2" t="s">
        <v>12834</v>
      </c>
      <c r="E11566" s="4">
        <v>12500</v>
      </c>
    </row>
    <row r="11567" spans="1:5" x14ac:dyDescent="0.25">
      <c r="A11567" s="1">
        <v>2140210709065</v>
      </c>
      <c r="B11567" t="s">
        <v>8707</v>
      </c>
      <c r="C11567" s="1">
        <v>706014963623</v>
      </c>
      <c r="D11567" s="2" t="s">
        <v>12834</v>
      </c>
      <c r="E11567" s="4">
        <v>12500</v>
      </c>
    </row>
    <row r="11568" spans="1:5" x14ac:dyDescent="0.25">
      <c r="A11568" s="1">
        <v>1710151679292</v>
      </c>
      <c r="B11568" t="s">
        <v>8708</v>
      </c>
      <c r="C11568" s="1">
        <v>706014959819</v>
      </c>
      <c r="D11568" s="2" t="s">
        <v>12834</v>
      </c>
      <c r="E11568" s="4">
        <v>12500</v>
      </c>
    </row>
    <row r="11569" spans="1:5" x14ac:dyDescent="0.25">
      <c r="A11569" s="1">
        <v>1710131669313</v>
      </c>
      <c r="B11569" t="s">
        <v>8709</v>
      </c>
      <c r="C11569" s="1">
        <v>706014955169</v>
      </c>
      <c r="D11569" s="2" t="s">
        <v>12834</v>
      </c>
      <c r="E11569" s="4">
        <v>12500</v>
      </c>
    </row>
    <row r="11570" spans="1:5" x14ac:dyDescent="0.25">
      <c r="A11570" s="1">
        <v>1620261599935</v>
      </c>
      <c r="B11570" t="s">
        <v>8710</v>
      </c>
      <c r="C11570" s="1">
        <v>706014966368</v>
      </c>
      <c r="D11570" s="2" t="s">
        <v>12834</v>
      </c>
      <c r="E11570" s="4">
        <v>12500</v>
      </c>
    </row>
    <row r="11571" spans="1:5" x14ac:dyDescent="0.25">
      <c r="A11571" s="1">
        <v>1620304131117</v>
      </c>
      <c r="B11571" t="s">
        <v>8711</v>
      </c>
      <c r="C11571" s="1">
        <v>706014966356</v>
      </c>
      <c r="D11571" s="2" t="s">
        <v>12834</v>
      </c>
      <c r="E11571" s="4">
        <v>12500</v>
      </c>
    </row>
    <row r="11572" spans="1:5" x14ac:dyDescent="0.25">
      <c r="A11572" s="1">
        <v>2140672766431</v>
      </c>
      <c r="B11572" t="s">
        <v>2536</v>
      </c>
      <c r="C11572" s="1">
        <v>706014964390</v>
      </c>
      <c r="D11572" s="2" t="s">
        <v>12834</v>
      </c>
      <c r="E11572" s="4">
        <v>12500</v>
      </c>
    </row>
    <row r="11573" spans="1:5" x14ac:dyDescent="0.25">
      <c r="A11573" s="1">
        <v>2140796389511</v>
      </c>
      <c r="B11573" t="s">
        <v>3207</v>
      </c>
      <c r="C11573" s="1">
        <v>706014963672</v>
      </c>
      <c r="D11573" s="2" t="s">
        <v>12834</v>
      </c>
      <c r="E11573" s="4">
        <v>12500</v>
      </c>
    </row>
    <row r="11574" spans="1:5" x14ac:dyDescent="0.25">
      <c r="A11574" s="1">
        <v>1710306358360</v>
      </c>
      <c r="B11574" t="s">
        <v>7499</v>
      </c>
      <c r="C11574" s="1">
        <v>706014959821</v>
      </c>
      <c r="D11574" s="2" t="s">
        <v>12834</v>
      </c>
      <c r="E11574" s="4">
        <v>12500</v>
      </c>
    </row>
    <row r="11575" spans="1:5" x14ac:dyDescent="0.25">
      <c r="A11575" s="1">
        <v>2140772972047</v>
      </c>
      <c r="B11575" t="s">
        <v>8712</v>
      </c>
      <c r="C11575" s="1">
        <v>706014965424</v>
      </c>
      <c r="D11575" s="2" t="s">
        <v>12834</v>
      </c>
      <c r="E11575" s="4">
        <v>12500</v>
      </c>
    </row>
    <row r="11576" spans="1:5" x14ac:dyDescent="0.25">
      <c r="A11576" s="1">
        <v>1710307198862</v>
      </c>
      <c r="B11576" t="s">
        <v>8713</v>
      </c>
      <c r="C11576" s="1">
        <v>706014962681</v>
      </c>
      <c r="D11576" s="2" t="s">
        <v>12834</v>
      </c>
      <c r="E11576" s="4">
        <v>12500</v>
      </c>
    </row>
    <row r="11577" spans="1:5" x14ac:dyDescent="0.25">
      <c r="A11577" s="1">
        <v>1710167816489</v>
      </c>
      <c r="B11577" t="s">
        <v>8714</v>
      </c>
      <c r="C11577" s="1">
        <v>706014966364</v>
      </c>
      <c r="D11577" s="2" t="s">
        <v>12834</v>
      </c>
      <c r="E11577" s="4">
        <v>12500</v>
      </c>
    </row>
    <row r="11578" spans="1:5" x14ac:dyDescent="0.25">
      <c r="A11578" s="1">
        <v>1710303579513</v>
      </c>
      <c r="B11578" t="s">
        <v>3149</v>
      </c>
      <c r="C11578" s="1">
        <v>706014955181</v>
      </c>
      <c r="D11578" s="2" t="s">
        <v>12834</v>
      </c>
      <c r="E11578" s="4">
        <v>12500</v>
      </c>
    </row>
    <row r="11579" spans="1:5" x14ac:dyDescent="0.25">
      <c r="A11579" s="1">
        <v>3740567839094</v>
      </c>
      <c r="B11579" t="s">
        <v>7013</v>
      </c>
      <c r="C11579" s="1">
        <v>706014966360</v>
      </c>
      <c r="D11579" s="2" t="s">
        <v>12834</v>
      </c>
      <c r="E11579" s="4">
        <v>12500</v>
      </c>
    </row>
    <row r="11580" spans="1:5" x14ac:dyDescent="0.25">
      <c r="A11580" s="1">
        <v>1730192956520</v>
      </c>
      <c r="B11580" t="s">
        <v>8715</v>
      </c>
      <c r="C11580" s="1">
        <v>706014965425</v>
      </c>
      <c r="D11580" s="2" t="s">
        <v>12834</v>
      </c>
      <c r="E11580" s="4">
        <v>12500</v>
      </c>
    </row>
    <row r="11581" spans="1:5" x14ac:dyDescent="0.25">
      <c r="A11581" s="1">
        <v>1710199486734</v>
      </c>
      <c r="B11581" t="s">
        <v>8716</v>
      </c>
      <c r="C11581" s="1">
        <v>706014959770</v>
      </c>
      <c r="D11581" s="2" t="s">
        <v>12834</v>
      </c>
      <c r="E11581" s="4">
        <v>12500</v>
      </c>
    </row>
    <row r="11582" spans="1:5" x14ac:dyDescent="0.25">
      <c r="A11582" s="1">
        <v>1730153389302</v>
      </c>
      <c r="B11582" t="s">
        <v>8717</v>
      </c>
      <c r="C11582" s="1">
        <v>706014972234</v>
      </c>
      <c r="D11582" s="2" t="s">
        <v>12834</v>
      </c>
      <c r="E11582" s="4">
        <v>12500</v>
      </c>
    </row>
    <row r="11583" spans="1:5" x14ac:dyDescent="0.25">
      <c r="A11583" s="1">
        <v>1730140689290</v>
      </c>
      <c r="B11583" t="s">
        <v>8718</v>
      </c>
      <c r="C11583" s="1">
        <v>706014972232</v>
      </c>
      <c r="D11583" s="2" t="s">
        <v>12834</v>
      </c>
      <c r="E11583" s="4">
        <v>12500</v>
      </c>
    </row>
    <row r="11584" spans="1:5" x14ac:dyDescent="0.25">
      <c r="A11584" s="1">
        <v>2140222302452</v>
      </c>
      <c r="B11584" t="s">
        <v>3521</v>
      </c>
      <c r="C11584" s="1">
        <v>706014967382</v>
      </c>
      <c r="D11584" s="2" t="s">
        <v>12834</v>
      </c>
      <c r="E11584" s="4">
        <v>12500</v>
      </c>
    </row>
    <row r="11585" spans="1:5" x14ac:dyDescent="0.25">
      <c r="A11585" s="1">
        <v>2140202395712</v>
      </c>
      <c r="B11585" t="s">
        <v>8719</v>
      </c>
      <c r="C11585" s="1">
        <v>706014967389</v>
      </c>
      <c r="D11585" s="2" t="s">
        <v>12834</v>
      </c>
      <c r="E11585" s="4">
        <v>12500</v>
      </c>
    </row>
    <row r="11586" spans="1:5" x14ac:dyDescent="0.25">
      <c r="A11586" s="1">
        <v>2140282625964</v>
      </c>
      <c r="B11586" t="s">
        <v>8720</v>
      </c>
      <c r="C11586" s="1">
        <v>706014967434</v>
      </c>
      <c r="D11586" s="2" t="s">
        <v>12834</v>
      </c>
      <c r="E11586" s="4">
        <v>12500</v>
      </c>
    </row>
    <row r="11587" spans="1:5" x14ac:dyDescent="0.25">
      <c r="A11587" s="1">
        <v>2140294507998</v>
      </c>
      <c r="B11587" t="s">
        <v>8721</v>
      </c>
      <c r="C11587" s="1">
        <v>706014963692</v>
      </c>
      <c r="D11587" s="2" t="s">
        <v>12834</v>
      </c>
      <c r="E11587" s="4">
        <v>12500</v>
      </c>
    </row>
    <row r="11588" spans="1:5" x14ac:dyDescent="0.25">
      <c r="A11588" s="1">
        <v>2140216303278</v>
      </c>
      <c r="B11588" t="s">
        <v>6059</v>
      </c>
      <c r="C11588" s="1">
        <v>706014972235</v>
      </c>
      <c r="D11588" s="2" t="s">
        <v>12834</v>
      </c>
      <c r="E11588" s="4">
        <v>12500</v>
      </c>
    </row>
    <row r="11589" spans="1:5" x14ac:dyDescent="0.25">
      <c r="A11589" s="1">
        <v>2140297787870</v>
      </c>
      <c r="B11589" t="s">
        <v>4855</v>
      </c>
      <c r="C11589" s="1">
        <v>706014967435</v>
      </c>
      <c r="D11589" s="2" t="s">
        <v>12834</v>
      </c>
      <c r="E11589" s="4">
        <v>12500</v>
      </c>
    </row>
    <row r="11590" spans="1:5" x14ac:dyDescent="0.25">
      <c r="A11590" s="1">
        <v>2140242943190</v>
      </c>
      <c r="B11590" t="s">
        <v>8722</v>
      </c>
      <c r="C11590" s="1">
        <v>706014956133</v>
      </c>
      <c r="D11590" s="2" t="s">
        <v>12834</v>
      </c>
      <c r="E11590" s="4">
        <v>12500</v>
      </c>
    </row>
    <row r="11591" spans="1:5" x14ac:dyDescent="0.25">
      <c r="A11591" s="1">
        <v>1620190722975</v>
      </c>
      <c r="B11591" t="s">
        <v>8723</v>
      </c>
      <c r="C11591" s="1">
        <v>706014966468</v>
      </c>
      <c r="D11591" s="2" t="s">
        <v>12834</v>
      </c>
      <c r="E11591" s="4">
        <v>12500</v>
      </c>
    </row>
    <row r="11592" spans="1:5" x14ac:dyDescent="0.25">
      <c r="A11592" s="1">
        <v>2140280911912</v>
      </c>
      <c r="B11592" t="s">
        <v>8724</v>
      </c>
      <c r="C11592" s="1">
        <v>706014962738</v>
      </c>
      <c r="D11592" s="2" t="s">
        <v>12834</v>
      </c>
      <c r="E11592" s="4">
        <v>12500</v>
      </c>
    </row>
    <row r="11593" spans="1:5" x14ac:dyDescent="0.25">
      <c r="A11593" s="1">
        <v>2140202221872</v>
      </c>
      <c r="B11593" t="s">
        <v>8725</v>
      </c>
      <c r="C11593" s="1">
        <v>706014963688</v>
      </c>
      <c r="D11593" s="2" t="s">
        <v>12834</v>
      </c>
      <c r="E11593" s="4">
        <v>12500</v>
      </c>
    </row>
    <row r="11594" spans="1:5" x14ac:dyDescent="0.25">
      <c r="A11594" s="1">
        <v>2140250295965</v>
      </c>
      <c r="B11594" t="s">
        <v>8726</v>
      </c>
      <c r="C11594" s="1">
        <v>706014955209</v>
      </c>
      <c r="D11594" s="2" t="s">
        <v>12834</v>
      </c>
      <c r="E11594" s="4">
        <v>12500</v>
      </c>
    </row>
    <row r="11595" spans="1:5" x14ac:dyDescent="0.25">
      <c r="A11595" s="1">
        <v>2140747935846</v>
      </c>
      <c r="B11595" t="s">
        <v>5956</v>
      </c>
      <c r="C11595" s="1">
        <v>706014954208</v>
      </c>
      <c r="D11595" s="2" t="s">
        <v>12834</v>
      </c>
      <c r="E11595" s="4">
        <v>12500</v>
      </c>
    </row>
    <row r="11596" spans="1:5" x14ac:dyDescent="0.25">
      <c r="A11596" s="1">
        <v>2140289899267</v>
      </c>
      <c r="B11596" t="s">
        <v>8727</v>
      </c>
      <c r="C11596" s="1">
        <v>706014959853</v>
      </c>
      <c r="D11596" s="2" t="s">
        <v>12834</v>
      </c>
      <c r="E11596" s="4">
        <v>12500</v>
      </c>
    </row>
    <row r="11597" spans="1:5" x14ac:dyDescent="0.25">
      <c r="A11597" s="1">
        <v>2140752750588</v>
      </c>
      <c r="B11597" t="s">
        <v>8728</v>
      </c>
      <c r="C11597" s="1">
        <v>706014955214</v>
      </c>
      <c r="D11597" s="2" t="s">
        <v>12834</v>
      </c>
      <c r="E11597" s="4">
        <v>12500</v>
      </c>
    </row>
    <row r="11598" spans="1:5" x14ac:dyDescent="0.25">
      <c r="A11598" s="1">
        <v>1710307065330</v>
      </c>
      <c r="B11598" t="s">
        <v>8729</v>
      </c>
      <c r="C11598" s="1">
        <v>706014969386</v>
      </c>
      <c r="D11598" s="2" t="s">
        <v>12834</v>
      </c>
      <c r="E11598" s="4">
        <v>12500</v>
      </c>
    </row>
    <row r="11599" spans="1:5" x14ac:dyDescent="0.25">
      <c r="A11599" s="1">
        <v>1730102104225</v>
      </c>
      <c r="B11599" t="s">
        <v>8730</v>
      </c>
      <c r="C11599" s="1">
        <v>706014969357</v>
      </c>
      <c r="D11599" s="2" t="s">
        <v>12834</v>
      </c>
      <c r="E11599" s="4">
        <v>12500</v>
      </c>
    </row>
    <row r="11600" spans="1:5" x14ac:dyDescent="0.25">
      <c r="A11600" s="1">
        <v>1710306442244</v>
      </c>
      <c r="B11600" t="s">
        <v>8731</v>
      </c>
      <c r="C11600" s="1">
        <v>706014963733</v>
      </c>
      <c r="D11600" s="2" t="s">
        <v>12834</v>
      </c>
      <c r="E11600" s="4">
        <v>12500</v>
      </c>
    </row>
    <row r="11601" spans="1:5" x14ac:dyDescent="0.25">
      <c r="A11601" s="1">
        <v>2140739372562</v>
      </c>
      <c r="B11601" t="s">
        <v>8605</v>
      </c>
      <c r="C11601" s="1">
        <v>706014956143</v>
      </c>
      <c r="D11601" s="2" t="s">
        <v>12834</v>
      </c>
      <c r="E11601" s="4">
        <v>12500</v>
      </c>
    </row>
    <row r="11602" spans="1:5" x14ac:dyDescent="0.25">
      <c r="A11602" s="1">
        <v>2140758404595</v>
      </c>
      <c r="B11602" t="s">
        <v>3173</v>
      </c>
      <c r="C11602" s="1">
        <v>706014967444</v>
      </c>
      <c r="D11602" s="2" t="s">
        <v>12834</v>
      </c>
      <c r="E11602" s="4">
        <v>12500</v>
      </c>
    </row>
    <row r="11603" spans="1:5" x14ac:dyDescent="0.25">
      <c r="A11603" s="1">
        <v>2140799672446</v>
      </c>
      <c r="B11603" t="s">
        <v>5320</v>
      </c>
      <c r="C11603" s="1">
        <v>706014967376</v>
      </c>
      <c r="D11603" s="2" t="s">
        <v>12834</v>
      </c>
      <c r="E11603" s="4">
        <v>12500</v>
      </c>
    </row>
    <row r="11604" spans="1:5" x14ac:dyDescent="0.25">
      <c r="A11604" s="1">
        <v>1710125480763</v>
      </c>
      <c r="B11604" t="s">
        <v>8732</v>
      </c>
      <c r="C11604" s="1">
        <v>706014970255</v>
      </c>
      <c r="D11604" s="2" t="s">
        <v>12834</v>
      </c>
      <c r="E11604" s="4">
        <v>12500</v>
      </c>
    </row>
    <row r="11605" spans="1:5" x14ac:dyDescent="0.25">
      <c r="A11605" s="1">
        <v>2140786989514</v>
      </c>
      <c r="B11605" t="s">
        <v>8733</v>
      </c>
      <c r="C11605" s="1">
        <v>706014962757</v>
      </c>
      <c r="D11605" s="2" t="s">
        <v>12834</v>
      </c>
      <c r="E11605" s="4">
        <v>12500</v>
      </c>
    </row>
    <row r="11606" spans="1:5" x14ac:dyDescent="0.25">
      <c r="A11606" s="1">
        <v>2140707953371</v>
      </c>
      <c r="B11606" t="s">
        <v>8734</v>
      </c>
      <c r="C11606" s="1">
        <v>706014956147</v>
      </c>
      <c r="D11606" s="2" t="s">
        <v>12834</v>
      </c>
      <c r="E11606" s="4">
        <v>12500</v>
      </c>
    </row>
    <row r="11607" spans="1:5" x14ac:dyDescent="0.25">
      <c r="A11607" s="1">
        <v>1710124645610</v>
      </c>
      <c r="B11607" t="s">
        <v>8735</v>
      </c>
      <c r="C11607" s="1">
        <v>706014956145</v>
      </c>
      <c r="D11607" s="2" t="s">
        <v>12834</v>
      </c>
      <c r="E11607" s="4">
        <v>12500</v>
      </c>
    </row>
    <row r="11608" spans="1:5" x14ac:dyDescent="0.25">
      <c r="A11608" s="1">
        <v>1730146747941</v>
      </c>
      <c r="B11608" t="s">
        <v>5224</v>
      </c>
      <c r="C11608" s="1">
        <v>706014967431</v>
      </c>
      <c r="D11608" s="2" t="s">
        <v>12834</v>
      </c>
      <c r="E11608" s="4">
        <v>12500</v>
      </c>
    </row>
    <row r="11609" spans="1:5" x14ac:dyDescent="0.25">
      <c r="A11609" s="1">
        <v>1730186383356</v>
      </c>
      <c r="B11609" t="s">
        <v>8736</v>
      </c>
      <c r="C11609" s="1">
        <v>706014970260</v>
      </c>
      <c r="D11609" s="2" t="s">
        <v>12834</v>
      </c>
      <c r="E11609" s="4">
        <v>12500</v>
      </c>
    </row>
    <row r="11610" spans="1:5" x14ac:dyDescent="0.25">
      <c r="A11610" s="1">
        <v>1730196215401</v>
      </c>
      <c r="B11610" t="s">
        <v>2560</v>
      </c>
      <c r="C11610" s="1">
        <v>706014959912</v>
      </c>
      <c r="D11610" s="2" t="s">
        <v>12834</v>
      </c>
      <c r="E11610" s="4">
        <v>12500</v>
      </c>
    </row>
    <row r="11611" spans="1:5" x14ac:dyDescent="0.25">
      <c r="A11611" s="1">
        <v>2140783734773</v>
      </c>
      <c r="B11611" t="s">
        <v>2052</v>
      </c>
      <c r="C11611" s="1">
        <v>706014960852</v>
      </c>
      <c r="D11611" s="2" t="s">
        <v>12834</v>
      </c>
      <c r="E11611" s="4">
        <v>12500</v>
      </c>
    </row>
    <row r="11612" spans="1:5" x14ac:dyDescent="0.25">
      <c r="A11612" s="1">
        <v>1710102715447</v>
      </c>
      <c r="B11612" t="s">
        <v>8737</v>
      </c>
      <c r="C11612" s="1">
        <v>706014966505</v>
      </c>
      <c r="D11612" s="2" t="s">
        <v>12834</v>
      </c>
      <c r="E11612" s="4">
        <v>12500</v>
      </c>
    </row>
    <row r="11613" spans="1:5" x14ac:dyDescent="0.25">
      <c r="A11613" s="1">
        <v>1730112742965</v>
      </c>
      <c r="B11613" t="s">
        <v>8738</v>
      </c>
      <c r="C11613" s="1">
        <v>706014960851</v>
      </c>
      <c r="D11613" s="2" t="s">
        <v>12834</v>
      </c>
      <c r="E11613" s="4">
        <v>12500</v>
      </c>
    </row>
    <row r="11614" spans="1:5" x14ac:dyDescent="0.25">
      <c r="A11614" s="1">
        <v>2140798898787</v>
      </c>
      <c r="B11614" t="s">
        <v>8739</v>
      </c>
      <c r="C11614" s="1">
        <v>706014971262</v>
      </c>
      <c r="D11614" s="2" t="s">
        <v>12834</v>
      </c>
      <c r="E11614" s="4">
        <v>12500</v>
      </c>
    </row>
    <row r="11615" spans="1:5" x14ac:dyDescent="0.25">
      <c r="A11615" s="1">
        <v>2140295178503</v>
      </c>
      <c r="B11615" t="s">
        <v>8740</v>
      </c>
      <c r="C11615" s="1">
        <v>706014972271</v>
      </c>
      <c r="D11615" s="2" t="s">
        <v>12834</v>
      </c>
      <c r="E11615" s="4">
        <v>12500</v>
      </c>
    </row>
    <row r="11616" spans="1:5" x14ac:dyDescent="0.25">
      <c r="A11616" s="1">
        <v>2140732470117</v>
      </c>
      <c r="B11616" t="s">
        <v>8741</v>
      </c>
      <c r="C11616" s="1">
        <v>706014959027</v>
      </c>
      <c r="D11616" s="2" t="s">
        <v>12834</v>
      </c>
      <c r="E11616" s="4">
        <v>12500</v>
      </c>
    </row>
    <row r="11617" spans="1:5" x14ac:dyDescent="0.25">
      <c r="A11617" s="1">
        <v>1710303453705</v>
      </c>
      <c r="B11617" t="s">
        <v>8742</v>
      </c>
      <c r="C11617" s="1">
        <v>706014957994</v>
      </c>
      <c r="D11617" s="2" t="s">
        <v>12834</v>
      </c>
      <c r="E11617" s="4">
        <v>12500</v>
      </c>
    </row>
    <row r="11618" spans="1:5" x14ac:dyDescent="0.25">
      <c r="A11618" s="1">
        <v>2140758546902</v>
      </c>
      <c r="B11618" t="s">
        <v>8743</v>
      </c>
      <c r="C11618" s="1">
        <v>706014971322</v>
      </c>
      <c r="D11618" s="2" t="s">
        <v>12834</v>
      </c>
      <c r="E11618" s="4">
        <v>12500</v>
      </c>
    </row>
    <row r="11619" spans="1:5" x14ac:dyDescent="0.25">
      <c r="A11619" s="1">
        <v>1710148555104</v>
      </c>
      <c r="B11619" t="s">
        <v>8744</v>
      </c>
      <c r="C11619" s="1">
        <v>706014971265</v>
      </c>
      <c r="D11619" s="2" t="s">
        <v>12834</v>
      </c>
      <c r="E11619" s="4">
        <v>12500</v>
      </c>
    </row>
    <row r="11620" spans="1:5" x14ac:dyDescent="0.25">
      <c r="A11620" s="1">
        <v>2140764269421</v>
      </c>
      <c r="B11620" t="s">
        <v>8742</v>
      </c>
      <c r="C11620" s="1">
        <v>706014968381</v>
      </c>
      <c r="D11620" s="2" t="s">
        <v>12834</v>
      </c>
      <c r="E11620" s="4">
        <v>12500</v>
      </c>
    </row>
    <row r="11621" spans="1:5" x14ac:dyDescent="0.25">
      <c r="A11621" s="1">
        <v>2140753424799</v>
      </c>
      <c r="B11621" t="s">
        <v>6474</v>
      </c>
      <c r="C11621" s="1">
        <v>706014959934</v>
      </c>
      <c r="D11621" s="2" t="s">
        <v>12834</v>
      </c>
      <c r="E11621" s="4">
        <v>12500</v>
      </c>
    </row>
    <row r="11622" spans="1:5" x14ac:dyDescent="0.25">
      <c r="A11622" s="1">
        <v>2140774865877</v>
      </c>
      <c r="B11622" t="s">
        <v>8745</v>
      </c>
      <c r="C11622" s="1">
        <v>706014971266</v>
      </c>
      <c r="D11622" s="2" t="s">
        <v>12834</v>
      </c>
      <c r="E11622" s="4">
        <v>12500</v>
      </c>
    </row>
    <row r="11623" spans="1:5" x14ac:dyDescent="0.25">
      <c r="A11623" s="1">
        <v>2140719106380</v>
      </c>
      <c r="B11623" t="s">
        <v>8746</v>
      </c>
      <c r="C11623" s="1">
        <v>706014959925</v>
      </c>
      <c r="D11623" s="2" t="s">
        <v>12834</v>
      </c>
      <c r="E11623" s="4">
        <v>12500</v>
      </c>
    </row>
    <row r="11624" spans="1:5" x14ac:dyDescent="0.25">
      <c r="A11624" s="1">
        <v>1730130813029</v>
      </c>
      <c r="B11624" t="s">
        <v>6137</v>
      </c>
      <c r="C11624" s="1">
        <v>706014972294</v>
      </c>
      <c r="D11624" s="2" t="s">
        <v>12834</v>
      </c>
      <c r="E11624" s="4">
        <v>12500</v>
      </c>
    </row>
    <row r="11625" spans="1:5" x14ac:dyDescent="0.25">
      <c r="A11625" s="1">
        <v>2140793972527</v>
      </c>
      <c r="B11625" t="s">
        <v>6923</v>
      </c>
      <c r="C11625" s="1">
        <v>706014971343</v>
      </c>
      <c r="D11625" s="2" t="s">
        <v>12834</v>
      </c>
      <c r="E11625" s="4">
        <v>12500</v>
      </c>
    </row>
    <row r="11626" spans="1:5" x14ac:dyDescent="0.25">
      <c r="A11626" s="1">
        <v>2140359156549</v>
      </c>
      <c r="B11626" t="s">
        <v>8747</v>
      </c>
      <c r="C11626" s="1">
        <v>706014960854</v>
      </c>
      <c r="D11626" s="2" t="s">
        <v>12834</v>
      </c>
      <c r="E11626" s="4">
        <v>12500</v>
      </c>
    </row>
    <row r="11627" spans="1:5" x14ac:dyDescent="0.25">
      <c r="A11627" s="1">
        <v>1710163679375</v>
      </c>
      <c r="B11627" t="s">
        <v>8748</v>
      </c>
      <c r="C11627" s="1">
        <v>706014968404</v>
      </c>
      <c r="D11627" s="2" t="s">
        <v>12834</v>
      </c>
      <c r="E11627" s="4">
        <v>12500</v>
      </c>
    </row>
    <row r="11628" spans="1:5" x14ac:dyDescent="0.25">
      <c r="A11628" s="1">
        <v>2140738487964</v>
      </c>
      <c r="B11628" t="s">
        <v>8749</v>
      </c>
      <c r="C11628" s="1">
        <v>706014972285</v>
      </c>
      <c r="D11628" s="2" t="s">
        <v>12834</v>
      </c>
      <c r="E11628" s="4">
        <v>12500</v>
      </c>
    </row>
    <row r="11629" spans="1:5" x14ac:dyDescent="0.25">
      <c r="A11629" s="1">
        <v>2140743289372</v>
      </c>
      <c r="B11629" t="s">
        <v>1284</v>
      </c>
      <c r="C11629" s="1">
        <v>706014971356</v>
      </c>
      <c r="D11629" s="2" t="s">
        <v>12834</v>
      </c>
      <c r="E11629" s="4">
        <v>12500</v>
      </c>
    </row>
    <row r="11630" spans="1:5" x14ac:dyDescent="0.25">
      <c r="A11630" s="1">
        <v>2140766463679</v>
      </c>
      <c r="B11630" t="s">
        <v>8750</v>
      </c>
      <c r="C11630" s="1">
        <v>706014972269</v>
      </c>
      <c r="D11630" s="2" t="s">
        <v>12834</v>
      </c>
      <c r="E11630" s="4">
        <v>12500</v>
      </c>
    </row>
    <row r="11631" spans="1:5" x14ac:dyDescent="0.25">
      <c r="A11631" s="1">
        <v>2140795427342</v>
      </c>
      <c r="B11631" t="s">
        <v>2817</v>
      </c>
      <c r="C11631" s="1">
        <v>706014964576</v>
      </c>
      <c r="D11631" s="2" t="s">
        <v>12834</v>
      </c>
      <c r="E11631" s="4">
        <v>12500</v>
      </c>
    </row>
    <row r="11632" spans="1:5" x14ac:dyDescent="0.25">
      <c r="A11632" s="1">
        <v>2140745045523</v>
      </c>
      <c r="B11632" t="s">
        <v>1903</v>
      </c>
      <c r="C11632" s="1">
        <v>706014968395</v>
      </c>
      <c r="D11632" s="2" t="s">
        <v>12834</v>
      </c>
      <c r="E11632" s="4">
        <v>12500</v>
      </c>
    </row>
    <row r="11633" spans="1:5" x14ac:dyDescent="0.25">
      <c r="A11633" s="1">
        <v>2140719661003</v>
      </c>
      <c r="B11633" t="s">
        <v>4694</v>
      </c>
      <c r="C11633" s="1">
        <v>706014957989</v>
      </c>
      <c r="D11633" s="2" t="s">
        <v>12834</v>
      </c>
      <c r="E11633" s="4">
        <v>12500</v>
      </c>
    </row>
    <row r="11634" spans="1:5" x14ac:dyDescent="0.25">
      <c r="A11634" s="1">
        <v>2140709955058</v>
      </c>
      <c r="B11634" t="s">
        <v>7026</v>
      </c>
      <c r="C11634" s="1">
        <v>706014969458</v>
      </c>
      <c r="D11634" s="2" t="s">
        <v>12834</v>
      </c>
      <c r="E11634" s="4">
        <v>12500</v>
      </c>
    </row>
    <row r="11635" spans="1:5" x14ac:dyDescent="0.25">
      <c r="A11635" s="1">
        <v>2140738149856</v>
      </c>
      <c r="B11635" t="s">
        <v>8751</v>
      </c>
      <c r="C11635" s="1">
        <v>706014958019</v>
      </c>
      <c r="D11635" s="2" t="s">
        <v>12834</v>
      </c>
      <c r="E11635" s="4">
        <v>12500</v>
      </c>
    </row>
    <row r="11636" spans="1:5" x14ac:dyDescent="0.25">
      <c r="A11636" s="1">
        <v>1710193244505</v>
      </c>
      <c r="B11636" t="s">
        <v>4189</v>
      </c>
      <c r="C11636" s="1">
        <v>706014971269</v>
      </c>
      <c r="D11636" s="2" t="s">
        <v>12834</v>
      </c>
      <c r="E11636" s="4">
        <v>12500</v>
      </c>
    </row>
    <row r="11637" spans="1:5" x14ac:dyDescent="0.25">
      <c r="A11637" s="1">
        <v>2140764412456</v>
      </c>
      <c r="B11637" t="s">
        <v>3713</v>
      </c>
      <c r="C11637" s="1">
        <v>706014968429</v>
      </c>
      <c r="D11637" s="2" t="s">
        <v>12834</v>
      </c>
      <c r="E11637" s="4">
        <v>12500</v>
      </c>
    </row>
    <row r="11638" spans="1:5" x14ac:dyDescent="0.25">
      <c r="A11638" s="1">
        <v>2140721538154</v>
      </c>
      <c r="B11638" t="s">
        <v>7932</v>
      </c>
      <c r="C11638" s="1">
        <v>706014969460</v>
      </c>
      <c r="D11638" s="2" t="s">
        <v>12834</v>
      </c>
      <c r="E11638" s="4">
        <v>12500</v>
      </c>
    </row>
    <row r="11639" spans="1:5" x14ac:dyDescent="0.25">
      <c r="A11639" s="1">
        <v>2140460582701</v>
      </c>
      <c r="B11639" t="s">
        <v>8752</v>
      </c>
      <c r="C11639" s="1">
        <v>706014958108</v>
      </c>
      <c r="D11639" s="2" t="s">
        <v>12834</v>
      </c>
      <c r="E11639" s="4">
        <v>12500</v>
      </c>
    </row>
    <row r="11640" spans="1:5" x14ac:dyDescent="0.25">
      <c r="A11640" s="1">
        <v>1710268539855</v>
      </c>
      <c r="B11640" t="s">
        <v>8753</v>
      </c>
      <c r="C11640" s="1">
        <v>706014964608</v>
      </c>
      <c r="D11640" s="2" t="s">
        <v>12834</v>
      </c>
      <c r="E11640" s="4">
        <v>12500</v>
      </c>
    </row>
    <row r="11641" spans="1:5" x14ac:dyDescent="0.25">
      <c r="A11641" s="1">
        <v>2140485812165</v>
      </c>
      <c r="B11641" t="s">
        <v>8754</v>
      </c>
      <c r="C11641" s="1">
        <v>706014963814</v>
      </c>
      <c r="D11641" s="2" t="s">
        <v>12834</v>
      </c>
      <c r="E11641" s="4">
        <v>12500</v>
      </c>
    </row>
    <row r="11642" spans="1:5" x14ac:dyDescent="0.25">
      <c r="A11642" s="1">
        <v>2140448676859</v>
      </c>
      <c r="B11642" t="s">
        <v>8755</v>
      </c>
      <c r="C11642" s="1">
        <v>706014967539</v>
      </c>
      <c r="D11642" s="2" t="s">
        <v>12834</v>
      </c>
      <c r="E11642" s="4">
        <v>12500</v>
      </c>
    </row>
    <row r="11643" spans="1:5" x14ac:dyDescent="0.25">
      <c r="A11643" s="1">
        <v>2140424436037</v>
      </c>
      <c r="B11643" t="s">
        <v>8756</v>
      </c>
      <c r="C11643" s="1">
        <v>706014963832</v>
      </c>
      <c r="D11643" s="2" t="s">
        <v>12834</v>
      </c>
      <c r="E11643" s="4">
        <v>12500</v>
      </c>
    </row>
    <row r="11644" spans="1:5" x14ac:dyDescent="0.25">
      <c r="A11644" s="1">
        <v>2140407952889</v>
      </c>
      <c r="B11644" t="s">
        <v>8757</v>
      </c>
      <c r="C11644" s="1">
        <v>706014958111</v>
      </c>
      <c r="D11644" s="2" t="s">
        <v>12834</v>
      </c>
      <c r="E11644" s="4">
        <v>12500</v>
      </c>
    </row>
    <row r="11645" spans="1:5" x14ac:dyDescent="0.25">
      <c r="A11645" s="1">
        <v>2140462976381</v>
      </c>
      <c r="B11645" t="s">
        <v>8758</v>
      </c>
      <c r="C11645" s="1">
        <v>706014967540</v>
      </c>
      <c r="D11645" s="2" t="s">
        <v>12834</v>
      </c>
      <c r="E11645" s="4">
        <v>12500</v>
      </c>
    </row>
    <row r="11646" spans="1:5" x14ac:dyDescent="0.25">
      <c r="A11646" s="1">
        <v>2140765583646</v>
      </c>
      <c r="B11646" t="s">
        <v>8759</v>
      </c>
      <c r="C11646" s="1">
        <v>706014967538</v>
      </c>
      <c r="D11646" s="2" t="s">
        <v>12834</v>
      </c>
      <c r="E11646" s="4">
        <v>12500</v>
      </c>
    </row>
    <row r="11647" spans="1:5" x14ac:dyDescent="0.25">
      <c r="A11647" s="1">
        <v>2140429869907</v>
      </c>
      <c r="B11647" t="s">
        <v>8760</v>
      </c>
      <c r="C11647" s="1">
        <v>706014963816</v>
      </c>
      <c r="D11647" s="2" t="s">
        <v>12834</v>
      </c>
      <c r="E11647" s="4">
        <v>12500</v>
      </c>
    </row>
    <row r="11648" spans="1:5" x14ac:dyDescent="0.25">
      <c r="A11648" s="1">
        <v>2140756236235</v>
      </c>
      <c r="B11648" t="s">
        <v>7633</v>
      </c>
      <c r="C11648" s="1">
        <v>706014959940</v>
      </c>
      <c r="D11648" s="2" t="s">
        <v>12834</v>
      </c>
      <c r="E11648" s="4">
        <v>12500</v>
      </c>
    </row>
    <row r="11649" spans="1:5" x14ac:dyDescent="0.25">
      <c r="A11649" s="1">
        <v>2140415825187</v>
      </c>
      <c r="B11649" t="s">
        <v>8761</v>
      </c>
      <c r="C11649" s="1">
        <v>706014972339</v>
      </c>
      <c r="D11649" s="2" t="s">
        <v>12834</v>
      </c>
      <c r="E11649" s="4">
        <v>12500</v>
      </c>
    </row>
    <row r="11650" spans="1:5" x14ac:dyDescent="0.25">
      <c r="A11650" s="1">
        <v>2140703841475</v>
      </c>
      <c r="B11650" t="s">
        <v>8762</v>
      </c>
      <c r="C11650" s="1">
        <v>706014961848</v>
      </c>
      <c r="D11650" s="2" t="s">
        <v>12834</v>
      </c>
      <c r="E11650" s="4">
        <v>12500</v>
      </c>
    </row>
    <row r="11651" spans="1:5" x14ac:dyDescent="0.25">
      <c r="A11651" s="1">
        <v>2140472365718</v>
      </c>
      <c r="B11651" t="s">
        <v>8763</v>
      </c>
      <c r="C11651" s="1">
        <v>706014961840</v>
      </c>
      <c r="D11651" s="2" t="s">
        <v>12834</v>
      </c>
      <c r="E11651" s="4">
        <v>12500</v>
      </c>
    </row>
    <row r="11652" spans="1:5" x14ac:dyDescent="0.25">
      <c r="A11652" s="1">
        <v>2140794441415</v>
      </c>
      <c r="B11652" t="s">
        <v>8764</v>
      </c>
      <c r="C11652" s="1">
        <v>706014960908</v>
      </c>
      <c r="D11652" s="2" t="s">
        <v>12834</v>
      </c>
      <c r="E11652" s="4">
        <v>12500</v>
      </c>
    </row>
    <row r="11653" spans="1:5" x14ac:dyDescent="0.25">
      <c r="A11653" s="1">
        <v>2140782310491</v>
      </c>
      <c r="B11653" t="s">
        <v>8765</v>
      </c>
      <c r="C11653" s="1">
        <v>706014958045</v>
      </c>
      <c r="D11653" s="2" t="s">
        <v>12834</v>
      </c>
      <c r="E11653" s="4">
        <v>12500</v>
      </c>
    </row>
    <row r="11654" spans="1:5" x14ac:dyDescent="0.25">
      <c r="A11654" s="1">
        <v>1710306113858</v>
      </c>
      <c r="B11654" t="s">
        <v>708</v>
      </c>
      <c r="C11654" s="1">
        <v>706014972331</v>
      </c>
      <c r="D11654" s="2" t="s">
        <v>12834</v>
      </c>
      <c r="E11654" s="4">
        <v>12500</v>
      </c>
    </row>
    <row r="11655" spans="1:5" x14ac:dyDescent="0.25">
      <c r="A11655" s="1">
        <v>1710306311717</v>
      </c>
      <c r="B11655" t="s">
        <v>8766</v>
      </c>
      <c r="C11655" s="1">
        <v>706014967547</v>
      </c>
      <c r="D11655" s="2" t="s">
        <v>12834</v>
      </c>
      <c r="E11655" s="4">
        <v>12500</v>
      </c>
    </row>
    <row r="11656" spans="1:5" x14ac:dyDescent="0.25">
      <c r="A11656" s="1">
        <v>1710304506461</v>
      </c>
      <c r="B11656" t="s">
        <v>674</v>
      </c>
      <c r="C11656" s="1">
        <v>706014965534</v>
      </c>
      <c r="D11656" s="2" t="s">
        <v>12834</v>
      </c>
      <c r="E11656" s="4">
        <v>12500</v>
      </c>
    </row>
    <row r="11657" spans="1:5" x14ac:dyDescent="0.25">
      <c r="A11657" s="1">
        <v>2140445357365</v>
      </c>
      <c r="B11657" t="s">
        <v>8767</v>
      </c>
      <c r="C11657" s="1">
        <v>706014959967</v>
      </c>
      <c r="D11657" s="2" t="s">
        <v>12834</v>
      </c>
      <c r="E11657" s="4">
        <v>12500</v>
      </c>
    </row>
    <row r="11658" spans="1:5" x14ac:dyDescent="0.25">
      <c r="A11658" s="1">
        <v>1710245810252</v>
      </c>
      <c r="B11658" t="s">
        <v>8768</v>
      </c>
      <c r="C11658" s="1">
        <v>706014960925</v>
      </c>
      <c r="D11658" s="2" t="s">
        <v>12834</v>
      </c>
      <c r="E11658" s="4">
        <v>12500</v>
      </c>
    </row>
    <row r="11659" spans="1:5" x14ac:dyDescent="0.25">
      <c r="A11659" s="1">
        <v>2140409792763</v>
      </c>
      <c r="B11659" t="s">
        <v>8769</v>
      </c>
      <c r="C11659" s="1">
        <v>706014961827</v>
      </c>
      <c r="D11659" s="2" t="s">
        <v>12834</v>
      </c>
      <c r="E11659" s="4">
        <v>12500</v>
      </c>
    </row>
    <row r="11660" spans="1:5" x14ac:dyDescent="0.25">
      <c r="A11660" s="1">
        <v>1710291406418</v>
      </c>
      <c r="B11660" t="s">
        <v>8713</v>
      </c>
      <c r="C11660" s="1">
        <v>706014958097</v>
      </c>
      <c r="D11660" s="2" t="s">
        <v>12834</v>
      </c>
      <c r="E11660" s="4">
        <v>12500</v>
      </c>
    </row>
    <row r="11661" spans="1:5" x14ac:dyDescent="0.25">
      <c r="A11661" s="1">
        <v>2140465208547</v>
      </c>
      <c r="B11661" t="s">
        <v>7249</v>
      </c>
      <c r="C11661" s="1">
        <v>706014964597</v>
      </c>
      <c r="D11661" s="2" t="s">
        <v>12834</v>
      </c>
      <c r="E11661" s="4">
        <v>12500</v>
      </c>
    </row>
    <row r="11662" spans="1:5" x14ac:dyDescent="0.25">
      <c r="A11662" s="1">
        <v>2140772430796</v>
      </c>
      <c r="B11662" t="s">
        <v>8770</v>
      </c>
      <c r="C11662" s="1">
        <v>706014963818</v>
      </c>
      <c r="D11662" s="2" t="s">
        <v>12834</v>
      </c>
      <c r="E11662" s="4">
        <v>12500</v>
      </c>
    </row>
    <row r="11663" spans="1:5" x14ac:dyDescent="0.25">
      <c r="A11663" s="1">
        <v>2140139924591</v>
      </c>
      <c r="B11663" t="s">
        <v>8771</v>
      </c>
      <c r="C11663" s="1">
        <v>706014958093</v>
      </c>
      <c r="D11663" s="2" t="s">
        <v>12834</v>
      </c>
      <c r="E11663" s="4">
        <v>12500</v>
      </c>
    </row>
    <row r="11664" spans="1:5" x14ac:dyDescent="0.25">
      <c r="A11664" s="1">
        <v>1710226294665</v>
      </c>
      <c r="B11664" t="s">
        <v>8772</v>
      </c>
      <c r="C11664" s="1">
        <v>706014967543</v>
      </c>
      <c r="D11664" s="2" t="s">
        <v>12834</v>
      </c>
      <c r="E11664" s="4">
        <v>12500</v>
      </c>
    </row>
    <row r="11665" spans="1:5" x14ac:dyDescent="0.25">
      <c r="A11665" s="1">
        <v>1710211376753</v>
      </c>
      <c r="B11665" t="s">
        <v>3169</v>
      </c>
      <c r="C11665" s="1">
        <v>706014963819</v>
      </c>
      <c r="D11665" s="2" t="s">
        <v>12834</v>
      </c>
      <c r="E11665" s="4">
        <v>12500</v>
      </c>
    </row>
    <row r="11666" spans="1:5" x14ac:dyDescent="0.25">
      <c r="A11666" s="1">
        <v>2140472581891</v>
      </c>
      <c r="B11666" t="s">
        <v>8773</v>
      </c>
      <c r="C11666" s="1">
        <v>706014958101</v>
      </c>
      <c r="D11666" s="2" t="s">
        <v>12834</v>
      </c>
      <c r="E11666" s="4">
        <v>12500</v>
      </c>
    </row>
    <row r="11667" spans="1:5" x14ac:dyDescent="0.25">
      <c r="A11667" s="1">
        <v>1710207654148</v>
      </c>
      <c r="B11667" t="s">
        <v>8774</v>
      </c>
      <c r="C11667" s="1">
        <v>706014957206</v>
      </c>
      <c r="D11667" s="2" t="s">
        <v>12834</v>
      </c>
      <c r="E11667" s="4">
        <v>12500</v>
      </c>
    </row>
    <row r="11668" spans="1:5" x14ac:dyDescent="0.25">
      <c r="A11668" s="1">
        <v>1710250960552</v>
      </c>
      <c r="B11668" t="s">
        <v>8775</v>
      </c>
      <c r="C11668" s="1">
        <v>706014957186</v>
      </c>
      <c r="D11668" s="2" t="s">
        <v>12834</v>
      </c>
      <c r="E11668" s="4">
        <v>12500</v>
      </c>
    </row>
    <row r="11669" spans="1:5" x14ac:dyDescent="0.25">
      <c r="A11669" s="1">
        <v>1710174970957</v>
      </c>
      <c r="B11669" t="s">
        <v>8776</v>
      </c>
      <c r="C11669" s="1">
        <v>706014972453</v>
      </c>
      <c r="D11669" s="2" t="s">
        <v>12834</v>
      </c>
      <c r="E11669" s="4">
        <v>12500</v>
      </c>
    </row>
    <row r="11670" spans="1:5" x14ac:dyDescent="0.25">
      <c r="A11670" s="1">
        <v>1710205662741</v>
      </c>
      <c r="B11670" t="s">
        <v>8777</v>
      </c>
      <c r="C11670" s="1">
        <v>706014965596</v>
      </c>
      <c r="D11670" s="2" t="s">
        <v>12834</v>
      </c>
      <c r="E11670" s="4">
        <v>12500</v>
      </c>
    </row>
    <row r="11671" spans="1:5" x14ac:dyDescent="0.25">
      <c r="A11671" s="1">
        <v>1710296525414</v>
      </c>
      <c r="B11671" t="s">
        <v>8778</v>
      </c>
      <c r="C11671" s="1">
        <v>706014957214</v>
      </c>
      <c r="D11671" s="2" t="s">
        <v>12834</v>
      </c>
      <c r="E11671" s="4">
        <v>12500</v>
      </c>
    </row>
    <row r="11672" spans="1:5" x14ac:dyDescent="0.25">
      <c r="A11672" s="1">
        <v>1710211461989</v>
      </c>
      <c r="B11672" t="s">
        <v>549</v>
      </c>
      <c r="C11672" s="1">
        <v>706014969519</v>
      </c>
      <c r="D11672" s="2" t="s">
        <v>12834</v>
      </c>
      <c r="E11672" s="4">
        <v>12500</v>
      </c>
    </row>
    <row r="11673" spans="1:5" x14ac:dyDescent="0.25">
      <c r="A11673" s="1">
        <v>2140496014092</v>
      </c>
      <c r="B11673" t="s">
        <v>8779</v>
      </c>
      <c r="C11673" s="1">
        <v>706014961969</v>
      </c>
      <c r="D11673" s="2" t="s">
        <v>12834</v>
      </c>
      <c r="E11673" s="4">
        <v>12500</v>
      </c>
    </row>
    <row r="11674" spans="1:5" x14ac:dyDescent="0.25">
      <c r="A11674" s="1">
        <v>1710357799892</v>
      </c>
      <c r="B11674" t="s">
        <v>8780</v>
      </c>
      <c r="C11674" s="1">
        <v>706014957216</v>
      </c>
      <c r="D11674" s="2" t="s">
        <v>12834</v>
      </c>
      <c r="E11674" s="4">
        <v>12500</v>
      </c>
    </row>
    <row r="11675" spans="1:5" x14ac:dyDescent="0.25">
      <c r="A11675" s="1">
        <v>2140419287302</v>
      </c>
      <c r="B11675" t="s">
        <v>8781</v>
      </c>
      <c r="C11675" s="1">
        <v>706014957221</v>
      </c>
      <c r="D11675" s="2" t="s">
        <v>12834</v>
      </c>
      <c r="E11675" s="4">
        <v>12500</v>
      </c>
    </row>
    <row r="11676" spans="1:5" x14ac:dyDescent="0.25">
      <c r="A11676" s="1">
        <v>2140784310239</v>
      </c>
      <c r="B11676" t="s">
        <v>4238</v>
      </c>
      <c r="C11676" s="1">
        <v>706014957192</v>
      </c>
      <c r="D11676" s="2" t="s">
        <v>12834</v>
      </c>
      <c r="E11676" s="4">
        <v>12500</v>
      </c>
    </row>
    <row r="11677" spans="1:5" x14ac:dyDescent="0.25">
      <c r="A11677" s="1">
        <v>2140428391867</v>
      </c>
      <c r="B11677" t="s">
        <v>3173</v>
      </c>
      <c r="C11677" s="1">
        <v>706014969538</v>
      </c>
      <c r="D11677" s="2" t="s">
        <v>12834</v>
      </c>
      <c r="E11677" s="4">
        <v>12500</v>
      </c>
    </row>
    <row r="11678" spans="1:5" x14ac:dyDescent="0.25">
      <c r="A11678" s="1">
        <v>2140462412189</v>
      </c>
      <c r="B11678" t="s">
        <v>8782</v>
      </c>
      <c r="C11678" s="1">
        <v>706014957166</v>
      </c>
      <c r="D11678" s="2" t="s">
        <v>12834</v>
      </c>
      <c r="E11678" s="4">
        <v>12500</v>
      </c>
    </row>
    <row r="11679" spans="1:5" x14ac:dyDescent="0.25">
      <c r="A11679" s="1">
        <v>2140427499080</v>
      </c>
      <c r="B11679" t="s">
        <v>8783</v>
      </c>
      <c r="C11679" s="1">
        <v>706014962872</v>
      </c>
      <c r="D11679" s="2" t="s">
        <v>12834</v>
      </c>
      <c r="E11679" s="4">
        <v>12500</v>
      </c>
    </row>
    <row r="11680" spans="1:5" x14ac:dyDescent="0.25">
      <c r="A11680" s="1">
        <v>2140461301607</v>
      </c>
      <c r="B11680" t="s">
        <v>8698</v>
      </c>
      <c r="C11680" s="1">
        <v>706014961942</v>
      </c>
      <c r="D11680" s="2" t="s">
        <v>12834</v>
      </c>
      <c r="E11680" s="4">
        <v>12500</v>
      </c>
    </row>
    <row r="11681" spans="1:5" x14ac:dyDescent="0.25">
      <c r="A11681" s="1">
        <v>2140482235025</v>
      </c>
      <c r="B11681" t="s">
        <v>8784</v>
      </c>
      <c r="C11681" s="1">
        <v>706014965612</v>
      </c>
      <c r="D11681" s="2" t="s">
        <v>12834</v>
      </c>
      <c r="E11681" s="4">
        <v>12500</v>
      </c>
    </row>
    <row r="11682" spans="1:5" x14ac:dyDescent="0.25">
      <c r="A11682" s="1">
        <v>2140442148010</v>
      </c>
      <c r="B11682" t="s">
        <v>8785</v>
      </c>
      <c r="C11682" s="1">
        <v>706014961970</v>
      </c>
      <c r="D11682" s="2" t="s">
        <v>12834</v>
      </c>
      <c r="E11682" s="4">
        <v>12500</v>
      </c>
    </row>
    <row r="11683" spans="1:5" x14ac:dyDescent="0.25">
      <c r="A11683" s="1">
        <v>2140747765463</v>
      </c>
      <c r="B11683" t="s">
        <v>8786</v>
      </c>
      <c r="C11683" s="1">
        <v>706014961983</v>
      </c>
      <c r="D11683" s="2" t="s">
        <v>12834</v>
      </c>
      <c r="E11683" s="4">
        <v>12500</v>
      </c>
    </row>
    <row r="11684" spans="1:5" x14ac:dyDescent="0.25">
      <c r="A11684" s="1">
        <v>2140482078018</v>
      </c>
      <c r="B11684" t="s">
        <v>8787</v>
      </c>
      <c r="C11684" s="1">
        <v>706014961984</v>
      </c>
      <c r="D11684" s="2" t="s">
        <v>12834</v>
      </c>
      <c r="E11684" s="4">
        <v>12500</v>
      </c>
    </row>
    <row r="11685" spans="1:5" x14ac:dyDescent="0.25">
      <c r="A11685" s="1">
        <v>2140489121807</v>
      </c>
      <c r="B11685" t="s">
        <v>8788</v>
      </c>
      <c r="C11685" s="1">
        <v>706014961973</v>
      </c>
      <c r="D11685" s="2" t="s">
        <v>12834</v>
      </c>
      <c r="E11685" s="4">
        <v>12500</v>
      </c>
    </row>
    <row r="11686" spans="1:5" x14ac:dyDescent="0.25">
      <c r="A11686" s="1">
        <v>2140418662274</v>
      </c>
      <c r="B11686" t="s">
        <v>8789</v>
      </c>
      <c r="C11686" s="1">
        <v>706014961946</v>
      </c>
      <c r="D11686" s="2" t="s">
        <v>12834</v>
      </c>
      <c r="E11686" s="4">
        <v>12500</v>
      </c>
    </row>
    <row r="11687" spans="1:5" x14ac:dyDescent="0.25">
      <c r="A11687" s="1">
        <v>2140464573375</v>
      </c>
      <c r="B11687" t="s">
        <v>8790</v>
      </c>
      <c r="C11687" s="1">
        <v>706014969516</v>
      </c>
      <c r="D11687" s="2" t="s">
        <v>12834</v>
      </c>
      <c r="E11687" s="4">
        <v>12500</v>
      </c>
    </row>
    <row r="11688" spans="1:5" x14ac:dyDescent="0.25">
      <c r="A11688" s="1">
        <v>2140418755700</v>
      </c>
      <c r="B11688" t="s">
        <v>8791</v>
      </c>
      <c r="C11688" s="1">
        <v>706014969515</v>
      </c>
      <c r="D11688" s="2" t="s">
        <v>12834</v>
      </c>
      <c r="E11688" s="4">
        <v>12500</v>
      </c>
    </row>
    <row r="11689" spans="1:5" x14ac:dyDescent="0.25">
      <c r="A11689" s="1">
        <v>2140443060504</v>
      </c>
      <c r="B11689" t="s">
        <v>8792</v>
      </c>
      <c r="C11689" s="1">
        <v>706014957210</v>
      </c>
      <c r="D11689" s="2" t="s">
        <v>12834</v>
      </c>
      <c r="E11689" s="4">
        <v>12500</v>
      </c>
    </row>
    <row r="11690" spans="1:5" x14ac:dyDescent="0.25">
      <c r="A11690" s="1">
        <v>2140432700225</v>
      </c>
      <c r="B11690" t="s">
        <v>8793</v>
      </c>
      <c r="C11690" s="1">
        <v>706014962871</v>
      </c>
      <c r="D11690" s="2" t="s">
        <v>12834</v>
      </c>
      <c r="E11690" s="4">
        <v>12500</v>
      </c>
    </row>
    <row r="11691" spans="1:5" x14ac:dyDescent="0.25">
      <c r="A11691" s="1">
        <v>2140497903006</v>
      </c>
      <c r="B11691" t="s">
        <v>6519</v>
      </c>
      <c r="C11691" s="1">
        <v>706014962034</v>
      </c>
      <c r="D11691" s="2" t="s">
        <v>12834</v>
      </c>
      <c r="E11691" s="4">
        <v>12500</v>
      </c>
    </row>
    <row r="11692" spans="1:5" x14ac:dyDescent="0.25">
      <c r="A11692" s="1">
        <v>2140442496840</v>
      </c>
      <c r="B11692" t="s">
        <v>8794</v>
      </c>
      <c r="C11692" s="1">
        <v>706014961977</v>
      </c>
      <c r="D11692" s="2" t="s">
        <v>12834</v>
      </c>
      <c r="E11692" s="4">
        <v>12500</v>
      </c>
    </row>
    <row r="11693" spans="1:5" x14ac:dyDescent="0.25">
      <c r="A11693" s="1">
        <v>2140483069603</v>
      </c>
      <c r="B11693" t="s">
        <v>8795</v>
      </c>
      <c r="C11693" s="1">
        <v>706014961981</v>
      </c>
      <c r="D11693" s="2" t="s">
        <v>12834</v>
      </c>
      <c r="E11693" s="4">
        <v>12500</v>
      </c>
    </row>
    <row r="11694" spans="1:5" x14ac:dyDescent="0.25">
      <c r="A11694" s="1">
        <v>2140635967693</v>
      </c>
      <c r="B11694" t="s">
        <v>7676</v>
      </c>
      <c r="C11694" s="1">
        <v>706014960975</v>
      </c>
      <c r="D11694" s="2" t="s">
        <v>12834</v>
      </c>
      <c r="E11694" s="4">
        <v>12500</v>
      </c>
    </row>
    <row r="11695" spans="1:5" x14ac:dyDescent="0.25">
      <c r="A11695" s="1">
        <v>2140763726763</v>
      </c>
      <c r="B11695" t="s">
        <v>8796</v>
      </c>
      <c r="C11695" s="1">
        <v>706014965671</v>
      </c>
      <c r="D11695" s="2" t="s">
        <v>12834</v>
      </c>
      <c r="E11695" s="4">
        <v>12500</v>
      </c>
    </row>
    <row r="11696" spans="1:5" x14ac:dyDescent="0.25">
      <c r="A11696" s="1">
        <v>2140728651833</v>
      </c>
      <c r="B11696" t="s">
        <v>8797</v>
      </c>
      <c r="C11696" s="1">
        <v>706014963920</v>
      </c>
      <c r="D11696" s="2" t="s">
        <v>12834</v>
      </c>
      <c r="E11696" s="4">
        <v>12500</v>
      </c>
    </row>
    <row r="11697" spans="1:5" x14ac:dyDescent="0.25">
      <c r="A11697" s="1">
        <v>2140403408225</v>
      </c>
      <c r="B11697" t="s">
        <v>8798</v>
      </c>
      <c r="C11697" s="1">
        <v>706014961013</v>
      </c>
      <c r="D11697" s="2" t="s">
        <v>12834</v>
      </c>
      <c r="E11697" s="4">
        <v>12500</v>
      </c>
    </row>
    <row r="11698" spans="1:5" x14ac:dyDescent="0.25">
      <c r="A11698" s="1">
        <v>2140480827053</v>
      </c>
      <c r="B11698" t="s">
        <v>8799</v>
      </c>
      <c r="C11698" s="1">
        <v>706014971448</v>
      </c>
      <c r="D11698" s="2" t="s">
        <v>12834</v>
      </c>
      <c r="E11698" s="4">
        <v>12500</v>
      </c>
    </row>
    <row r="11699" spans="1:5" x14ac:dyDescent="0.25">
      <c r="A11699" s="1">
        <v>1710221770288</v>
      </c>
      <c r="B11699" t="s">
        <v>8800</v>
      </c>
      <c r="C11699" s="1">
        <v>706014960098</v>
      </c>
      <c r="D11699" s="2" t="s">
        <v>12834</v>
      </c>
      <c r="E11699" s="4">
        <v>12500</v>
      </c>
    </row>
    <row r="11700" spans="1:5" x14ac:dyDescent="0.25">
      <c r="A11700" s="1">
        <v>2140411638402</v>
      </c>
      <c r="B11700" t="s">
        <v>8801</v>
      </c>
      <c r="C11700" s="1">
        <v>706014963962</v>
      </c>
      <c r="D11700" s="2" t="s">
        <v>12834</v>
      </c>
      <c r="E11700" s="4">
        <v>12500</v>
      </c>
    </row>
    <row r="11701" spans="1:5" x14ac:dyDescent="0.25">
      <c r="A11701" s="1">
        <v>2140761157709</v>
      </c>
      <c r="B11701" t="s">
        <v>7639</v>
      </c>
      <c r="C11701" s="1">
        <v>706014962988</v>
      </c>
      <c r="D11701" s="2" t="s">
        <v>12834</v>
      </c>
      <c r="E11701" s="4">
        <v>12500</v>
      </c>
    </row>
    <row r="11702" spans="1:5" x14ac:dyDescent="0.25">
      <c r="A11702" s="1">
        <v>1430151668533</v>
      </c>
      <c r="B11702" t="s">
        <v>8802</v>
      </c>
      <c r="C11702" s="1">
        <v>706014963964</v>
      </c>
      <c r="D11702" s="2" t="s">
        <v>12834</v>
      </c>
      <c r="E11702" s="4">
        <v>12500</v>
      </c>
    </row>
    <row r="11703" spans="1:5" x14ac:dyDescent="0.25">
      <c r="A11703" s="1">
        <v>2140427176185</v>
      </c>
      <c r="B11703" t="s">
        <v>8803</v>
      </c>
      <c r="C11703" s="1">
        <v>706014971433</v>
      </c>
      <c r="D11703" s="2" t="s">
        <v>12834</v>
      </c>
      <c r="E11703" s="4">
        <v>12500</v>
      </c>
    </row>
    <row r="11704" spans="1:5" x14ac:dyDescent="0.25">
      <c r="A11704" s="1">
        <v>2140476184844</v>
      </c>
      <c r="B11704" t="s">
        <v>8804</v>
      </c>
      <c r="C11704" s="1">
        <v>706014966643</v>
      </c>
      <c r="D11704" s="2" t="s">
        <v>12834</v>
      </c>
      <c r="E11704" s="4">
        <v>12500</v>
      </c>
    </row>
    <row r="11705" spans="1:5" x14ac:dyDescent="0.25">
      <c r="A11705" s="1">
        <v>2140467094757</v>
      </c>
      <c r="B11705" t="s">
        <v>8805</v>
      </c>
      <c r="C11705" s="1">
        <v>706014960105</v>
      </c>
      <c r="D11705" s="2" t="s">
        <v>12834</v>
      </c>
      <c r="E11705" s="4">
        <v>12500</v>
      </c>
    </row>
    <row r="11706" spans="1:5" x14ac:dyDescent="0.25">
      <c r="A11706" s="1">
        <v>2140693121347</v>
      </c>
      <c r="B11706" t="s">
        <v>8806</v>
      </c>
      <c r="C11706" s="1">
        <v>706014973246</v>
      </c>
      <c r="D11706" s="2" t="s">
        <v>12834</v>
      </c>
      <c r="E11706" s="4">
        <v>12500</v>
      </c>
    </row>
    <row r="11707" spans="1:5" x14ac:dyDescent="0.25">
      <c r="A11707" s="1">
        <v>2140741641867</v>
      </c>
      <c r="B11707" t="s">
        <v>4472</v>
      </c>
      <c r="C11707" s="1">
        <v>706014963956</v>
      </c>
      <c r="D11707" s="2" t="s">
        <v>12834</v>
      </c>
      <c r="E11707" s="4">
        <v>12500</v>
      </c>
    </row>
    <row r="11708" spans="1:5" x14ac:dyDescent="0.25">
      <c r="A11708" s="1">
        <v>1610143023217</v>
      </c>
      <c r="B11708" t="s">
        <v>8807</v>
      </c>
      <c r="C11708" s="1">
        <v>706014965677</v>
      </c>
      <c r="D11708" s="2" t="s">
        <v>12834</v>
      </c>
      <c r="E11708" s="4">
        <v>12500</v>
      </c>
    </row>
    <row r="11709" spans="1:5" x14ac:dyDescent="0.25">
      <c r="A11709" s="1">
        <v>2140402267829</v>
      </c>
      <c r="B11709" t="s">
        <v>8808</v>
      </c>
      <c r="C11709" s="1">
        <v>706014964704</v>
      </c>
      <c r="D11709" s="2" t="s">
        <v>12834</v>
      </c>
      <c r="E11709" s="4">
        <v>12500</v>
      </c>
    </row>
    <row r="11710" spans="1:5" x14ac:dyDescent="0.25">
      <c r="A11710" s="1">
        <v>2140412358081</v>
      </c>
      <c r="B11710" t="s">
        <v>8809</v>
      </c>
      <c r="C11710" s="1">
        <v>706014960069</v>
      </c>
      <c r="D11710" s="2" t="s">
        <v>12834</v>
      </c>
      <c r="E11710" s="4">
        <v>12500</v>
      </c>
    </row>
    <row r="11711" spans="1:5" x14ac:dyDescent="0.25">
      <c r="A11711" s="1">
        <v>2140776041833</v>
      </c>
      <c r="B11711" t="s">
        <v>4387</v>
      </c>
      <c r="C11711" s="1">
        <v>706014963923</v>
      </c>
      <c r="D11711" s="2" t="s">
        <v>12834</v>
      </c>
      <c r="E11711" s="4">
        <v>12500</v>
      </c>
    </row>
    <row r="11712" spans="1:5" x14ac:dyDescent="0.25">
      <c r="A11712" s="1">
        <v>1540176112666</v>
      </c>
      <c r="B11712" t="s">
        <v>8810</v>
      </c>
      <c r="C11712" s="1">
        <v>706014961014</v>
      </c>
      <c r="D11712" s="2" t="s">
        <v>12834</v>
      </c>
      <c r="E11712" s="4">
        <v>12500</v>
      </c>
    </row>
    <row r="11713" spans="1:5" x14ac:dyDescent="0.25">
      <c r="A11713" s="1">
        <v>2140401917026</v>
      </c>
      <c r="B11713" t="s">
        <v>8811</v>
      </c>
      <c r="C11713" s="1">
        <v>706014963958</v>
      </c>
      <c r="D11713" s="2" t="s">
        <v>12834</v>
      </c>
      <c r="E11713" s="4">
        <v>12500</v>
      </c>
    </row>
    <row r="11714" spans="1:5" x14ac:dyDescent="0.25">
      <c r="A11714" s="1">
        <v>2140450301512</v>
      </c>
      <c r="B11714" t="s">
        <v>8812</v>
      </c>
      <c r="C11714" s="1">
        <v>706014960113</v>
      </c>
      <c r="D11714" s="2" t="s">
        <v>12834</v>
      </c>
      <c r="E11714" s="4">
        <v>12500</v>
      </c>
    </row>
    <row r="11715" spans="1:5" x14ac:dyDescent="0.25">
      <c r="A11715" s="1">
        <v>2140446526419</v>
      </c>
      <c r="B11715" t="s">
        <v>8813</v>
      </c>
      <c r="C11715" s="1">
        <v>706014965652</v>
      </c>
      <c r="D11715" s="2" t="s">
        <v>12834</v>
      </c>
      <c r="E11715" s="4">
        <v>12500</v>
      </c>
    </row>
    <row r="11716" spans="1:5" x14ac:dyDescent="0.25">
      <c r="A11716" s="1">
        <v>2140453516303</v>
      </c>
      <c r="B11716" t="s">
        <v>8814</v>
      </c>
      <c r="C11716" s="1">
        <v>706014960071</v>
      </c>
      <c r="D11716" s="2" t="s">
        <v>12834</v>
      </c>
      <c r="E11716" s="4">
        <v>12500</v>
      </c>
    </row>
    <row r="11717" spans="1:5" x14ac:dyDescent="0.25">
      <c r="A11717" s="1">
        <v>1710203011329</v>
      </c>
      <c r="B11717" t="s">
        <v>8815</v>
      </c>
      <c r="C11717" s="1">
        <v>706014960992</v>
      </c>
      <c r="D11717" s="2" t="s">
        <v>12834</v>
      </c>
      <c r="E11717" s="4">
        <v>12500</v>
      </c>
    </row>
    <row r="11718" spans="1:5" x14ac:dyDescent="0.25">
      <c r="A11718" s="1">
        <v>2140722154835</v>
      </c>
      <c r="B11718" t="s">
        <v>8816</v>
      </c>
      <c r="C11718" s="1">
        <v>706014963960</v>
      </c>
      <c r="D11718" s="2" t="s">
        <v>12834</v>
      </c>
      <c r="E11718" s="4">
        <v>12500</v>
      </c>
    </row>
    <row r="11719" spans="1:5" x14ac:dyDescent="0.25">
      <c r="A11719" s="1">
        <v>2140527037742</v>
      </c>
      <c r="B11719" t="s">
        <v>8817</v>
      </c>
      <c r="C11719" s="1">
        <v>706014963957</v>
      </c>
      <c r="D11719" s="2" t="s">
        <v>12834</v>
      </c>
      <c r="E11719" s="4">
        <v>12500</v>
      </c>
    </row>
    <row r="11720" spans="1:5" x14ac:dyDescent="0.25">
      <c r="A11720" s="1">
        <v>1710274714977</v>
      </c>
      <c r="B11720" t="s">
        <v>8818</v>
      </c>
      <c r="C11720" s="1">
        <v>706014963952</v>
      </c>
      <c r="D11720" s="2" t="s">
        <v>12834</v>
      </c>
      <c r="E11720" s="4">
        <v>12500</v>
      </c>
    </row>
    <row r="11721" spans="1:5" x14ac:dyDescent="0.25">
      <c r="A11721" s="1">
        <v>2140419940692</v>
      </c>
      <c r="B11721" t="s">
        <v>8819</v>
      </c>
      <c r="C11721" s="1">
        <v>706014959195</v>
      </c>
      <c r="D11721" s="2" t="s">
        <v>12834</v>
      </c>
      <c r="E11721" s="4">
        <v>12500</v>
      </c>
    </row>
    <row r="11722" spans="1:5" x14ac:dyDescent="0.25">
      <c r="A11722" s="1">
        <v>1710257953938</v>
      </c>
      <c r="B11722" t="s">
        <v>8820</v>
      </c>
      <c r="C11722" s="1">
        <v>706014960099</v>
      </c>
      <c r="D11722" s="2" t="s">
        <v>12834</v>
      </c>
      <c r="E11722" s="4">
        <v>12500</v>
      </c>
    </row>
    <row r="11723" spans="1:5" x14ac:dyDescent="0.25">
      <c r="A11723" s="1">
        <v>1710290021541</v>
      </c>
      <c r="B11723" t="s">
        <v>8821</v>
      </c>
      <c r="C11723" s="1">
        <v>706014970476</v>
      </c>
      <c r="D11723" s="2" t="s">
        <v>12834</v>
      </c>
      <c r="E11723" s="4">
        <v>12500</v>
      </c>
    </row>
    <row r="11724" spans="1:5" x14ac:dyDescent="0.25">
      <c r="A11724" s="1">
        <v>1710221763849</v>
      </c>
      <c r="B11724" t="s">
        <v>8822</v>
      </c>
      <c r="C11724" s="1">
        <v>706014963996</v>
      </c>
      <c r="D11724" s="2" t="s">
        <v>12834</v>
      </c>
      <c r="E11724" s="4">
        <v>12500</v>
      </c>
    </row>
    <row r="11725" spans="1:5" x14ac:dyDescent="0.25">
      <c r="A11725" s="1">
        <v>2140442924749</v>
      </c>
      <c r="B11725" t="s">
        <v>8823</v>
      </c>
      <c r="C11725" s="1">
        <v>706014971525</v>
      </c>
      <c r="D11725" s="2" t="s">
        <v>12834</v>
      </c>
      <c r="E11725" s="4">
        <v>12500</v>
      </c>
    </row>
    <row r="11726" spans="1:5" x14ac:dyDescent="0.25">
      <c r="A11726" s="1">
        <v>1710299867011</v>
      </c>
      <c r="B11726" t="s">
        <v>8824</v>
      </c>
      <c r="C11726" s="1">
        <v>706014969654</v>
      </c>
      <c r="D11726" s="2" t="s">
        <v>12834</v>
      </c>
      <c r="E11726" s="4">
        <v>12500</v>
      </c>
    </row>
    <row r="11727" spans="1:5" x14ac:dyDescent="0.25">
      <c r="A11727" s="1">
        <v>2140483694255</v>
      </c>
      <c r="B11727" t="s">
        <v>8825</v>
      </c>
      <c r="C11727" s="1">
        <v>706014963995</v>
      </c>
      <c r="D11727" s="2" t="s">
        <v>12834</v>
      </c>
      <c r="E11727" s="4">
        <v>12500</v>
      </c>
    </row>
    <row r="11728" spans="1:5" x14ac:dyDescent="0.25">
      <c r="A11728" s="1">
        <v>2140751302685</v>
      </c>
      <c r="B11728" t="s">
        <v>8826</v>
      </c>
      <c r="C11728" s="1">
        <v>706014966692</v>
      </c>
      <c r="D11728" s="2" t="s">
        <v>12834</v>
      </c>
      <c r="E11728" s="4">
        <v>12500</v>
      </c>
    </row>
    <row r="11729" spans="1:5" x14ac:dyDescent="0.25">
      <c r="A11729" s="1">
        <v>2140467197639</v>
      </c>
      <c r="B11729" t="s">
        <v>8827</v>
      </c>
      <c r="C11729" s="1">
        <v>706014966677</v>
      </c>
      <c r="D11729" s="2" t="s">
        <v>12834</v>
      </c>
      <c r="E11729" s="4">
        <v>12500</v>
      </c>
    </row>
    <row r="11730" spans="1:5" x14ac:dyDescent="0.25">
      <c r="A11730" s="1">
        <v>1710270879474</v>
      </c>
      <c r="B11730" t="s">
        <v>8828</v>
      </c>
      <c r="C11730" s="1">
        <v>706014970445</v>
      </c>
      <c r="D11730" s="2" t="s">
        <v>12834</v>
      </c>
      <c r="E11730" s="4">
        <v>12500</v>
      </c>
    </row>
    <row r="11731" spans="1:5" x14ac:dyDescent="0.25">
      <c r="A11731" s="1">
        <v>1710257059924</v>
      </c>
      <c r="B11731" t="s">
        <v>8829</v>
      </c>
      <c r="C11731" s="1">
        <v>706014970502</v>
      </c>
      <c r="D11731" s="2" t="s">
        <v>12834</v>
      </c>
      <c r="E11731" s="4">
        <v>12500</v>
      </c>
    </row>
    <row r="11732" spans="1:5" x14ac:dyDescent="0.25">
      <c r="A11732" s="1">
        <v>2140725423155</v>
      </c>
      <c r="B11732" t="s">
        <v>8830</v>
      </c>
      <c r="C11732" s="1">
        <v>706014970486</v>
      </c>
      <c r="D11732" s="2" t="s">
        <v>12834</v>
      </c>
      <c r="E11732" s="4">
        <v>12500</v>
      </c>
    </row>
    <row r="11733" spans="1:5" x14ac:dyDescent="0.25">
      <c r="A11733" s="1">
        <v>3520283746496</v>
      </c>
      <c r="B11733" t="s">
        <v>3682</v>
      </c>
      <c r="C11733" s="1">
        <v>706014967666</v>
      </c>
      <c r="D11733" s="2" t="s">
        <v>12834</v>
      </c>
      <c r="E11733" s="4">
        <v>12500</v>
      </c>
    </row>
    <row r="11734" spans="1:5" x14ac:dyDescent="0.25">
      <c r="A11734" s="1">
        <v>2140404688570</v>
      </c>
      <c r="B11734" t="s">
        <v>8831</v>
      </c>
      <c r="C11734" s="1">
        <v>706014966680</v>
      </c>
      <c r="D11734" s="2" t="s">
        <v>12834</v>
      </c>
      <c r="E11734" s="4">
        <v>12500</v>
      </c>
    </row>
    <row r="11735" spans="1:5" x14ac:dyDescent="0.25">
      <c r="A11735" s="1">
        <v>2140747832688</v>
      </c>
      <c r="B11735" t="s">
        <v>8832</v>
      </c>
      <c r="C11735" s="1">
        <v>706014966679</v>
      </c>
      <c r="D11735" s="2" t="s">
        <v>12834</v>
      </c>
      <c r="E11735" s="4">
        <v>12500</v>
      </c>
    </row>
    <row r="11736" spans="1:5" x14ac:dyDescent="0.25">
      <c r="A11736" s="1">
        <v>2140771239167</v>
      </c>
      <c r="B11736" t="s">
        <v>8833</v>
      </c>
      <c r="C11736" s="1">
        <v>706014970516</v>
      </c>
      <c r="D11736" s="2" t="s">
        <v>12834</v>
      </c>
      <c r="E11736" s="4">
        <v>12500</v>
      </c>
    </row>
    <row r="11737" spans="1:5" x14ac:dyDescent="0.25">
      <c r="A11737" s="1">
        <v>1710228624871</v>
      </c>
      <c r="B11737" t="s">
        <v>5240</v>
      </c>
      <c r="C11737" s="1">
        <v>706014967675</v>
      </c>
      <c r="D11737" s="2" t="s">
        <v>12834</v>
      </c>
      <c r="E11737" s="4">
        <v>12500</v>
      </c>
    </row>
    <row r="11738" spans="1:5" x14ac:dyDescent="0.25">
      <c r="A11738" s="1">
        <v>2140478078508</v>
      </c>
      <c r="B11738" t="s">
        <v>8834</v>
      </c>
      <c r="C11738" s="1">
        <v>706014970520</v>
      </c>
      <c r="D11738" s="2" t="s">
        <v>12834</v>
      </c>
      <c r="E11738" s="4">
        <v>12500</v>
      </c>
    </row>
    <row r="11739" spans="1:5" x14ac:dyDescent="0.25">
      <c r="A11739" s="1">
        <v>2140474540419</v>
      </c>
      <c r="B11739" t="s">
        <v>8835</v>
      </c>
      <c r="C11739" s="1">
        <v>706014971527</v>
      </c>
      <c r="D11739" s="2" t="s">
        <v>12834</v>
      </c>
      <c r="E11739" s="4">
        <v>12500</v>
      </c>
    </row>
    <row r="11740" spans="1:5" x14ac:dyDescent="0.25">
      <c r="A11740" s="1">
        <v>2140421428795</v>
      </c>
      <c r="B11740" t="s">
        <v>8836</v>
      </c>
      <c r="C11740" s="1">
        <v>706014966688</v>
      </c>
      <c r="D11740" s="2" t="s">
        <v>12834</v>
      </c>
      <c r="E11740" s="4">
        <v>12500</v>
      </c>
    </row>
    <row r="11741" spans="1:5" x14ac:dyDescent="0.25">
      <c r="A11741" s="1">
        <v>2140466629109</v>
      </c>
      <c r="B11741" t="s">
        <v>8837</v>
      </c>
      <c r="C11741" s="1">
        <v>706014972499</v>
      </c>
      <c r="D11741" s="2" t="s">
        <v>12834</v>
      </c>
      <c r="E11741" s="4">
        <v>12500</v>
      </c>
    </row>
    <row r="11742" spans="1:5" x14ac:dyDescent="0.25">
      <c r="A11742" s="1">
        <v>2140478965099</v>
      </c>
      <c r="B11742" t="s">
        <v>1828</v>
      </c>
      <c r="C11742" s="1">
        <v>706014970446</v>
      </c>
      <c r="D11742" s="2" t="s">
        <v>12834</v>
      </c>
      <c r="E11742" s="4">
        <v>12500</v>
      </c>
    </row>
    <row r="11743" spans="1:5" x14ac:dyDescent="0.25">
      <c r="A11743" s="1">
        <v>2140417183141</v>
      </c>
      <c r="B11743" t="s">
        <v>8838</v>
      </c>
      <c r="C11743" s="1">
        <v>706014966681</v>
      </c>
      <c r="D11743" s="2" t="s">
        <v>12834</v>
      </c>
      <c r="E11743" s="4">
        <v>12500</v>
      </c>
    </row>
    <row r="11744" spans="1:5" x14ac:dyDescent="0.25">
      <c r="A11744" s="1">
        <v>2140427680079</v>
      </c>
      <c r="B11744" t="s">
        <v>803</v>
      </c>
      <c r="C11744" s="1">
        <v>706014966728</v>
      </c>
      <c r="D11744" s="2" t="s">
        <v>12834</v>
      </c>
      <c r="E11744" s="4">
        <v>12500</v>
      </c>
    </row>
    <row r="11745" spans="1:5" x14ac:dyDescent="0.25">
      <c r="A11745" s="1">
        <v>2140448417704</v>
      </c>
      <c r="B11745" t="s">
        <v>8839</v>
      </c>
      <c r="C11745" s="1">
        <v>706014970469</v>
      </c>
      <c r="D11745" s="2" t="s">
        <v>12834</v>
      </c>
      <c r="E11745" s="4">
        <v>12500</v>
      </c>
    </row>
    <row r="11746" spans="1:5" x14ac:dyDescent="0.25">
      <c r="A11746" s="1">
        <v>2140406219312</v>
      </c>
      <c r="B11746" t="s">
        <v>8840</v>
      </c>
      <c r="C11746" s="1">
        <v>706014963038</v>
      </c>
      <c r="D11746" s="2" t="s">
        <v>12834</v>
      </c>
      <c r="E11746" s="4">
        <v>12500</v>
      </c>
    </row>
    <row r="11747" spans="1:5" x14ac:dyDescent="0.25">
      <c r="A11747" s="1">
        <v>2140454596855</v>
      </c>
      <c r="B11747" t="s">
        <v>8841</v>
      </c>
      <c r="C11747" s="1">
        <v>706014972498</v>
      </c>
      <c r="D11747" s="2" t="s">
        <v>12834</v>
      </c>
      <c r="E11747" s="4">
        <v>12500</v>
      </c>
    </row>
    <row r="11748" spans="1:5" x14ac:dyDescent="0.25">
      <c r="A11748" s="1">
        <v>2140729528496</v>
      </c>
      <c r="B11748" t="s">
        <v>8842</v>
      </c>
      <c r="C11748" s="1">
        <v>706014967665</v>
      </c>
      <c r="D11748" s="2" t="s">
        <v>12834</v>
      </c>
      <c r="E11748" s="4">
        <v>12500</v>
      </c>
    </row>
    <row r="11749" spans="1:5" x14ac:dyDescent="0.25">
      <c r="A11749" s="1">
        <v>1710273753859</v>
      </c>
      <c r="B11749" t="s">
        <v>8843</v>
      </c>
      <c r="C11749" s="1">
        <v>706014966718</v>
      </c>
      <c r="D11749" s="2" t="s">
        <v>12834</v>
      </c>
      <c r="E11749" s="4">
        <v>12500</v>
      </c>
    </row>
    <row r="11750" spans="1:5" x14ac:dyDescent="0.25">
      <c r="A11750" s="1">
        <v>2140373626888</v>
      </c>
      <c r="B11750" t="s">
        <v>8844</v>
      </c>
      <c r="C11750" s="1">
        <v>706014970514</v>
      </c>
      <c r="D11750" s="2" t="s">
        <v>12834</v>
      </c>
      <c r="E11750" s="4">
        <v>12500</v>
      </c>
    </row>
    <row r="11751" spans="1:5" x14ac:dyDescent="0.25">
      <c r="A11751" s="1">
        <v>2140769084826</v>
      </c>
      <c r="B11751" t="s">
        <v>8845</v>
      </c>
      <c r="C11751" s="1">
        <v>706014967724</v>
      </c>
      <c r="D11751" s="2" t="s">
        <v>12834</v>
      </c>
      <c r="E11751" s="4">
        <v>12500</v>
      </c>
    </row>
    <row r="11752" spans="1:5" x14ac:dyDescent="0.25">
      <c r="A11752" s="1">
        <v>1730108708431</v>
      </c>
      <c r="B11752" t="s">
        <v>8846</v>
      </c>
      <c r="C11752" s="1">
        <v>706014961162</v>
      </c>
      <c r="D11752" s="2" t="s">
        <v>12834</v>
      </c>
      <c r="E11752" s="4">
        <v>12500</v>
      </c>
    </row>
    <row r="11753" spans="1:5" x14ac:dyDescent="0.25">
      <c r="A11753" s="1">
        <v>1730172714678</v>
      </c>
      <c r="B11753" t="s">
        <v>8847</v>
      </c>
      <c r="C11753" s="1">
        <v>706014971611</v>
      </c>
      <c r="D11753" s="2" t="s">
        <v>12834</v>
      </c>
      <c r="E11753" s="4">
        <v>12500</v>
      </c>
    </row>
    <row r="11754" spans="1:5" x14ac:dyDescent="0.25">
      <c r="A11754" s="1">
        <v>2140734761983</v>
      </c>
      <c r="B11754" t="s">
        <v>8848</v>
      </c>
      <c r="C11754" s="1">
        <v>706014972569</v>
      </c>
      <c r="D11754" s="2" t="s">
        <v>12834</v>
      </c>
      <c r="E11754" s="4">
        <v>12500</v>
      </c>
    </row>
    <row r="11755" spans="1:5" x14ac:dyDescent="0.25">
      <c r="A11755" s="1">
        <v>2140381642675</v>
      </c>
      <c r="B11755" t="s">
        <v>8849</v>
      </c>
      <c r="C11755" s="1">
        <v>706014964871</v>
      </c>
      <c r="D11755" s="2" t="s">
        <v>12834</v>
      </c>
      <c r="E11755" s="4">
        <v>12500</v>
      </c>
    </row>
    <row r="11756" spans="1:5" x14ac:dyDescent="0.25">
      <c r="A11756" s="1">
        <v>2140370445509</v>
      </c>
      <c r="B11756" t="s">
        <v>8850</v>
      </c>
      <c r="C11756" s="1">
        <v>706014974330</v>
      </c>
      <c r="D11756" s="2" t="s">
        <v>12834</v>
      </c>
      <c r="E11756" s="4">
        <v>12500</v>
      </c>
    </row>
    <row r="11757" spans="1:5" x14ac:dyDescent="0.25">
      <c r="A11757" s="1">
        <v>2140335397668</v>
      </c>
      <c r="B11757" t="s">
        <v>8851</v>
      </c>
      <c r="C11757" s="1">
        <v>706014961163</v>
      </c>
      <c r="D11757" s="2" t="s">
        <v>12834</v>
      </c>
      <c r="E11757" s="4">
        <v>12500</v>
      </c>
    </row>
    <row r="11758" spans="1:5" x14ac:dyDescent="0.25">
      <c r="A11758" s="1">
        <v>2140197737934</v>
      </c>
      <c r="B11758" t="s">
        <v>7456</v>
      </c>
      <c r="C11758" s="1">
        <v>706014975359</v>
      </c>
      <c r="D11758" s="2" t="s">
        <v>12834</v>
      </c>
      <c r="E11758" s="4">
        <v>12500</v>
      </c>
    </row>
    <row r="11759" spans="1:5" x14ac:dyDescent="0.25">
      <c r="A11759" s="1">
        <v>5420310896369</v>
      </c>
      <c r="B11759" t="s">
        <v>8852</v>
      </c>
      <c r="C11759" s="1">
        <v>706014969723</v>
      </c>
      <c r="D11759" s="2" t="s">
        <v>12834</v>
      </c>
      <c r="E11759" s="4">
        <v>12500</v>
      </c>
    </row>
    <row r="11760" spans="1:5" x14ac:dyDescent="0.25">
      <c r="A11760" s="1">
        <v>2140349098688</v>
      </c>
      <c r="B11760" t="s">
        <v>8853</v>
      </c>
      <c r="C11760" s="1">
        <v>706014968662</v>
      </c>
      <c r="D11760" s="2" t="s">
        <v>12834</v>
      </c>
      <c r="E11760" s="4">
        <v>12500</v>
      </c>
    </row>
    <row r="11761" spans="1:5" x14ac:dyDescent="0.25">
      <c r="A11761" s="1">
        <v>1710214561745</v>
      </c>
      <c r="B11761" t="s">
        <v>8854</v>
      </c>
      <c r="C11761" s="1">
        <v>706014964851</v>
      </c>
      <c r="D11761" s="2" t="s">
        <v>12834</v>
      </c>
      <c r="E11761" s="4">
        <v>12500</v>
      </c>
    </row>
    <row r="11762" spans="1:5" x14ac:dyDescent="0.25">
      <c r="A11762" s="1">
        <v>2140351624301</v>
      </c>
      <c r="B11762" t="s">
        <v>8855</v>
      </c>
      <c r="C11762" s="1">
        <v>706014974317</v>
      </c>
      <c r="D11762" s="2" t="s">
        <v>12834</v>
      </c>
      <c r="E11762" s="4">
        <v>12500</v>
      </c>
    </row>
    <row r="11763" spans="1:5" x14ac:dyDescent="0.25">
      <c r="A11763" s="1">
        <v>2140754421843</v>
      </c>
      <c r="B11763" t="s">
        <v>8856</v>
      </c>
      <c r="C11763" s="1">
        <v>706014968665</v>
      </c>
      <c r="D11763" s="2" t="s">
        <v>12834</v>
      </c>
      <c r="E11763" s="4">
        <v>12500</v>
      </c>
    </row>
    <row r="11764" spans="1:5" x14ac:dyDescent="0.25">
      <c r="A11764" s="1">
        <v>2140720473911</v>
      </c>
      <c r="B11764" t="s">
        <v>258</v>
      </c>
      <c r="C11764" s="1">
        <v>706014969755</v>
      </c>
      <c r="D11764" s="2" t="s">
        <v>12834</v>
      </c>
      <c r="E11764" s="4">
        <v>12500</v>
      </c>
    </row>
    <row r="11765" spans="1:5" x14ac:dyDescent="0.25">
      <c r="A11765" s="1">
        <v>1710305074819</v>
      </c>
      <c r="B11765" t="s">
        <v>8857</v>
      </c>
      <c r="C11765" s="1">
        <v>706014972580</v>
      </c>
      <c r="D11765" s="2" t="s">
        <v>12834</v>
      </c>
      <c r="E11765" s="4">
        <v>12500</v>
      </c>
    </row>
    <row r="11766" spans="1:5" x14ac:dyDescent="0.25">
      <c r="A11766" s="1">
        <v>1710309143403</v>
      </c>
      <c r="B11766" t="s">
        <v>8858</v>
      </c>
      <c r="C11766" s="1">
        <v>706014974335</v>
      </c>
      <c r="D11766" s="2" t="s">
        <v>12834</v>
      </c>
      <c r="E11766" s="4">
        <v>12500</v>
      </c>
    </row>
    <row r="11767" spans="1:5" x14ac:dyDescent="0.25">
      <c r="A11767" s="1">
        <v>2140398616237</v>
      </c>
      <c r="B11767" t="s">
        <v>6139</v>
      </c>
      <c r="C11767" s="1">
        <v>706014974316</v>
      </c>
      <c r="D11767" s="2" t="s">
        <v>12834</v>
      </c>
      <c r="E11767" s="4">
        <v>12500</v>
      </c>
    </row>
    <row r="11768" spans="1:5" x14ac:dyDescent="0.25">
      <c r="A11768" s="1">
        <v>2140323166726</v>
      </c>
      <c r="B11768" t="s">
        <v>8859</v>
      </c>
      <c r="C11768" s="1">
        <v>706014969778</v>
      </c>
      <c r="D11768" s="2" t="s">
        <v>12834</v>
      </c>
      <c r="E11768" s="4">
        <v>12500</v>
      </c>
    </row>
    <row r="11769" spans="1:5" x14ac:dyDescent="0.25">
      <c r="A11769" s="1">
        <v>2140741343374</v>
      </c>
      <c r="B11769" t="s">
        <v>8860</v>
      </c>
      <c r="C11769" s="1">
        <v>706014972581</v>
      </c>
      <c r="D11769" s="2" t="s">
        <v>12834</v>
      </c>
      <c r="E11769" s="4">
        <v>12500</v>
      </c>
    </row>
    <row r="11770" spans="1:5" x14ac:dyDescent="0.25">
      <c r="A11770" s="1">
        <v>1710174109174</v>
      </c>
      <c r="B11770" t="s">
        <v>1842</v>
      </c>
      <c r="C11770" s="1">
        <v>706014968663</v>
      </c>
      <c r="D11770" s="2" t="s">
        <v>12834</v>
      </c>
      <c r="E11770" s="4">
        <v>12500</v>
      </c>
    </row>
    <row r="11771" spans="1:5" x14ac:dyDescent="0.25">
      <c r="A11771" s="1">
        <v>2140372314059</v>
      </c>
      <c r="B11771" t="s">
        <v>8861</v>
      </c>
      <c r="C11771" s="1">
        <v>706014972568</v>
      </c>
      <c r="D11771" s="2" t="s">
        <v>12834</v>
      </c>
      <c r="E11771" s="4">
        <v>12500</v>
      </c>
    </row>
    <row r="11772" spans="1:5" x14ac:dyDescent="0.25">
      <c r="A11772" s="1">
        <v>1710303786391</v>
      </c>
      <c r="B11772" t="s">
        <v>2323</v>
      </c>
      <c r="C11772" s="1">
        <v>706014975329</v>
      </c>
      <c r="D11772" s="2" t="s">
        <v>12834</v>
      </c>
      <c r="E11772" s="4">
        <v>12500</v>
      </c>
    </row>
    <row r="11773" spans="1:5" x14ac:dyDescent="0.25">
      <c r="A11773" s="1">
        <v>2140399235370</v>
      </c>
      <c r="B11773" t="s">
        <v>8862</v>
      </c>
      <c r="C11773" s="1">
        <v>706014974332</v>
      </c>
      <c r="D11773" s="2" t="s">
        <v>12834</v>
      </c>
      <c r="E11773" s="4">
        <v>12500</v>
      </c>
    </row>
    <row r="11774" spans="1:5" x14ac:dyDescent="0.25">
      <c r="A11774" s="1">
        <v>2140354996008</v>
      </c>
      <c r="B11774" t="s">
        <v>6273</v>
      </c>
      <c r="C11774" s="1">
        <v>706014975354</v>
      </c>
      <c r="D11774" s="2" t="s">
        <v>12834</v>
      </c>
      <c r="E11774" s="4">
        <v>12500</v>
      </c>
    </row>
    <row r="11775" spans="1:5" x14ac:dyDescent="0.25">
      <c r="A11775" s="1">
        <v>2140394040069</v>
      </c>
      <c r="B11775" t="s">
        <v>3603</v>
      </c>
      <c r="C11775" s="1">
        <v>706014969733</v>
      </c>
      <c r="D11775" s="2" t="s">
        <v>12834</v>
      </c>
      <c r="E11775" s="4">
        <v>12500</v>
      </c>
    </row>
    <row r="11776" spans="1:5" x14ac:dyDescent="0.25">
      <c r="A11776" s="1">
        <v>2140710047936</v>
      </c>
      <c r="B11776" t="s">
        <v>8863</v>
      </c>
      <c r="C11776" s="1">
        <v>706014971618</v>
      </c>
      <c r="D11776" s="2" t="s">
        <v>12834</v>
      </c>
      <c r="E11776" s="4">
        <v>12500</v>
      </c>
    </row>
    <row r="11777" spans="1:5" x14ac:dyDescent="0.25">
      <c r="A11777" s="1">
        <v>1710182718823</v>
      </c>
      <c r="B11777" t="s">
        <v>8864</v>
      </c>
      <c r="C11777" s="1">
        <v>706014972582</v>
      </c>
      <c r="D11777" s="2" t="s">
        <v>12834</v>
      </c>
      <c r="E11777" s="4">
        <v>12500</v>
      </c>
    </row>
    <row r="11778" spans="1:5" x14ac:dyDescent="0.25">
      <c r="A11778" s="1">
        <v>2140311242618</v>
      </c>
      <c r="B11778" t="s">
        <v>712</v>
      </c>
      <c r="C11778" s="1">
        <v>706014974329</v>
      </c>
      <c r="D11778" s="2" t="s">
        <v>12834</v>
      </c>
      <c r="E11778" s="4">
        <v>12500</v>
      </c>
    </row>
    <row r="11779" spans="1:5" x14ac:dyDescent="0.25">
      <c r="A11779" s="1">
        <v>2140751934704</v>
      </c>
      <c r="B11779" t="s">
        <v>8865</v>
      </c>
      <c r="C11779" s="1">
        <v>706014969758</v>
      </c>
      <c r="D11779" s="2" t="s">
        <v>12834</v>
      </c>
      <c r="E11779" s="4">
        <v>12500</v>
      </c>
    </row>
    <row r="11780" spans="1:5" x14ac:dyDescent="0.25">
      <c r="A11780" s="1">
        <v>2140772654108</v>
      </c>
      <c r="B11780" t="s">
        <v>8866</v>
      </c>
      <c r="C11780" s="1">
        <v>706014972576</v>
      </c>
      <c r="D11780" s="2" t="s">
        <v>12834</v>
      </c>
      <c r="E11780" s="4">
        <v>12500</v>
      </c>
    </row>
    <row r="11781" spans="1:5" x14ac:dyDescent="0.25">
      <c r="A11781" s="1">
        <v>2140397298965</v>
      </c>
      <c r="B11781" t="s">
        <v>4814</v>
      </c>
      <c r="C11781" s="1">
        <v>706014968738</v>
      </c>
      <c r="D11781" s="2" t="s">
        <v>12834</v>
      </c>
      <c r="E11781" s="4">
        <v>12500</v>
      </c>
    </row>
    <row r="11782" spans="1:5" x14ac:dyDescent="0.25">
      <c r="A11782" s="1">
        <v>1710137210949</v>
      </c>
      <c r="B11782" t="s">
        <v>8867</v>
      </c>
      <c r="C11782" s="1">
        <v>706014976299</v>
      </c>
      <c r="D11782" s="2" t="s">
        <v>12834</v>
      </c>
      <c r="E11782" s="4">
        <v>12500</v>
      </c>
    </row>
    <row r="11783" spans="1:5" x14ac:dyDescent="0.25">
      <c r="A11783" s="1">
        <v>2140238668869</v>
      </c>
      <c r="B11783" t="s">
        <v>8868</v>
      </c>
      <c r="C11783" s="1">
        <v>706014968726</v>
      </c>
      <c r="D11783" s="2" t="s">
        <v>12834</v>
      </c>
      <c r="E11783" s="4">
        <v>12500</v>
      </c>
    </row>
    <row r="11784" spans="1:5" x14ac:dyDescent="0.25">
      <c r="A11784" s="1">
        <v>2140765811736</v>
      </c>
      <c r="B11784" t="s">
        <v>2396</v>
      </c>
      <c r="C11784" s="1">
        <v>706014967819</v>
      </c>
      <c r="D11784" s="2" t="s">
        <v>12834</v>
      </c>
      <c r="E11784" s="4">
        <v>12500</v>
      </c>
    </row>
    <row r="11785" spans="1:5" x14ac:dyDescent="0.25">
      <c r="A11785" s="1">
        <v>1710306518856</v>
      </c>
      <c r="B11785" t="s">
        <v>8869</v>
      </c>
      <c r="C11785" s="1">
        <v>706014961224</v>
      </c>
      <c r="D11785" s="2" t="s">
        <v>12834</v>
      </c>
      <c r="E11785" s="4">
        <v>12500</v>
      </c>
    </row>
    <row r="11786" spans="1:5" x14ac:dyDescent="0.25">
      <c r="A11786" s="1">
        <v>2140356121762</v>
      </c>
      <c r="B11786" t="s">
        <v>8870</v>
      </c>
      <c r="C11786" s="1">
        <v>706014972649</v>
      </c>
      <c r="D11786" s="2" t="s">
        <v>12834</v>
      </c>
      <c r="E11786" s="4">
        <v>12500</v>
      </c>
    </row>
    <row r="11787" spans="1:5" x14ac:dyDescent="0.25">
      <c r="A11787" s="1">
        <v>2140331405581</v>
      </c>
      <c r="B11787" t="s">
        <v>2527</v>
      </c>
      <c r="C11787" s="1">
        <v>706014967798</v>
      </c>
      <c r="D11787" s="2" t="s">
        <v>12834</v>
      </c>
      <c r="E11787" s="4">
        <v>12500</v>
      </c>
    </row>
    <row r="11788" spans="1:5" x14ac:dyDescent="0.25">
      <c r="A11788" s="1">
        <v>2140349154693</v>
      </c>
      <c r="B11788" t="s">
        <v>8871</v>
      </c>
      <c r="C11788" s="1">
        <v>706014962168</v>
      </c>
      <c r="D11788" s="2" t="s">
        <v>12834</v>
      </c>
      <c r="E11788" s="4">
        <v>12500</v>
      </c>
    </row>
    <row r="11789" spans="1:5" x14ac:dyDescent="0.25">
      <c r="A11789" s="1">
        <v>2140388093758</v>
      </c>
      <c r="B11789" t="s">
        <v>8872</v>
      </c>
      <c r="C11789" s="1">
        <v>706014964142</v>
      </c>
      <c r="D11789" s="2" t="s">
        <v>12834</v>
      </c>
      <c r="E11789" s="4">
        <v>12500</v>
      </c>
    </row>
    <row r="11790" spans="1:5" x14ac:dyDescent="0.25">
      <c r="A11790" s="1">
        <v>2140712566946</v>
      </c>
      <c r="B11790" t="s">
        <v>8873</v>
      </c>
      <c r="C11790" s="1">
        <v>706014972650</v>
      </c>
      <c r="D11790" s="2" t="s">
        <v>12834</v>
      </c>
      <c r="E11790" s="4">
        <v>12500</v>
      </c>
    </row>
    <row r="11791" spans="1:5" x14ac:dyDescent="0.25">
      <c r="A11791" s="1">
        <v>2140387951515</v>
      </c>
      <c r="B11791" t="s">
        <v>4045</v>
      </c>
      <c r="C11791" s="1">
        <v>706014962128</v>
      </c>
      <c r="D11791" s="2" t="s">
        <v>12834</v>
      </c>
      <c r="E11791" s="4">
        <v>12500</v>
      </c>
    </row>
    <row r="11792" spans="1:5" x14ac:dyDescent="0.25">
      <c r="A11792" s="1">
        <v>2140374396173</v>
      </c>
      <c r="B11792" t="s">
        <v>8874</v>
      </c>
      <c r="C11792" s="1">
        <v>706014962169</v>
      </c>
      <c r="D11792" s="2" t="s">
        <v>12834</v>
      </c>
      <c r="E11792" s="4">
        <v>12500</v>
      </c>
    </row>
    <row r="11793" spans="1:5" x14ac:dyDescent="0.25">
      <c r="A11793" s="1">
        <v>1710236556336</v>
      </c>
      <c r="B11793" t="s">
        <v>8875</v>
      </c>
      <c r="C11793" s="1">
        <v>706014962170</v>
      </c>
      <c r="D11793" s="2" t="s">
        <v>12834</v>
      </c>
      <c r="E11793" s="4">
        <v>12500</v>
      </c>
    </row>
    <row r="11794" spans="1:5" x14ac:dyDescent="0.25">
      <c r="A11794" s="1">
        <v>1710196967607</v>
      </c>
      <c r="B11794" t="s">
        <v>1394</v>
      </c>
      <c r="C11794" s="1">
        <v>706014975403</v>
      </c>
      <c r="D11794" s="2" t="s">
        <v>12834</v>
      </c>
      <c r="E11794" s="4">
        <v>12500</v>
      </c>
    </row>
    <row r="11795" spans="1:5" x14ac:dyDescent="0.25">
      <c r="A11795" s="1">
        <v>1510142306153</v>
      </c>
      <c r="B11795" t="s">
        <v>60</v>
      </c>
      <c r="C11795" s="1">
        <v>706014961210</v>
      </c>
      <c r="D11795" s="2" t="s">
        <v>12834</v>
      </c>
      <c r="E11795" s="4">
        <v>12500</v>
      </c>
    </row>
    <row r="11796" spans="1:5" x14ac:dyDescent="0.25">
      <c r="A11796" s="1">
        <v>1710304547867</v>
      </c>
      <c r="B11796" t="s">
        <v>1078</v>
      </c>
      <c r="C11796" s="1">
        <v>706014962159</v>
      </c>
      <c r="D11796" s="2" t="s">
        <v>12834</v>
      </c>
      <c r="E11796" s="4">
        <v>12500</v>
      </c>
    </row>
    <row r="11797" spans="1:5" x14ac:dyDescent="0.25">
      <c r="A11797" s="1">
        <v>1710189373235</v>
      </c>
      <c r="B11797" t="s">
        <v>337</v>
      </c>
      <c r="C11797" s="1">
        <v>706014962129</v>
      </c>
      <c r="D11797" s="2" t="s">
        <v>12834</v>
      </c>
      <c r="E11797" s="4">
        <v>12500</v>
      </c>
    </row>
    <row r="11798" spans="1:5" x14ac:dyDescent="0.25">
      <c r="A11798" s="1">
        <v>2140784418092</v>
      </c>
      <c r="B11798" t="s">
        <v>8876</v>
      </c>
      <c r="C11798" s="1">
        <v>706014965802</v>
      </c>
      <c r="D11798" s="2" t="s">
        <v>12834</v>
      </c>
      <c r="E11798" s="4">
        <v>12500</v>
      </c>
    </row>
    <row r="11799" spans="1:5" x14ac:dyDescent="0.25">
      <c r="A11799" s="1">
        <v>2140535494430</v>
      </c>
      <c r="B11799" t="s">
        <v>1320</v>
      </c>
      <c r="C11799" s="1">
        <v>706014975414</v>
      </c>
      <c r="D11799" s="2" t="s">
        <v>12834</v>
      </c>
      <c r="E11799" s="4">
        <v>12500</v>
      </c>
    </row>
    <row r="11800" spans="1:5" x14ac:dyDescent="0.25">
      <c r="A11800" s="1">
        <v>2140286199019</v>
      </c>
      <c r="B11800" t="s">
        <v>156</v>
      </c>
      <c r="C11800" s="1">
        <v>706014964138</v>
      </c>
      <c r="D11800" s="2" t="s">
        <v>12834</v>
      </c>
      <c r="E11800" s="4">
        <v>12500</v>
      </c>
    </row>
    <row r="11801" spans="1:5" x14ac:dyDescent="0.25">
      <c r="A11801" s="1">
        <v>1730121845653</v>
      </c>
      <c r="B11801" t="s">
        <v>8877</v>
      </c>
      <c r="C11801" s="1">
        <v>706014961204</v>
      </c>
      <c r="D11801" s="2" t="s">
        <v>12834</v>
      </c>
      <c r="E11801" s="4">
        <v>12500</v>
      </c>
    </row>
    <row r="11802" spans="1:5" x14ac:dyDescent="0.25">
      <c r="A11802" s="1">
        <v>2140644514677</v>
      </c>
      <c r="B11802" t="s">
        <v>2468</v>
      </c>
      <c r="C11802" s="1">
        <v>706014965799</v>
      </c>
      <c r="D11802" s="2" t="s">
        <v>12834</v>
      </c>
      <c r="E11802" s="4">
        <v>12500</v>
      </c>
    </row>
    <row r="11803" spans="1:5" x14ac:dyDescent="0.25">
      <c r="A11803" s="1">
        <v>2140750660113</v>
      </c>
      <c r="B11803" t="s">
        <v>8878</v>
      </c>
      <c r="C11803" s="1">
        <v>706014964170</v>
      </c>
      <c r="D11803" s="2" t="s">
        <v>12834</v>
      </c>
      <c r="E11803" s="4">
        <v>12500</v>
      </c>
    </row>
    <row r="11804" spans="1:5" x14ac:dyDescent="0.25">
      <c r="A11804" s="1">
        <v>1710304781721</v>
      </c>
      <c r="B11804" t="s">
        <v>2641</v>
      </c>
      <c r="C11804" s="1">
        <v>706014967812</v>
      </c>
      <c r="D11804" s="2" t="s">
        <v>12834</v>
      </c>
      <c r="E11804" s="4">
        <v>12500</v>
      </c>
    </row>
    <row r="11805" spans="1:5" x14ac:dyDescent="0.25">
      <c r="A11805" s="1">
        <v>1710304861119</v>
      </c>
      <c r="B11805" t="s">
        <v>1534</v>
      </c>
      <c r="C11805" s="1">
        <v>706014972643</v>
      </c>
      <c r="D11805" s="2" t="s">
        <v>12834</v>
      </c>
      <c r="E11805" s="4">
        <v>12500</v>
      </c>
    </row>
    <row r="11806" spans="1:5" x14ac:dyDescent="0.25">
      <c r="A11806" s="1">
        <v>1730151793848</v>
      </c>
      <c r="B11806" t="s">
        <v>23</v>
      </c>
      <c r="C11806" s="1">
        <v>706014972645</v>
      </c>
      <c r="D11806" s="2" t="s">
        <v>12834</v>
      </c>
      <c r="E11806" s="4">
        <v>12500</v>
      </c>
    </row>
    <row r="11807" spans="1:5" x14ac:dyDescent="0.25">
      <c r="A11807" s="1">
        <v>2140626822169</v>
      </c>
      <c r="B11807" t="s">
        <v>4064</v>
      </c>
      <c r="C11807" s="1">
        <v>706014965801</v>
      </c>
      <c r="D11807" s="2" t="s">
        <v>12834</v>
      </c>
      <c r="E11807" s="4">
        <v>12500</v>
      </c>
    </row>
    <row r="11808" spans="1:5" x14ac:dyDescent="0.25">
      <c r="A11808" s="1">
        <v>1730104086677</v>
      </c>
      <c r="B11808" t="s">
        <v>8879</v>
      </c>
      <c r="C11808" s="1">
        <v>706014964168</v>
      </c>
      <c r="D11808" s="2" t="s">
        <v>12834</v>
      </c>
      <c r="E11808" s="4">
        <v>12500</v>
      </c>
    </row>
    <row r="11809" spans="1:5" x14ac:dyDescent="0.25">
      <c r="A11809" s="1">
        <v>1730124141083</v>
      </c>
      <c r="B11809" t="s">
        <v>190</v>
      </c>
      <c r="C11809" s="1">
        <v>706014964896</v>
      </c>
      <c r="D11809" s="2" t="s">
        <v>12834</v>
      </c>
      <c r="E11809" s="4">
        <v>12500</v>
      </c>
    </row>
    <row r="11810" spans="1:5" x14ac:dyDescent="0.25">
      <c r="A11810" s="1">
        <v>2140387073144</v>
      </c>
      <c r="B11810" t="s">
        <v>8880</v>
      </c>
      <c r="C11810" s="1">
        <v>706014969814</v>
      </c>
      <c r="D11810" s="2" t="s">
        <v>12834</v>
      </c>
      <c r="E11810" s="4">
        <v>12500</v>
      </c>
    </row>
    <row r="11811" spans="1:5" x14ac:dyDescent="0.25">
      <c r="A11811" s="1">
        <v>1730112961274</v>
      </c>
      <c r="B11811" t="s">
        <v>8881</v>
      </c>
      <c r="C11811" s="1">
        <v>706014973437</v>
      </c>
      <c r="D11811" s="2" t="s">
        <v>12834</v>
      </c>
      <c r="E11811" s="4">
        <v>12500</v>
      </c>
    </row>
    <row r="11812" spans="1:5" x14ac:dyDescent="0.25">
      <c r="A11812" s="1">
        <v>1730109403860</v>
      </c>
      <c r="B11812" t="s">
        <v>8882</v>
      </c>
      <c r="C11812" s="1">
        <v>706014975468</v>
      </c>
      <c r="D11812" s="2" t="s">
        <v>12834</v>
      </c>
      <c r="E11812" s="4">
        <v>12500</v>
      </c>
    </row>
    <row r="11813" spans="1:5" x14ac:dyDescent="0.25">
      <c r="A11813" s="1">
        <v>1710307190756</v>
      </c>
      <c r="B11813" t="s">
        <v>8883</v>
      </c>
      <c r="C11813" s="1">
        <v>706014973499</v>
      </c>
      <c r="D11813" s="2" t="s">
        <v>12834</v>
      </c>
      <c r="E11813" s="4">
        <v>12500</v>
      </c>
    </row>
    <row r="11814" spans="1:5" x14ac:dyDescent="0.25">
      <c r="A11814" s="1">
        <v>1710304496349</v>
      </c>
      <c r="B11814" t="s">
        <v>2070</v>
      </c>
      <c r="C11814" s="1">
        <v>706014974391</v>
      </c>
      <c r="D11814" s="2" t="s">
        <v>12834</v>
      </c>
      <c r="E11814" s="4">
        <v>12500</v>
      </c>
    </row>
    <row r="11815" spans="1:5" x14ac:dyDescent="0.25">
      <c r="A11815" s="1">
        <v>1710306108506</v>
      </c>
      <c r="B11815" t="s">
        <v>8884</v>
      </c>
      <c r="C11815" s="1">
        <v>706014969844</v>
      </c>
      <c r="D11815" s="2" t="s">
        <v>12834</v>
      </c>
      <c r="E11815" s="4">
        <v>12500</v>
      </c>
    </row>
    <row r="11816" spans="1:5" x14ac:dyDescent="0.25">
      <c r="A11816" s="1">
        <v>1710103187769</v>
      </c>
      <c r="B11816" t="s">
        <v>8885</v>
      </c>
      <c r="C11816" s="1">
        <v>706014973514</v>
      </c>
      <c r="D11816" s="2" t="s">
        <v>12834</v>
      </c>
      <c r="E11816" s="4">
        <v>12500</v>
      </c>
    </row>
    <row r="11817" spans="1:5" x14ac:dyDescent="0.25">
      <c r="A11817" s="1">
        <v>2140717012551</v>
      </c>
      <c r="B11817" t="s">
        <v>279</v>
      </c>
      <c r="C11817" s="1">
        <v>706014978277</v>
      </c>
      <c r="D11817" s="2" t="s">
        <v>12834</v>
      </c>
      <c r="E11817" s="4">
        <v>12500</v>
      </c>
    </row>
    <row r="11818" spans="1:5" x14ac:dyDescent="0.25">
      <c r="A11818" s="1">
        <v>1710305334269</v>
      </c>
      <c r="B11818" t="s">
        <v>10</v>
      </c>
      <c r="C11818" s="1">
        <v>706014978280</v>
      </c>
      <c r="D11818" s="2" t="s">
        <v>12834</v>
      </c>
      <c r="E11818" s="4">
        <v>12500</v>
      </c>
    </row>
    <row r="11819" spans="1:5" x14ac:dyDescent="0.25">
      <c r="A11819" s="1">
        <v>2140711749302</v>
      </c>
      <c r="B11819" t="s">
        <v>8886</v>
      </c>
      <c r="C11819" s="1">
        <v>706014975472</v>
      </c>
      <c r="D11819" s="2" t="s">
        <v>12834</v>
      </c>
      <c r="E11819" s="4">
        <v>12500</v>
      </c>
    </row>
    <row r="11820" spans="1:5" x14ac:dyDescent="0.25">
      <c r="A11820" s="1">
        <v>1710135575141</v>
      </c>
      <c r="B11820" t="s">
        <v>8887</v>
      </c>
      <c r="C11820" s="1">
        <v>706014973507</v>
      </c>
      <c r="D11820" s="2" t="s">
        <v>12834</v>
      </c>
      <c r="E11820" s="4">
        <v>12500</v>
      </c>
    </row>
    <row r="11821" spans="1:5" x14ac:dyDescent="0.25">
      <c r="A11821" s="1">
        <v>2140374884075</v>
      </c>
      <c r="B11821" t="s">
        <v>8888</v>
      </c>
      <c r="C11821" s="1">
        <v>706014973449</v>
      </c>
      <c r="D11821" s="2" t="s">
        <v>12834</v>
      </c>
      <c r="E11821" s="4">
        <v>12500</v>
      </c>
    </row>
    <row r="11822" spans="1:5" x14ac:dyDescent="0.25">
      <c r="A11822" s="1">
        <v>2140783921460</v>
      </c>
      <c r="B11822" t="s">
        <v>8889</v>
      </c>
      <c r="C11822" s="1">
        <v>706014963227</v>
      </c>
      <c r="D11822" s="2" t="s">
        <v>12834</v>
      </c>
      <c r="E11822" s="4">
        <v>12500</v>
      </c>
    </row>
    <row r="11823" spans="1:5" x14ac:dyDescent="0.25">
      <c r="A11823" s="1">
        <v>2140783031791</v>
      </c>
      <c r="B11823" t="s">
        <v>7321</v>
      </c>
      <c r="C11823" s="1">
        <v>706014972688</v>
      </c>
      <c r="D11823" s="2" t="s">
        <v>12834</v>
      </c>
      <c r="E11823" s="4">
        <v>12500</v>
      </c>
    </row>
    <row r="11824" spans="1:5" x14ac:dyDescent="0.25">
      <c r="A11824" s="1">
        <v>2140395934075</v>
      </c>
      <c r="B11824" t="s">
        <v>8890</v>
      </c>
      <c r="C11824" s="1">
        <v>706014973474</v>
      </c>
      <c r="D11824" s="2" t="s">
        <v>12834</v>
      </c>
      <c r="E11824" s="4">
        <v>12500</v>
      </c>
    </row>
    <row r="11825" spans="1:5" x14ac:dyDescent="0.25">
      <c r="A11825" s="1">
        <v>2140731085549</v>
      </c>
      <c r="B11825" t="s">
        <v>1997</v>
      </c>
      <c r="C11825" s="1">
        <v>706014965927</v>
      </c>
      <c r="D11825" s="2" t="s">
        <v>12834</v>
      </c>
      <c r="E11825" s="4">
        <v>12500</v>
      </c>
    </row>
    <row r="11826" spans="1:5" x14ac:dyDescent="0.25">
      <c r="A11826" s="1">
        <v>2140770328065</v>
      </c>
      <c r="B11826" t="s">
        <v>1386</v>
      </c>
      <c r="C11826" s="1">
        <v>706014975469</v>
      </c>
      <c r="D11826" s="2" t="s">
        <v>12834</v>
      </c>
      <c r="E11826" s="4">
        <v>12500</v>
      </c>
    </row>
    <row r="11827" spans="1:5" x14ac:dyDescent="0.25">
      <c r="A11827" s="1">
        <v>2140789926147</v>
      </c>
      <c r="B11827" t="s">
        <v>8891</v>
      </c>
      <c r="C11827" s="1">
        <v>706014974406</v>
      </c>
      <c r="D11827" s="2" t="s">
        <v>12834</v>
      </c>
      <c r="E11827" s="4">
        <v>12500</v>
      </c>
    </row>
    <row r="11828" spans="1:5" x14ac:dyDescent="0.25">
      <c r="A11828" s="1">
        <v>2140790609769</v>
      </c>
      <c r="B11828" t="s">
        <v>8892</v>
      </c>
      <c r="C11828" s="1">
        <v>706014964956</v>
      </c>
      <c r="D11828" s="2" t="s">
        <v>12834</v>
      </c>
      <c r="E11828" s="4">
        <v>12500</v>
      </c>
    </row>
    <row r="11829" spans="1:5" x14ac:dyDescent="0.25">
      <c r="A11829" s="1">
        <v>2140666621083</v>
      </c>
      <c r="B11829" t="s">
        <v>1076</v>
      </c>
      <c r="C11829" s="1">
        <v>706014973511</v>
      </c>
      <c r="D11829" s="2" t="s">
        <v>12834</v>
      </c>
      <c r="E11829" s="4">
        <v>12500</v>
      </c>
    </row>
    <row r="11830" spans="1:5" x14ac:dyDescent="0.25">
      <c r="A11830" s="1">
        <v>2140240721104</v>
      </c>
      <c r="B11830" t="s">
        <v>2404</v>
      </c>
      <c r="C11830" s="1">
        <v>706014974411</v>
      </c>
      <c r="D11830" s="2" t="s">
        <v>12834</v>
      </c>
      <c r="E11830" s="4">
        <v>12500</v>
      </c>
    </row>
    <row r="11831" spans="1:5" x14ac:dyDescent="0.25">
      <c r="A11831" s="1">
        <v>2140275662048</v>
      </c>
      <c r="B11831" t="s">
        <v>8893</v>
      </c>
      <c r="C11831" s="1">
        <v>706014979256</v>
      </c>
      <c r="D11831" s="2" t="s">
        <v>12834</v>
      </c>
      <c r="E11831" s="4">
        <v>12500</v>
      </c>
    </row>
    <row r="11832" spans="1:5" x14ac:dyDescent="0.25">
      <c r="A11832" s="1">
        <v>2140207838798</v>
      </c>
      <c r="B11832" t="s">
        <v>8894</v>
      </c>
      <c r="C11832" s="1">
        <v>706014972699</v>
      </c>
      <c r="D11832" s="2" t="s">
        <v>12834</v>
      </c>
      <c r="E11832" s="4">
        <v>12500</v>
      </c>
    </row>
    <row r="11833" spans="1:5" x14ac:dyDescent="0.25">
      <c r="A11833" s="1">
        <v>2140644978519</v>
      </c>
      <c r="B11833" t="s">
        <v>2470</v>
      </c>
      <c r="C11833" s="1">
        <v>706014973443</v>
      </c>
      <c r="D11833" s="2" t="s">
        <v>12834</v>
      </c>
      <c r="E11833" s="4">
        <v>12500</v>
      </c>
    </row>
    <row r="11834" spans="1:5" x14ac:dyDescent="0.25">
      <c r="A11834" s="1">
        <v>2140320370438</v>
      </c>
      <c r="B11834" t="s">
        <v>8895</v>
      </c>
      <c r="C11834" s="1">
        <v>706014965930</v>
      </c>
      <c r="D11834" s="2" t="s">
        <v>12834</v>
      </c>
      <c r="E11834" s="4">
        <v>12500</v>
      </c>
    </row>
    <row r="11835" spans="1:5" x14ac:dyDescent="0.25">
      <c r="A11835" s="1">
        <v>2130370555893</v>
      </c>
      <c r="B11835" t="s">
        <v>8857</v>
      </c>
      <c r="C11835" s="1">
        <v>706014973515</v>
      </c>
      <c r="D11835" s="2" t="s">
        <v>12834</v>
      </c>
      <c r="E11835" s="4">
        <v>12500</v>
      </c>
    </row>
    <row r="11836" spans="1:5" x14ac:dyDescent="0.25">
      <c r="A11836" s="1">
        <v>2140796492300</v>
      </c>
      <c r="B11836" t="s">
        <v>8896</v>
      </c>
      <c r="C11836" s="1">
        <v>706014973441</v>
      </c>
      <c r="D11836" s="2" t="s">
        <v>12834</v>
      </c>
      <c r="E11836" s="4">
        <v>12500</v>
      </c>
    </row>
    <row r="11837" spans="1:5" x14ac:dyDescent="0.25">
      <c r="A11837" s="1">
        <v>2140749089560</v>
      </c>
      <c r="B11837" t="s">
        <v>8897</v>
      </c>
      <c r="C11837" s="1">
        <v>706014969847</v>
      </c>
      <c r="D11837" s="2" t="s">
        <v>12834</v>
      </c>
      <c r="E11837" s="4">
        <v>12500</v>
      </c>
    </row>
    <row r="11838" spans="1:5" x14ac:dyDescent="0.25">
      <c r="A11838" s="1">
        <v>1710303872159</v>
      </c>
      <c r="B11838" t="s">
        <v>8898</v>
      </c>
      <c r="C11838" s="1">
        <v>706014970694</v>
      </c>
      <c r="D11838" s="2" t="s">
        <v>12834</v>
      </c>
      <c r="E11838" s="4">
        <v>12500</v>
      </c>
    </row>
    <row r="11839" spans="1:5" x14ac:dyDescent="0.25">
      <c r="A11839" s="1">
        <v>1710180946993</v>
      </c>
      <c r="B11839" t="s">
        <v>3356</v>
      </c>
      <c r="C11839" s="1">
        <v>706014964202</v>
      </c>
      <c r="D11839" s="2" t="s">
        <v>12834</v>
      </c>
      <c r="E11839" s="4">
        <v>12500</v>
      </c>
    </row>
    <row r="11840" spans="1:5" x14ac:dyDescent="0.25">
      <c r="A11840" s="1">
        <v>2140431085275</v>
      </c>
      <c r="B11840" t="s">
        <v>1072</v>
      </c>
      <c r="C11840" s="1">
        <v>706014971753</v>
      </c>
      <c r="D11840" s="2" t="s">
        <v>12834</v>
      </c>
      <c r="E11840" s="4">
        <v>12500</v>
      </c>
    </row>
    <row r="11841" spans="1:5" x14ac:dyDescent="0.25">
      <c r="A11841" s="1">
        <v>1710306403112</v>
      </c>
      <c r="B11841" t="s">
        <v>8899</v>
      </c>
      <c r="C11841" s="1">
        <v>706014973606</v>
      </c>
      <c r="D11841" s="2" t="s">
        <v>12834</v>
      </c>
      <c r="E11841" s="4">
        <v>12500</v>
      </c>
    </row>
    <row r="11842" spans="1:5" x14ac:dyDescent="0.25">
      <c r="A11842" s="1">
        <v>2140186488440</v>
      </c>
      <c r="B11842" t="s">
        <v>8900</v>
      </c>
      <c r="C11842" s="1">
        <v>706014976388</v>
      </c>
      <c r="D11842" s="2" t="s">
        <v>12834</v>
      </c>
      <c r="E11842" s="4">
        <v>12500</v>
      </c>
    </row>
    <row r="11843" spans="1:5" x14ac:dyDescent="0.25">
      <c r="A11843" s="1">
        <v>4220193794872</v>
      </c>
      <c r="B11843" t="s">
        <v>214</v>
      </c>
      <c r="C11843" s="1">
        <v>706014979285</v>
      </c>
      <c r="D11843" s="2" t="s">
        <v>12834</v>
      </c>
      <c r="E11843" s="4">
        <v>12500</v>
      </c>
    </row>
    <row r="11844" spans="1:5" x14ac:dyDescent="0.25">
      <c r="A11844" s="1">
        <v>4200043945618</v>
      </c>
      <c r="B11844" t="s">
        <v>8901</v>
      </c>
      <c r="C11844" s="1">
        <v>706014965003</v>
      </c>
      <c r="D11844" s="2" t="s">
        <v>12834</v>
      </c>
      <c r="E11844" s="4">
        <v>12500</v>
      </c>
    </row>
    <row r="11845" spans="1:5" x14ac:dyDescent="0.25">
      <c r="A11845" s="1">
        <v>4200008606712</v>
      </c>
      <c r="B11845" t="s">
        <v>8902</v>
      </c>
      <c r="C11845" s="1">
        <v>706014976372</v>
      </c>
      <c r="D11845" s="2" t="s">
        <v>12834</v>
      </c>
      <c r="E11845" s="4">
        <v>12500</v>
      </c>
    </row>
    <row r="11846" spans="1:5" x14ac:dyDescent="0.25">
      <c r="A11846" s="1">
        <v>4200085161839</v>
      </c>
      <c r="B11846" t="s">
        <v>1327</v>
      </c>
      <c r="C11846" s="1">
        <v>706014970695</v>
      </c>
      <c r="D11846" s="2" t="s">
        <v>12834</v>
      </c>
      <c r="E11846" s="4">
        <v>12500</v>
      </c>
    </row>
    <row r="11847" spans="1:5" x14ac:dyDescent="0.25">
      <c r="A11847" s="1">
        <v>2140711292942</v>
      </c>
      <c r="B11847" t="s">
        <v>8903</v>
      </c>
      <c r="C11847" s="1">
        <v>706014966000</v>
      </c>
      <c r="D11847" s="2" t="s">
        <v>12834</v>
      </c>
      <c r="E11847" s="4">
        <v>12500</v>
      </c>
    </row>
    <row r="11848" spans="1:5" x14ac:dyDescent="0.25">
      <c r="A11848" s="1">
        <v>2140171306071</v>
      </c>
      <c r="B11848" t="s">
        <v>258</v>
      </c>
      <c r="C11848" s="1">
        <v>706014976344</v>
      </c>
      <c r="D11848" s="2" t="s">
        <v>12834</v>
      </c>
      <c r="E11848" s="4">
        <v>12500</v>
      </c>
    </row>
    <row r="11849" spans="1:5" x14ac:dyDescent="0.25">
      <c r="A11849" s="1">
        <v>2140768140420</v>
      </c>
      <c r="B11849" t="s">
        <v>2530</v>
      </c>
      <c r="C11849" s="1">
        <v>706014973601</v>
      </c>
      <c r="D11849" s="2" t="s">
        <v>12834</v>
      </c>
      <c r="E11849" s="4">
        <v>12500</v>
      </c>
    </row>
    <row r="11850" spans="1:5" x14ac:dyDescent="0.25">
      <c r="A11850" s="1">
        <v>2140798900404</v>
      </c>
      <c r="B11850" t="s">
        <v>8904</v>
      </c>
      <c r="C11850" s="1">
        <v>706014976384</v>
      </c>
      <c r="D11850" s="2" t="s">
        <v>12834</v>
      </c>
      <c r="E11850" s="4">
        <v>12500</v>
      </c>
    </row>
    <row r="11851" spans="1:5" x14ac:dyDescent="0.25">
      <c r="A11851" s="1">
        <v>1730178745568</v>
      </c>
      <c r="B11851" t="s">
        <v>8905</v>
      </c>
      <c r="C11851" s="1">
        <v>706014965993</v>
      </c>
      <c r="D11851" s="2" t="s">
        <v>12834</v>
      </c>
      <c r="E11851" s="4">
        <v>12500</v>
      </c>
    </row>
    <row r="11852" spans="1:5" x14ac:dyDescent="0.25">
      <c r="A11852" s="1">
        <v>2140735120803</v>
      </c>
      <c r="B11852" t="s">
        <v>1576</v>
      </c>
      <c r="C11852" s="1">
        <v>706014966936</v>
      </c>
      <c r="D11852" s="2" t="s">
        <v>12834</v>
      </c>
      <c r="E11852" s="4">
        <v>12500</v>
      </c>
    </row>
    <row r="11853" spans="1:5" x14ac:dyDescent="0.25">
      <c r="A11853" s="1">
        <v>2140748711782</v>
      </c>
      <c r="B11853" t="s">
        <v>8906</v>
      </c>
      <c r="C11853" s="1">
        <v>706014964215</v>
      </c>
      <c r="D11853" s="2" t="s">
        <v>12834</v>
      </c>
      <c r="E11853" s="4">
        <v>12500</v>
      </c>
    </row>
    <row r="11854" spans="1:5" x14ac:dyDescent="0.25">
      <c r="A11854" s="1">
        <v>2140771815088</v>
      </c>
      <c r="B11854" t="s">
        <v>8907</v>
      </c>
      <c r="C11854" s="1">
        <v>706014970702</v>
      </c>
      <c r="D11854" s="2" t="s">
        <v>12834</v>
      </c>
      <c r="E11854" s="4">
        <v>12500</v>
      </c>
    </row>
    <row r="11855" spans="1:5" x14ac:dyDescent="0.25">
      <c r="A11855" s="1">
        <v>2140713710588</v>
      </c>
      <c r="B11855" t="s">
        <v>6419</v>
      </c>
      <c r="C11855" s="1">
        <v>706014973596</v>
      </c>
      <c r="D11855" s="2" t="s">
        <v>12834</v>
      </c>
      <c r="E11855" s="4">
        <v>12500</v>
      </c>
    </row>
    <row r="11856" spans="1:5" x14ac:dyDescent="0.25">
      <c r="A11856" s="1">
        <v>2140773091550</v>
      </c>
      <c r="B11856" t="s">
        <v>8908</v>
      </c>
      <c r="C11856" s="1">
        <v>706014974488</v>
      </c>
      <c r="D11856" s="2" t="s">
        <v>12834</v>
      </c>
      <c r="E11856" s="4">
        <v>12500</v>
      </c>
    </row>
    <row r="11857" spans="1:5" x14ac:dyDescent="0.25">
      <c r="A11857" s="1">
        <v>2140728568790</v>
      </c>
      <c r="B11857" t="s">
        <v>8909</v>
      </c>
      <c r="C11857" s="1">
        <v>706014964218</v>
      </c>
      <c r="D11857" s="2" t="s">
        <v>12834</v>
      </c>
      <c r="E11857" s="4">
        <v>12500</v>
      </c>
    </row>
    <row r="11858" spans="1:5" x14ac:dyDescent="0.25">
      <c r="A11858" s="1">
        <v>2140751944204</v>
      </c>
      <c r="B11858" t="s">
        <v>8910</v>
      </c>
      <c r="C11858" s="1">
        <v>706014979301</v>
      </c>
      <c r="D11858" s="2" t="s">
        <v>12834</v>
      </c>
      <c r="E11858" s="4">
        <v>12500</v>
      </c>
    </row>
    <row r="11859" spans="1:5" x14ac:dyDescent="0.25">
      <c r="A11859" s="1">
        <v>2140769564625</v>
      </c>
      <c r="B11859" t="s">
        <v>37</v>
      </c>
      <c r="C11859" s="1">
        <v>706014974496</v>
      </c>
      <c r="D11859" s="2" t="s">
        <v>12834</v>
      </c>
      <c r="E11859" s="4">
        <v>12500</v>
      </c>
    </row>
    <row r="11860" spans="1:5" x14ac:dyDescent="0.25">
      <c r="A11860" s="1">
        <v>2140725140885</v>
      </c>
      <c r="B11860" t="s">
        <v>258</v>
      </c>
      <c r="C11860" s="1">
        <v>706014965968</v>
      </c>
      <c r="D11860" s="2" t="s">
        <v>12834</v>
      </c>
      <c r="E11860" s="4">
        <v>12500</v>
      </c>
    </row>
    <row r="11861" spans="1:5" x14ac:dyDescent="0.25">
      <c r="A11861" s="1">
        <v>2140792192790</v>
      </c>
      <c r="B11861" t="s">
        <v>4593</v>
      </c>
      <c r="C11861" s="1">
        <v>706014974493</v>
      </c>
      <c r="D11861" s="2" t="s">
        <v>12834</v>
      </c>
      <c r="E11861" s="4">
        <v>12500</v>
      </c>
    </row>
    <row r="11862" spans="1:5" x14ac:dyDescent="0.25">
      <c r="A11862" s="1">
        <v>2140789757327</v>
      </c>
      <c r="B11862" t="s">
        <v>482</v>
      </c>
      <c r="C11862" s="1">
        <v>706014976382</v>
      </c>
      <c r="D11862" s="2" t="s">
        <v>12834</v>
      </c>
      <c r="E11862" s="4">
        <v>12500</v>
      </c>
    </row>
    <row r="11863" spans="1:5" x14ac:dyDescent="0.25">
      <c r="A11863" s="1">
        <v>2140773758636</v>
      </c>
      <c r="B11863" t="s">
        <v>8911</v>
      </c>
      <c r="C11863" s="1">
        <v>706014964216</v>
      </c>
      <c r="D11863" s="2" t="s">
        <v>12834</v>
      </c>
      <c r="E11863" s="4">
        <v>12500</v>
      </c>
    </row>
    <row r="11864" spans="1:5" x14ac:dyDescent="0.25">
      <c r="A11864" s="1">
        <v>2140730088664</v>
      </c>
      <c r="B11864" t="s">
        <v>8912</v>
      </c>
      <c r="C11864" s="1">
        <v>706014965994</v>
      </c>
      <c r="D11864" s="2" t="s">
        <v>12834</v>
      </c>
      <c r="E11864" s="4">
        <v>12500</v>
      </c>
    </row>
    <row r="11865" spans="1:5" x14ac:dyDescent="0.25">
      <c r="A11865" s="1">
        <v>2140797254500</v>
      </c>
      <c r="B11865" t="s">
        <v>8913</v>
      </c>
      <c r="C11865" s="1">
        <v>706014965000</v>
      </c>
      <c r="D11865" s="2" t="s">
        <v>12834</v>
      </c>
      <c r="E11865" s="4">
        <v>12500</v>
      </c>
    </row>
    <row r="11866" spans="1:5" x14ac:dyDescent="0.25">
      <c r="A11866" s="1">
        <v>2140218852832</v>
      </c>
      <c r="B11866" t="s">
        <v>7772</v>
      </c>
      <c r="C11866" s="1">
        <v>706014973600</v>
      </c>
      <c r="D11866" s="2" t="s">
        <v>12834</v>
      </c>
      <c r="E11866" s="4">
        <v>12500</v>
      </c>
    </row>
    <row r="11867" spans="1:5" x14ac:dyDescent="0.25">
      <c r="A11867" s="1">
        <v>1740275358832</v>
      </c>
      <c r="B11867" t="s">
        <v>8914</v>
      </c>
      <c r="C11867" s="1">
        <v>706014967029</v>
      </c>
      <c r="D11867" s="2" t="s">
        <v>12834</v>
      </c>
      <c r="E11867" s="4">
        <v>12500</v>
      </c>
    </row>
    <row r="11868" spans="1:5" x14ac:dyDescent="0.25">
      <c r="A11868" s="1">
        <v>1730189759659</v>
      </c>
      <c r="B11868" t="s">
        <v>8915</v>
      </c>
      <c r="C11868" s="1">
        <v>706014972784</v>
      </c>
      <c r="D11868" s="2" t="s">
        <v>12834</v>
      </c>
      <c r="E11868" s="4">
        <v>12500</v>
      </c>
    </row>
    <row r="11869" spans="1:5" x14ac:dyDescent="0.25">
      <c r="A11869" s="1">
        <v>2140275806805</v>
      </c>
      <c r="B11869" t="s">
        <v>3989</v>
      </c>
      <c r="C11869" s="1">
        <v>706014967008</v>
      </c>
      <c r="D11869" s="2" t="s">
        <v>12834</v>
      </c>
      <c r="E11869" s="4">
        <v>12500</v>
      </c>
    </row>
    <row r="11870" spans="1:5" x14ac:dyDescent="0.25">
      <c r="A11870" s="1">
        <v>1730195816120</v>
      </c>
      <c r="B11870" t="s">
        <v>8916</v>
      </c>
      <c r="C11870" s="1">
        <v>706014971802</v>
      </c>
      <c r="D11870" s="2" t="s">
        <v>12834</v>
      </c>
      <c r="E11870" s="4">
        <v>12500</v>
      </c>
    </row>
    <row r="11871" spans="1:5" x14ac:dyDescent="0.25">
      <c r="A11871" s="1">
        <v>1730189517710</v>
      </c>
      <c r="B11871" t="s">
        <v>8917</v>
      </c>
      <c r="C11871" s="1">
        <v>706014969937</v>
      </c>
      <c r="D11871" s="2" t="s">
        <v>12834</v>
      </c>
      <c r="E11871" s="4">
        <v>12500</v>
      </c>
    </row>
    <row r="11872" spans="1:5" x14ac:dyDescent="0.25">
      <c r="A11872" s="1">
        <v>2140794406497</v>
      </c>
      <c r="B11872" t="s">
        <v>1028</v>
      </c>
      <c r="C11872" s="1">
        <v>706014967016</v>
      </c>
      <c r="D11872" s="2" t="s">
        <v>12834</v>
      </c>
      <c r="E11872" s="4">
        <v>12500</v>
      </c>
    </row>
    <row r="11873" spans="1:5" x14ac:dyDescent="0.25">
      <c r="A11873" s="1">
        <v>2110307759940</v>
      </c>
      <c r="B11873" t="s">
        <v>965</v>
      </c>
      <c r="C11873" s="1">
        <v>706014969941</v>
      </c>
      <c r="D11873" s="2" t="s">
        <v>12834</v>
      </c>
      <c r="E11873" s="4">
        <v>12500</v>
      </c>
    </row>
    <row r="11874" spans="1:5" x14ac:dyDescent="0.25">
      <c r="A11874" s="1">
        <v>2140312997534</v>
      </c>
      <c r="B11874" t="s">
        <v>8918</v>
      </c>
      <c r="C11874" s="1">
        <v>706014967996</v>
      </c>
      <c r="D11874" s="2" t="s">
        <v>12834</v>
      </c>
      <c r="E11874" s="4">
        <v>12500</v>
      </c>
    </row>
    <row r="11875" spans="1:5" x14ac:dyDescent="0.25">
      <c r="A11875" s="1">
        <v>2140381015571</v>
      </c>
      <c r="B11875" t="s">
        <v>1864</v>
      </c>
      <c r="C11875" s="1">
        <v>706014967936</v>
      </c>
      <c r="D11875" s="2" t="s">
        <v>12834</v>
      </c>
      <c r="E11875" s="4">
        <v>12500</v>
      </c>
    </row>
    <row r="11876" spans="1:5" x14ac:dyDescent="0.25">
      <c r="A11876" s="1">
        <v>2140741149763</v>
      </c>
      <c r="B11876" t="s">
        <v>8919</v>
      </c>
      <c r="C11876" s="1">
        <v>706014969932</v>
      </c>
      <c r="D11876" s="2" t="s">
        <v>12834</v>
      </c>
      <c r="E11876" s="4">
        <v>12500</v>
      </c>
    </row>
    <row r="11877" spans="1:5" x14ac:dyDescent="0.25">
      <c r="A11877" s="1">
        <v>2140363446075</v>
      </c>
      <c r="B11877" t="s">
        <v>2037</v>
      </c>
      <c r="C11877" s="1">
        <v>706014967024</v>
      </c>
      <c r="D11877" s="2" t="s">
        <v>12834</v>
      </c>
      <c r="E11877" s="4">
        <v>12500</v>
      </c>
    </row>
    <row r="11878" spans="1:5" x14ac:dyDescent="0.25">
      <c r="A11878" s="1">
        <v>1710102720291</v>
      </c>
      <c r="B11878" t="s">
        <v>99</v>
      </c>
      <c r="C11878" s="1">
        <v>706014979355</v>
      </c>
      <c r="D11878" s="2" t="s">
        <v>12834</v>
      </c>
      <c r="E11878" s="4">
        <v>12500</v>
      </c>
    </row>
    <row r="11879" spans="1:5" x14ac:dyDescent="0.25">
      <c r="A11879" s="1">
        <v>2140348746417</v>
      </c>
      <c r="B11879" t="s">
        <v>3464</v>
      </c>
      <c r="C11879" s="1">
        <v>706014969951</v>
      </c>
      <c r="D11879" s="2" t="s">
        <v>12834</v>
      </c>
      <c r="E11879" s="4">
        <v>12500</v>
      </c>
    </row>
    <row r="11880" spans="1:5" x14ac:dyDescent="0.25">
      <c r="A11880" s="1">
        <v>1710306842976</v>
      </c>
      <c r="B11880" t="s">
        <v>8920</v>
      </c>
      <c r="C11880" s="1">
        <v>706014979337</v>
      </c>
      <c r="D11880" s="2" t="s">
        <v>12834</v>
      </c>
      <c r="E11880" s="4">
        <v>12500</v>
      </c>
    </row>
    <row r="11881" spans="1:5" x14ac:dyDescent="0.25">
      <c r="A11881" s="1">
        <v>2140361361447</v>
      </c>
      <c r="B11881" t="s">
        <v>8921</v>
      </c>
      <c r="C11881" s="1">
        <v>706014980290</v>
      </c>
      <c r="D11881" s="2" t="s">
        <v>12834</v>
      </c>
      <c r="E11881" s="4">
        <v>12500</v>
      </c>
    </row>
    <row r="11882" spans="1:5" x14ac:dyDescent="0.25">
      <c r="A11882" s="1">
        <v>2140798336095</v>
      </c>
      <c r="B11882" t="s">
        <v>8514</v>
      </c>
      <c r="C11882" s="1">
        <v>706014970751</v>
      </c>
      <c r="D11882" s="2" t="s">
        <v>12834</v>
      </c>
      <c r="E11882" s="4">
        <v>12500</v>
      </c>
    </row>
    <row r="11883" spans="1:5" x14ac:dyDescent="0.25">
      <c r="A11883" s="1">
        <v>2140732745807</v>
      </c>
      <c r="B11883" t="s">
        <v>8922</v>
      </c>
      <c r="C11883" s="1">
        <v>706014979336</v>
      </c>
      <c r="D11883" s="2" t="s">
        <v>12834</v>
      </c>
      <c r="E11883" s="4">
        <v>12500</v>
      </c>
    </row>
    <row r="11884" spans="1:5" x14ac:dyDescent="0.25">
      <c r="A11884" s="1">
        <v>2140742246574</v>
      </c>
      <c r="B11884" t="s">
        <v>513</v>
      </c>
      <c r="C11884" s="1">
        <v>706014968875</v>
      </c>
      <c r="D11884" s="2" t="s">
        <v>12834</v>
      </c>
      <c r="E11884" s="4">
        <v>12500</v>
      </c>
    </row>
    <row r="11885" spans="1:5" x14ac:dyDescent="0.25">
      <c r="A11885" s="1">
        <v>1710304789009</v>
      </c>
      <c r="B11885" t="s">
        <v>8923</v>
      </c>
      <c r="C11885" s="1">
        <v>706014967005</v>
      </c>
      <c r="D11885" s="2" t="s">
        <v>12834</v>
      </c>
      <c r="E11885" s="4">
        <v>12500</v>
      </c>
    </row>
    <row r="11886" spans="1:5" x14ac:dyDescent="0.25">
      <c r="A11886" s="1">
        <v>2140736549425</v>
      </c>
      <c r="B11886" t="s">
        <v>8924</v>
      </c>
      <c r="C11886" s="1">
        <v>706014980291</v>
      </c>
      <c r="D11886" s="2" t="s">
        <v>12834</v>
      </c>
      <c r="E11886" s="4">
        <v>12500</v>
      </c>
    </row>
    <row r="11887" spans="1:5" x14ac:dyDescent="0.25">
      <c r="A11887" s="1">
        <v>2140364750898</v>
      </c>
      <c r="B11887" t="s">
        <v>8925</v>
      </c>
      <c r="C11887" s="1">
        <v>706014970756</v>
      </c>
      <c r="D11887" s="2" t="s">
        <v>12834</v>
      </c>
      <c r="E11887" s="4">
        <v>12500</v>
      </c>
    </row>
    <row r="11888" spans="1:5" x14ac:dyDescent="0.25">
      <c r="A11888" s="1">
        <v>2140334648853</v>
      </c>
      <c r="B11888" t="s">
        <v>702</v>
      </c>
      <c r="C11888" s="1">
        <v>706014967036</v>
      </c>
      <c r="D11888" s="2" t="s">
        <v>12834</v>
      </c>
      <c r="E11888" s="4">
        <v>12500</v>
      </c>
    </row>
    <row r="11889" spans="1:5" x14ac:dyDescent="0.25">
      <c r="A11889" s="1">
        <v>2140332046679</v>
      </c>
      <c r="B11889" t="s">
        <v>8926</v>
      </c>
      <c r="C11889" s="1">
        <v>706014970754</v>
      </c>
      <c r="D11889" s="2" t="s">
        <v>12834</v>
      </c>
      <c r="E11889" s="4">
        <v>12500</v>
      </c>
    </row>
    <row r="11890" spans="1:5" x14ac:dyDescent="0.25">
      <c r="A11890" s="1">
        <v>2140399574945</v>
      </c>
      <c r="B11890" t="s">
        <v>8927</v>
      </c>
      <c r="C11890" s="1">
        <v>706014980298</v>
      </c>
      <c r="D11890" s="2" t="s">
        <v>12834</v>
      </c>
      <c r="E11890" s="4">
        <v>12500</v>
      </c>
    </row>
    <row r="11891" spans="1:5" x14ac:dyDescent="0.25">
      <c r="A11891" s="1">
        <v>2140164114760</v>
      </c>
      <c r="B11891" t="s">
        <v>8928</v>
      </c>
      <c r="C11891" s="1">
        <v>706014970757</v>
      </c>
      <c r="D11891" s="2" t="s">
        <v>12834</v>
      </c>
      <c r="E11891" s="4">
        <v>12500</v>
      </c>
    </row>
    <row r="11892" spans="1:5" x14ac:dyDescent="0.25">
      <c r="A11892" s="1">
        <v>2140747366525</v>
      </c>
      <c r="B11892" t="s">
        <v>8929</v>
      </c>
      <c r="C11892" s="1">
        <v>706014969900</v>
      </c>
      <c r="D11892" s="2" t="s">
        <v>12834</v>
      </c>
      <c r="E11892" s="4">
        <v>12500</v>
      </c>
    </row>
    <row r="11893" spans="1:5" x14ac:dyDescent="0.25">
      <c r="A11893" s="1">
        <v>2140102625155</v>
      </c>
      <c r="B11893" t="s">
        <v>8930</v>
      </c>
      <c r="C11893" s="1">
        <v>706014967010</v>
      </c>
      <c r="D11893" s="2" t="s">
        <v>12834</v>
      </c>
      <c r="E11893" s="4">
        <v>12500</v>
      </c>
    </row>
    <row r="11894" spans="1:5" x14ac:dyDescent="0.25">
      <c r="A11894" s="1">
        <v>2140157157349</v>
      </c>
      <c r="B11894" t="s">
        <v>8931</v>
      </c>
      <c r="C11894" s="1">
        <v>706014970752</v>
      </c>
      <c r="D11894" s="2" t="s">
        <v>12834</v>
      </c>
      <c r="E11894" s="4">
        <v>12500</v>
      </c>
    </row>
    <row r="11895" spans="1:5" x14ac:dyDescent="0.25">
      <c r="A11895" s="1">
        <v>2140176840234</v>
      </c>
      <c r="B11895" t="s">
        <v>7398</v>
      </c>
      <c r="C11895" s="1">
        <v>706014970759</v>
      </c>
      <c r="D11895" s="2" t="s">
        <v>12834</v>
      </c>
      <c r="E11895" s="4">
        <v>12500</v>
      </c>
    </row>
    <row r="11896" spans="1:5" x14ac:dyDescent="0.25">
      <c r="A11896" s="1">
        <v>2140760609155</v>
      </c>
      <c r="B11896" t="s">
        <v>6112</v>
      </c>
      <c r="C11896" s="1">
        <v>706014971852</v>
      </c>
      <c r="D11896" s="2" t="s">
        <v>12834</v>
      </c>
      <c r="E11896" s="4">
        <v>12500</v>
      </c>
    </row>
    <row r="11897" spans="1:5" x14ac:dyDescent="0.25">
      <c r="A11897" s="1">
        <v>2140185136867</v>
      </c>
      <c r="B11897" t="s">
        <v>8932</v>
      </c>
      <c r="C11897" s="1">
        <v>706014965148</v>
      </c>
      <c r="D11897" s="2" t="s">
        <v>12834</v>
      </c>
      <c r="E11897" s="4">
        <v>12500</v>
      </c>
    </row>
    <row r="11898" spans="1:5" x14ac:dyDescent="0.25">
      <c r="A11898" s="1">
        <v>2140160255419</v>
      </c>
      <c r="B11898" t="s">
        <v>2464</v>
      </c>
      <c r="C11898" s="1">
        <v>706014968925</v>
      </c>
      <c r="D11898" s="2" t="s">
        <v>12834</v>
      </c>
      <c r="E11898" s="4">
        <v>12500</v>
      </c>
    </row>
    <row r="11899" spans="1:5" x14ac:dyDescent="0.25">
      <c r="A11899" s="1">
        <v>2140108956965</v>
      </c>
      <c r="B11899" t="s">
        <v>702</v>
      </c>
      <c r="C11899" s="1">
        <v>706014970033</v>
      </c>
      <c r="D11899" s="2" t="s">
        <v>12834</v>
      </c>
      <c r="E11899" s="4">
        <v>12500</v>
      </c>
    </row>
    <row r="11900" spans="1:5" x14ac:dyDescent="0.25">
      <c r="A11900" s="1">
        <v>2140765587397</v>
      </c>
      <c r="B11900" t="s">
        <v>8933</v>
      </c>
      <c r="C11900" s="1">
        <v>706014970057</v>
      </c>
      <c r="D11900" s="2" t="s">
        <v>12834</v>
      </c>
      <c r="E11900" s="4">
        <v>12500</v>
      </c>
    </row>
    <row r="11901" spans="1:5" x14ac:dyDescent="0.25">
      <c r="A11901" s="1">
        <v>2140170708636</v>
      </c>
      <c r="B11901" t="s">
        <v>8934</v>
      </c>
      <c r="C11901" s="1">
        <v>706014971877</v>
      </c>
      <c r="D11901" s="2" t="s">
        <v>12834</v>
      </c>
      <c r="E11901" s="4">
        <v>12500</v>
      </c>
    </row>
    <row r="11902" spans="1:5" x14ac:dyDescent="0.25">
      <c r="A11902" s="1">
        <v>2140130626925</v>
      </c>
      <c r="B11902" t="s">
        <v>8935</v>
      </c>
      <c r="C11902" s="1">
        <v>706014968934</v>
      </c>
      <c r="D11902" s="2" t="s">
        <v>12834</v>
      </c>
      <c r="E11902" s="4">
        <v>12500</v>
      </c>
    </row>
    <row r="11903" spans="1:5" x14ac:dyDescent="0.25">
      <c r="A11903" s="1">
        <v>2140120464537</v>
      </c>
      <c r="B11903" t="s">
        <v>8936</v>
      </c>
      <c r="C11903" s="1">
        <v>706014970055</v>
      </c>
      <c r="D11903" s="2" t="s">
        <v>12834</v>
      </c>
      <c r="E11903" s="4">
        <v>12500</v>
      </c>
    </row>
    <row r="11904" spans="1:5" x14ac:dyDescent="0.25">
      <c r="A11904" s="1">
        <v>2140773474517</v>
      </c>
      <c r="B11904" t="s">
        <v>8937</v>
      </c>
      <c r="C11904" s="1">
        <v>706014970818</v>
      </c>
      <c r="D11904" s="2" t="s">
        <v>12834</v>
      </c>
      <c r="E11904" s="4">
        <v>12500</v>
      </c>
    </row>
    <row r="11905" spans="1:5" x14ac:dyDescent="0.25">
      <c r="A11905" s="1">
        <v>2140108703977</v>
      </c>
      <c r="B11905" t="s">
        <v>5745</v>
      </c>
      <c r="C11905" s="1">
        <v>706014971880</v>
      </c>
      <c r="D11905" s="2" t="s">
        <v>12834</v>
      </c>
      <c r="E11905" s="4">
        <v>12500</v>
      </c>
    </row>
    <row r="11906" spans="1:5" x14ac:dyDescent="0.25">
      <c r="A11906" s="1">
        <v>2140112541827</v>
      </c>
      <c r="B11906" t="s">
        <v>6134</v>
      </c>
      <c r="C11906" s="1">
        <v>706014977452</v>
      </c>
      <c r="D11906" s="2" t="s">
        <v>12834</v>
      </c>
      <c r="E11906" s="4">
        <v>12500</v>
      </c>
    </row>
    <row r="11907" spans="1:5" x14ac:dyDescent="0.25">
      <c r="A11907" s="1">
        <v>2140707254833</v>
      </c>
      <c r="B11907" t="s">
        <v>3348</v>
      </c>
      <c r="C11907" s="1">
        <v>706014970851</v>
      </c>
      <c r="D11907" s="2" t="s">
        <v>12834</v>
      </c>
      <c r="E11907" s="4">
        <v>12500</v>
      </c>
    </row>
    <row r="11908" spans="1:5" x14ac:dyDescent="0.25">
      <c r="A11908" s="1">
        <v>2140750013751</v>
      </c>
      <c r="B11908" t="s">
        <v>8938</v>
      </c>
      <c r="C11908" s="1">
        <v>706014974572</v>
      </c>
      <c r="D11908" s="2" t="s">
        <v>12834</v>
      </c>
      <c r="E11908" s="4">
        <v>12500</v>
      </c>
    </row>
    <row r="11909" spans="1:5" x14ac:dyDescent="0.25">
      <c r="A11909" s="1">
        <v>2140714989613</v>
      </c>
      <c r="B11909" t="s">
        <v>8939</v>
      </c>
      <c r="C11909" s="1">
        <v>706014972829</v>
      </c>
      <c r="D11909" s="2" t="s">
        <v>12834</v>
      </c>
      <c r="E11909" s="4">
        <v>12500</v>
      </c>
    </row>
    <row r="11910" spans="1:5" x14ac:dyDescent="0.25">
      <c r="A11910" s="1">
        <v>2140153355375</v>
      </c>
      <c r="B11910" t="s">
        <v>8940</v>
      </c>
      <c r="C11910" s="1">
        <v>706014976541</v>
      </c>
      <c r="D11910" s="2" t="s">
        <v>12834</v>
      </c>
      <c r="E11910" s="4">
        <v>12500</v>
      </c>
    </row>
    <row r="11911" spans="1:5" x14ac:dyDescent="0.25">
      <c r="A11911" s="1">
        <v>2140147213978</v>
      </c>
      <c r="B11911" t="s">
        <v>8941</v>
      </c>
      <c r="C11911" s="1">
        <v>706014970036</v>
      </c>
      <c r="D11911" s="2" t="s">
        <v>12834</v>
      </c>
      <c r="E11911" s="4">
        <v>12500</v>
      </c>
    </row>
    <row r="11912" spans="1:5" x14ac:dyDescent="0.25">
      <c r="A11912" s="1">
        <v>2140142487771</v>
      </c>
      <c r="B11912" t="s">
        <v>8942</v>
      </c>
      <c r="C11912" s="1">
        <v>706014970827</v>
      </c>
      <c r="D11912" s="2" t="s">
        <v>12834</v>
      </c>
      <c r="E11912" s="4">
        <v>12500</v>
      </c>
    </row>
    <row r="11913" spans="1:5" x14ac:dyDescent="0.25">
      <c r="A11913" s="1">
        <v>1620161088689</v>
      </c>
      <c r="B11913" t="s">
        <v>8943</v>
      </c>
      <c r="C11913" s="1">
        <v>706014970830</v>
      </c>
      <c r="D11913" s="2" t="s">
        <v>12834</v>
      </c>
      <c r="E11913" s="4">
        <v>12500</v>
      </c>
    </row>
    <row r="11914" spans="1:5" x14ac:dyDescent="0.25">
      <c r="A11914" s="1">
        <v>2140734670117</v>
      </c>
      <c r="B11914" t="s">
        <v>8944</v>
      </c>
      <c r="C11914" s="1">
        <v>706014970821</v>
      </c>
      <c r="D11914" s="2" t="s">
        <v>12834</v>
      </c>
      <c r="E11914" s="4">
        <v>12500</v>
      </c>
    </row>
    <row r="11915" spans="1:5" x14ac:dyDescent="0.25">
      <c r="A11915" s="1">
        <v>2140794774909</v>
      </c>
      <c r="B11915" t="s">
        <v>4177</v>
      </c>
      <c r="C11915" s="1">
        <v>706014965151</v>
      </c>
      <c r="D11915" s="2" t="s">
        <v>12834</v>
      </c>
      <c r="E11915" s="4">
        <v>12500</v>
      </c>
    </row>
    <row r="11916" spans="1:5" x14ac:dyDescent="0.25">
      <c r="A11916" s="1">
        <v>2140108369691</v>
      </c>
      <c r="B11916" t="s">
        <v>8945</v>
      </c>
      <c r="C11916" s="1">
        <v>706014972843</v>
      </c>
      <c r="D11916" s="2" t="s">
        <v>12834</v>
      </c>
      <c r="E11916" s="4">
        <v>12500</v>
      </c>
    </row>
    <row r="11917" spans="1:5" x14ac:dyDescent="0.25">
      <c r="A11917" s="1">
        <v>2140156657296</v>
      </c>
      <c r="B11917" t="s">
        <v>1298</v>
      </c>
      <c r="C11917" s="1">
        <v>706014977448</v>
      </c>
      <c r="D11917" s="2" t="s">
        <v>12834</v>
      </c>
      <c r="E11917" s="4">
        <v>12500</v>
      </c>
    </row>
    <row r="11918" spans="1:5" x14ac:dyDescent="0.25">
      <c r="A11918" s="1">
        <v>2140708779831</v>
      </c>
      <c r="B11918" t="s">
        <v>8946</v>
      </c>
      <c r="C11918" s="1">
        <v>706014977444</v>
      </c>
      <c r="D11918" s="2" t="s">
        <v>12834</v>
      </c>
      <c r="E11918" s="4">
        <v>12500</v>
      </c>
    </row>
    <row r="11919" spans="1:5" x14ac:dyDescent="0.25">
      <c r="A11919" s="1">
        <v>2140155484124</v>
      </c>
      <c r="B11919" t="s">
        <v>7930</v>
      </c>
      <c r="C11919" s="1">
        <v>706014975636</v>
      </c>
      <c r="D11919" s="2" t="s">
        <v>12834</v>
      </c>
      <c r="E11919" s="4">
        <v>12500</v>
      </c>
    </row>
    <row r="11920" spans="1:5" x14ac:dyDescent="0.25">
      <c r="A11920" s="1">
        <v>2140107049567</v>
      </c>
      <c r="B11920" t="s">
        <v>4270</v>
      </c>
      <c r="C11920" s="1">
        <v>706014979380</v>
      </c>
      <c r="D11920" s="2" t="s">
        <v>12834</v>
      </c>
      <c r="E11920" s="4">
        <v>12500</v>
      </c>
    </row>
    <row r="11921" spans="1:5" x14ac:dyDescent="0.25">
      <c r="A11921" s="1">
        <v>2140179199315</v>
      </c>
      <c r="B11921" t="s">
        <v>1094</v>
      </c>
      <c r="C11921" s="1">
        <v>706014971854</v>
      </c>
      <c r="D11921" s="2" t="s">
        <v>12834</v>
      </c>
      <c r="E11921" s="4">
        <v>12500</v>
      </c>
    </row>
    <row r="11922" spans="1:5" x14ac:dyDescent="0.25">
      <c r="A11922" s="1">
        <v>2140108575150</v>
      </c>
      <c r="B11922" t="s">
        <v>1881</v>
      </c>
      <c r="C11922" s="1">
        <v>706014968924</v>
      </c>
      <c r="D11922" s="2" t="s">
        <v>12834</v>
      </c>
      <c r="E11922" s="4">
        <v>12500</v>
      </c>
    </row>
    <row r="11923" spans="1:5" x14ac:dyDescent="0.25">
      <c r="A11923" s="1">
        <v>2140140988558</v>
      </c>
      <c r="B11923" t="s">
        <v>429</v>
      </c>
      <c r="C11923" s="1">
        <v>706014974571</v>
      </c>
      <c r="D11923" s="2" t="s">
        <v>12834</v>
      </c>
      <c r="E11923" s="4">
        <v>12500</v>
      </c>
    </row>
    <row r="11924" spans="1:5" x14ac:dyDescent="0.25">
      <c r="A11924" s="1">
        <v>2140119063521</v>
      </c>
      <c r="B11924" t="s">
        <v>8947</v>
      </c>
      <c r="C11924" s="1">
        <v>706014977416</v>
      </c>
      <c r="D11924" s="2" t="s">
        <v>12834</v>
      </c>
      <c r="E11924" s="4">
        <v>12500</v>
      </c>
    </row>
    <row r="11925" spans="1:5" x14ac:dyDescent="0.25">
      <c r="A11925" s="1">
        <v>2140717285741</v>
      </c>
      <c r="B11925" t="s">
        <v>800</v>
      </c>
      <c r="C11925" s="1">
        <v>706014978432</v>
      </c>
      <c r="D11925" s="2" t="s">
        <v>12834</v>
      </c>
      <c r="E11925" s="4">
        <v>12500</v>
      </c>
    </row>
    <row r="11926" spans="1:5" x14ac:dyDescent="0.25">
      <c r="A11926" s="1">
        <v>2140151582655</v>
      </c>
      <c r="B11926" t="s">
        <v>2822</v>
      </c>
      <c r="C11926" s="1">
        <v>706014968089</v>
      </c>
      <c r="D11926" s="2" t="s">
        <v>12834</v>
      </c>
      <c r="E11926" s="4">
        <v>12500</v>
      </c>
    </row>
    <row r="11927" spans="1:5" x14ac:dyDescent="0.25">
      <c r="A11927" s="1">
        <v>2140139384640</v>
      </c>
      <c r="B11927" t="s">
        <v>352</v>
      </c>
      <c r="C11927" s="1">
        <v>706014968995</v>
      </c>
      <c r="D11927" s="2" t="s">
        <v>12834</v>
      </c>
      <c r="E11927" s="4">
        <v>12500</v>
      </c>
    </row>
    <row r="11928" spans="1:5" x14ac:dyDescent="0.25">
      <c r="A11928" s="1">
        <v>2140182031582</v>
      </c>
      <c r="B11928" t="s">
        <v>2681</v>
      </c>
      <c r="C11928" s="1">
        <v>706014966112</v>
      </c>
      <c r="D11928" s="2" t="s">
        <v>12834</v>
      </c>
      <c r="E11928" s="4">
        <v>12500</v>
      </c>
    </row>
    <row r="11929" spans="1:5" x14ac:dyDescent="0.25">
      <c r="A11929" s="1">
        <v>2140196964354</v>
      </c>
      <c r="B11929" t="s">
        <v>1599</v>
      </c>
      <c r="C11929" s="1">
        <v>706014968998</v>
      </c>
      <c r="D11929" s="2" t="s">
        <v>12834</v>
      </c>
      <c r="E11929" s="4">
        <v>12500</v>
      </c>
    </row>
    <row r="11930" spans="1:5" x14ac:dyDescent="0.25">
      <c r="A11930" s="1">
        <v>2140168252071</v>
      </c>
      <c r="B11930" t="s">
        <v>5743</v>
      </c>
      <c r="C11930" s="1">
        <v>706014969006</v>
      </c>
      <c r="D11930" s="2" t="s">
        <v>12834</v>
      </c>
      <c r="E11930" s="4">
        <v>12500</v>
      </c>
    </row>
    <row r="11931" spans="1:5" x14ac:dyDescent="0.25">
      <c r="A11931" s="1">
        <v>2140792664201</v>
      </c>
      <c r="B11931" t="s">
        <v>1094</v>
      </c>
      <c r="C11931" s="1">
        <v>706014978458</v>
      </c>
      <c r="D11931" s="2" t="s">
        <v>12834</v>
      </c>
      <c r="E11931" s="4">
        <v>12500</v>
      </c>
    </row>
    <row r="11932" spans="1:5" x14ac:dyDescent="0.25">
      <c r="A11932" s="1">
        <v>2140165251740</v>
      </c>
      <c r="B11932" t="s">
        <v>8948</v>
      </c>
      <c r="C11932" s="1">
        <v>706014966090</v>
      </c>
      <c r="D11932" s="2" t="s">
        <v>12834</v>
      </c>
      <c r="E11932" s="4">
        <v>12500</v>
      </c>
    </row>
    <row r="11933" spans="1:5" x14ac:dyDescent="0.25">
      <c r="A11933" s="1">
        <v>2140199901638</v>
      </c>
      <c r="B11933" t="s">
        <v>1337</v>
      </c>
      <c r="C11933" s="1">
        <v>706014980431</v>
      </c>
      <c r="D11933" s="2" t="s">
        <v>12834</v>
      </c>
      <c r="E11933" s="4">
        <v>12500</v>
      </c>
    </row>
    <row r="11934" spans="1:5" x14ac:dyDescent="0.25">
      <c r="A11934" s="1">
        <v>2140106015282</v>
      </c>
      <c r="B11934" t="s">
        <v>8949</v>
      </c>
      <c r="C11934" s="1">
        <v>706014966117</v>
      </c>
      <c r="D11934" s="2" t="s">
        <v>12834</v>
      </c>
      <c r="E11934" s="4">
        <v>12500</v>
      </c>
    </row>
    <row r="11935" spans="1:5" x14ac:dyDescent="0.25">
      <c r="A11935" s="1">
        <v>2140172895721</v>
      </c>
      <c r="B11935" t="s">
        <v>8950</v>
      </c>
      <c r="C11935" s="1">
        <v>706014976573</v>
      </c>
      <c r="D11935" s="2" t="s">
        <v>12834</v>
      </c>
      <c r="E11935" s="4">
        <v>12500</v>
      </c>
    </row>
    <row r="11936" spans="1:5" x14ac:dyDescent="0.25">
      <c r="A11936" s="1">
        <v>2140706189797</v>
      </c>
      <c r="B11936" t="s">
        <v>4189</v>
      </c>
      <c r="C11936" s="1">
        <v>706014972901</v>
      </c>
      <c r="D11936" s="2" t="s">
        <v>12834</v>
      </c>
      <c r="E11936" s="4">
        <v>12500</v>
      </c>
    </row>
    <row r="11937" spans="1:5" x14ac:dyDescent="0.25">
      <c r="A11937" s="1">
        <v>2140726528249</v>
      </c>
      <c r="B11937" t="s">
        <v>8951</v>
      </c>
      <c r="C11937" s="1">
        <v>706014969001</v>
      </c>
      <c r="D11937" s="2" t="s">
        <v>12834</v>
      </c>
      <c r="E11937" s="4">
        <v>12500</v>
      </c>
    </row>
    <row r="11938" spans="1:5" x14ac:dyDescent="0.25">
      <c r="A11938" s="1">
        <v>2140785565999</v>
      </c>
      <c r="B11938" t="s">
        <v>8952</v>
      </c>
      <c r="C11938" s="1">
        <v>706014972929</v>
      </c>
      <c r="D11938" s="2" t="s">
        <v>12834</v>
      </c>
      <c r="E11938" s="4">
        <v>12500</v>
      </c>
    </row>
    <row r="11939" spans="1:5" x14ac:dyDescent="0.25">
      <c r="A11939" s="1">
        <v>2140717237489</v>
      </c>
      <c r="B11939" t="s">
        <v>8953</v>
      </c>
      <c r="C11939" s="1">
        <v>706014969026</v>
      </c>
      <c r="D11939" s="2" t="s">
        <v>12834</v>
      </c>
      <c r="E11939" s="4">
        <v>12500</v>
      </c>
    </row>
    <row r="11940" spans="1:5" x14ac:dyDescent="0.25">
      <c r="A11940" s="1">
        <v>2140128295617</v>
      </c>
      <c r="B11940" t="s">
        <v>1013</v>
      </c>
      <c r="C11940" s="1">
        <v>706014972899</v>
      </c>
      <c r="D11940" s="2" t="s">
        <v>12834</v>
      </c>
      <c r="E11940" s="4">
        <v>12500</v>
      </c>
    </row>
    <row r="11941" spans="1:5" x14ac:dyDescent="0.25">
      <c r="A11941" s="1">
        <v>2140713797329</v>
      </c>
      <c r="B11941" t="s">
        <v>8954</v>
      </c>
      <c r="C11941" s="1">
        <v>706014977479</v>
      </c>
      <c r="D11941" s="2" t="s">
        <v>12834</v>
      </c>
      <c r="E11941" s="4">
        <v>12500</v>
      </c>
    </row>
    <row r="11942" spans="1:5" x14ac:dyDescent="0.25">
      <c r="A11942" s="1">
        <v>2140176963839</v>
      </c>
      <c r="B11942" t="s">
        <v>506</v>
      </c>
      <c r="C11942" s="1">
        <v>706014968990</v>
      </c>
      <c r="D11942" s="2" t="s">
        <v>12834</v>
      </c>
      <c r="E11942" s="4">
        <v>12500</v>
      </c>
    </row>
    <row r="11943" spans="1:5" x14ac:dyDescent="0.25">
      <c r="A11943" s="1">
        <v>2140103579703</v>
      </c>
      <c r="B11943" t="s">
        <v>3960</v>
      </c>
      <c r="C11943" s="1">
        <v>706014978434</v>
      </c>
      <c r="D11943" s="2" t="s">
        <v>12834</v>
      </c>
      <c r="E11943" s="4">
        <v>12500</v>
      </c>
    </row>
    <row r="11944" spans="1:5" x14ac:dyDescent="0.25">
      <c r="A11944" s="1">
        <v>2140170517593</v>
      </c>
      <c r="B11944" t="s">
        <v>6331</v>
      </c>
      <c r="C11944" s="1">
        <v>706014978433</v>
      </c>
      <c r="D11944" s="2" t="s">
        <v>12834</v>
      </c>
      <c r="E11944" s="4">
        <v>12500</v>
      </c>
    </row>
    <row r="11945" spans="1:5" x14ac:dyDescent="0.25">
      <c r="A11945" s="1">
        <v>2140115336536</v>
      </c>
      <c r="B11945" t="s">
        <v>8955</v>
      </c>
      <c r="C11945" s="1">
        <v>706014968066</v>
      </c>
      <c r="D11945" s="2" t="s">
        <v>12834</v>
      </c>
      <c r="E11945" s="4">
        <v>12500</v>
      </c>
    </row>
    <row r="11946" spans="1:5" x14ac:dyDescent="0.25">
      <c r="A11946" s="1">
        <v>1710188274501</v>
      </c>
      <c r="B11946" t="s">
        <v>461</v>
      </c>
      <c r="C11946" s="1">
        <v>706014972902</v>
      </c>
      <c r="D11946" s="2" t="s">
        <v>12834</v>
      </c>
      <c r="E11946" s="4">
        <v>12500</v>
      </c>
    </row>
    <row r="11947" spans="1:5" x14ac:dyDescent="0.25">
      <c r="A11947" s="1">
        <v>2140164632874</v>
      </c>
      <c r="B11947" t="s">
        <v>8956</v>
      </c>
      <c r="C11947" s="1">
        <v>706014977496</v>
      </c>
      <c r="D11947" s="2" t="s">
        <v>12834</v>
      </c>
      <c r="E11947" s="4">
        <v>12500</v>
      </c>
    </row>
    <row r="11948" spans="1:5" x14ac:dyDescent="0.25">
      <c r="A11948" s="1">
        <v>2140168226912</v>
      </c>
      <c r="B11948" t="s">
        <v>2592</v>
      </c>
      <c r="C11948" s="1">
        <v>706014972919</v>
      </c>
      <c r="D11948" s="2" t="s">
        <v>12834</v>
      </c>
      <c r="E11948" s="4">
        <v>12500</v>
      </c>
    </row>
    <row r="11949" spans="1:5" x14ac:dyDescent="0.25">
      <c r="A11949" s="1">
        <v>2140152268522</v>
      </c>
      <c r="B11949" t="s">
        <v>352</v>
      </c>
      <c r="C11949" s="1">
        <v>706014978427</v>
      </c>
      <c r="D11949" s="2" t="s">
        <v>12834</v>
      </c>
      <c r="E11949" s="4">
        <v>12500</v>
      </c>
    </row>
    <row r="11950" spans="1:5" x14ac:dyDescent="0.25">
      <c r="A11950" s="1">
        <v>2140155370561</v>
      </c>
      <c r="B11950" t="s">
        <v>2788</v>
      </c>
      <c r="C11950" s="1">
        <v>706014968103</v>
      </c>
      <c r="D11950" s="2" t="s">
        <v>12834</v>
      </c>
      <c r="E11950" s="4">
        <v>12500</v>
      </c>
    </row>
    <row r="11951" spans="1:5" x14ac:dyDescent="0.25">
      <c r="A11951" s="1">
        <v>2140150723287</v>
      </c>
      <c r="B11951" t="s">
        <v>8957</v>
      </c>
      <c r="C11951" s="1">
        <v>706014977478</v>
      </c>
      <c r="D11951" s="2" t="s">
        <v>12834</v>
      </c>
      <c r="E11951" s="4">
        <v>12500</v>
      </c>
    </row>
    <row r="11952" spans="1:5" x14ac:dyDescent="0.25">
      <c r="A11952" s="1">
        <v>2140136569174</v>
      </c>
      <c r="B11952" t="s">
        <v>2234</v>
      </c>
      <c r="C11952" s="1">
        <v>706014966113</v>
      </c>
      <c r="D11952" s="2" t="s">
        <v>12834</v>
      </c>
      <c r="E11952" s="4">
        <v>12500</v>
      </c>
    </row>
    <row r="11953" spans="1:5" x14ac:dyDescent="0.25">
      <c r="A11953" s="1">
        <v>2140190929736</v>
      </c>
      <c r="B11953" t="s">
        <v>8958</v>
      </c>
      <c r="C11953" s="1">
        <v>706014978435</v>
      </c>
      <c r="D11953" s="2" t="s">
        <v>12834</v>
      </c>
      <c r="E11953" s="4">
        <v>12500</v>
      </c>
    </row>
    <row r="11954" spans="1:5" x14ac:dyDescent="0.25">
      <c r="A11954" s="1">
        <v>2140711535891</v>
      </c>
      <c r="B11954" t="s">
        <v>886</v>
      </c>
      <c r="C11954" s="1">
        <v>706014977559</v>
      </c>
      <c r="D11954" s="2" t="s">
        <v>12834</v>
      </c>
      <c r="E11954" s="4">
        <v>12500</v>
      </c>
    </row>
    <row r="11955" spans="1:5" x14ac:dyDescent="0.25">
      <c r="A11955" s="1">
        <v>2140749895013</v>
      </c>
      <c r="B11955" t="s">
        <v>8959</v>
      </c>
      <c r="C11955" s="1">
        <v>706014976582</v>
      </c>
      <c r="D11955" s="2" t="s">
        <v>12834</v>
      </c>
      <c r="E11955" s="4">
        <v>12500</v>
      </c>
    </row>
    <row r="11956" spans="1:5" x14ac:dyDescent="0.25">
      <c r="A11956" s="1">
        <v>2140148074787</v>
      </c>
      <c r="B11956" t="s">
        <v>5569</v>
      </c>
      <c r="C11956" s="1">
        <v>706014974714</v>
      </c>
      <c r="D11956" s="2" t="s">
        <v>12834</v>
      </c>
      <c r="E11956" s="4">
        <v>12500</v>
      </c>
    </row>
    <row r="11957" spans="1:5" x14ac:dyDescent="0.25">
      <c r="A11957" s="1">
        <v>2140705263133</v>
      </c>
      <c r="B11957" t="s">
        <v>4073</v>
      </c>
      <c r="C11957" s="1">
        <v>706014970133</v>
      </c>
      <c r="D11957" s="2" t="s">
        <v>12834</v>
      </c>
      <c r="E11957" s="4">
        <v>12500</v>
      </c>
    </row>
    <row r="11958" spans="1:5" x14ac:dyDescent="0.25">
      <c r="A11958" s="1">
        <v>2140183473229</v>
      </c>
      <c r="B11958" t="s">
        <v>8960</v>
      </c>
      <c r="C11958" s="1">
        <v>706014972969</v>
      </c>
      <c r="D11958" s="2" t="s">
        <v>12834</v>
      </c>
      <c r="E11958" s="4">
        <v>12500</v>
      </c>
    </row>
    <row r="11959" spans="1:5" x14ac:dyDescent="0.25">
      <c r="A11959" s="1">
        <v>2140190874485</v>
      </c>
      <c r="B11959" t="s">
        <v>1076</v>
      </c>
      <c r="C11959" s="1">
        <v>706014974686</v>
      </c>
      <c r="D11959" s="2" t="s">
        <v>12834</v>
      </c>
      <c r="E11959" s="4">
        <v>12500</v>
      </c>
    </row>
    <row r="11960" spans="1:5" x14ac:dyDescent="0.25">
      <c r="A11960" s="1">
        <v>2140763653597</v>
      </c>
      <c r="B11960" t="s">
        <v>6620</v>
      </c>
      <c r="C11960" s="1">
        <v>706014979493</v>
      </c>
      <c r="D11960" s="2" t="s">
        <v>12834</v>
      </c>
      <c r="E11960" s="4">
        <v>12500</v>
      </c>
    </row>
    <row r="11961" spans="1:5" x14ac:dyDescent="0.25">
      <c r="A11961" s="1">
        <v>1620108216388</v>
      </c>
      <c r="B11961" t="s">
        <v>8961</v>
      </c>
      <c r="C11961" s="1">
        <v>706014975715</v>
      </c>
      <c r="D11961" s="2" t="s">
        <v>12834</v>
      </c>
      <c r="E11961" s="4">
        <v>12500</v>
      </c>
    </row>
    <row r="11962" spans="1:5" x14ac:dyDescent="0.25">
      <c r="A11962" s="1">
        <v>2140164884492</v>
      </c>
      <c r="B11962" t="s">
        <v>8962</v>
      </c>
      <c r="C11962" s="1">
        <v>706014979528</v>
      </c>
      <c r="D11962" s="2" t="s">
        <v>12834</v>
      </c>
      <c r="E11962" s="4">
        <v>12500</v>
      </c>
    </row>
    <row r="11963" spans="1:5" x14ac:dyDescent="0.25">
      <c r="A11963" s="1">
        <v>2140115634410</v>
      </c>
      <c r="B11963" t="s">
        <v>8963</v>
      </c>
      <c r="C11963" s="1">
        <v>706014975700</v>
      </c>
      <c r="D11963" s="2" t="s">
        <v>12834</v>
      </c>
      <c r="E11963" s="4">
        <v>12500</v>
      </c>
    </row>
    <row r="11964" spans="1:5" x14ac:dyDescent="0.25">
      <c r="A11964" s="1">
        <v>2140195300900</v>
      </c>
      <c r="B11964" t="s">
        <v>8964</v>
      </c>
      <c r="C11964" s="1">
        <v>706014977560</v>
      </c>
      <c r="D11964" s="2" t="s">
        <v>12834</v>
      </c>
      <c r="E11964" s="4">
        <v>12500</v>
      </c>
    </row>
    <row r="11965" spans="1:5" x14ac:dyDescent="0.25">
      <c r="A11965" s="1">
        <v>2140141927258</v>
      </c>
      <c r="B11965" t="s">
        <v>8965</v>
      </c>
      <c r="C11965" s="1">
        <v>706014973822</v>
      </c>
      <c r="D11965" s="2" t="s">
        <v>12834</v>
      </c>
      <c r="E11965" s="4">
        <v>12500</v>
      </c>
    </row>
    <row r="11966" spans="1:5" x14ac:dyDescent="0.25">
      <c r="A11966" s="1">
        <v>2140189506910</v>
      </c>
      <c r="B11966" t="s">
        <v>8966</v>
      </c>
      <c r="C11966" s="1">
        <v>706014973834</v>
      </c>
      <c r="D11966" s="2" t="s">
        <v>12834</v>
      </c>
      <c r="E11966" s="4">
        <v>12500</v>
      </c>
    </row>
    <row r="11967" spans="1:5" x14ac:dyDescent="0.25">
      <c r="A11967" s="1">
        <v>2140181652608</v>
      </c>
      <c r="B11967" t="s">
        <v>8967</v>
      </c>
      <c r="C11967" s="1">
        <v>706014977558</v>
      </c>
      <c r="D11967" s="2" t="s">
        <v>12834</v>
      </c>
      <c r="E11967" s="4">
        <v>12500</v>
      </c>
    </row>
    <row r="11968" spans="1:5" x14ac:dyDescent="0.25">
      <c r="A11968" s="1">
        <v>2140138322444</v>
      </c>
      <c r="B11968" t="s">
        <v>6763</v>
      </c>
      <c r="C11968" s="1">
        <v>706014978531</v>
      </c>
      <c r="D11968" s="2" t="s">
        <v>12834</v>
      </c>
      <c r="E11968" s="4">
        <v>12500</v>
      </c>
    </row>
    <row r="11969" spans="1:5" x14ac:dyDescent="0.25">
      <c r="A11969" s="1">
        <v>2140173579190</v>
      </c>
      <c r="B11969" t="s">
        <v>8003</v>
      </c>
      <c r="C11969" s="1">
        <v>706014966218</v>
      </c>
      <c r="D11969" s="2" t="s">
        <v>12834</v>
      </c>
      <c r="E11969" s="4">
        <v>12500</v>
      </c>
    </row>
    <row r="11970" spans="1:5" x14ac:dyDescent="0.25">
      <c r="A11970" s="1">
        <v>2140143002230</v>
      </c>
      <c r="B11970" t="s">
        <v>8968</v>
      </c>
      <c r="C11970" s="1">
        <v>706014973840</v>
      </c>
      <c r="D11970" s="2" t="s">
        <v>12834</v>
      </c>
      <c r="E11970" s="4">
        <v>12500</v>
      </c>
    </row>
    <row r="11971" spans="1:5" x14ac:dyDescent="0.25">
      <c r="A11971" s="1">
        <v>1710183776072</v>
      </c>
      <c r="B11971" t="s">
        <v>8969</v>
      </c>
      <c r="C11971" s="1">
        <v>706014970139</v>
      </c>
      <c r="D11971" s="2" t="s">
        <v>12834</v>
      </c>
      <c r="E11971" s="4">
        <v>12500</v>
      </c>
    </row>
    <row r="11972" spans="1:5" x14ac:dyDescent="0.25">
      <c r="A11972" s="1">
        <v>2140179038232</v>
      </c>
      <c r="B11972" t="s">
        <v>8970</v>
      </c>
      <c r="C11972" s="1">
        <v>706014978595</v>
      </c>
      <c r="D11972" s="2" t="s">
        <v>12834</v>
      </c>
      <c r="E11972" s="4">
        <v>12500</v>
      </c>
    </row>
    <row r="11973" spans="1:5" x14ac:dyDescent="0.25">
      <c r="A11973" s="1">
        <v>2140713199731</v>
      </c>
      <c r="B11973" t="s">
        <v>8971</v>
      </c>
      <c r="C11973" s="1">
        <v>706014975713</v>
      </c>
      <c r="D11973" s="2" t="s">
        <v>12834</v>
      </c>
      <c r="E11973" s="4">
        <v>12500</v>
      </c>
    </row>
    <row r="11974" spans="1:5" x14ac:dyDescent="0.25">
      <c r="A11974" s="1">
        <v>2140126659035</v>
      </c>
      <c r="B11974" t="s">
        <v>8972</v>
      </c>
      <c r="C11974" s="1">
        <v>706014970123</v>
      </c>
      <c r="D11974" s="2" t="s">
        <v>12834</v>
      </c>
      <c r="E11974" s="4">
        <v>12500</v>
      </c>
    </row>
    <row r="11975" spans="1:5" x14ac:dyDescent="0.25">
      <c r="A11975" s="1">
        <v>2140784656051</v>
      </c>
      <c r="B11975" t="s">
        <v>8973</v>
      </c>
      <c r="C11975" s="1">
        <v>706014977555</v>
      </c>
      <c r="D11975" s="2" t="s">
        <v>12834</v>
      </c>
      <c r="E11975" s="4">
        <v>12500</v>
      </c>
    </row>
    <row r="11976" spans="1:5" x14ac:dyDescent="0.25">
      <c r="A11976" s="1">
        <v>2140726820293</v>
      </c>
      <c r="B11976" t="s">
        <v>8974</v>
      </c>
      <c r="C11976" s="1">
        <v>706014973808</v>
      </c>
      <c r="D11976" s="2" t="s">
        <v>12834</v>
      </c>
      <c r="E11976" s="4">
        <v>12500</v>
      </c>
    </row>
    <row r="11977" spans="1:5" x14ac:dyDescent="0.25">
      <c r="A11977" s="1">
        <v>2140168467499</v>
      </c>
      <c r="B11977" t="s">
        <v>8975</v>
      </c>
      <c r="C11977" s="1">
        <v>706014979485</v>
      </c>
      <c r="D11977" s="2" t="s">
        <v>12834</v>
      </c>
      <c r="E11977" s="4">
        <v>12500</v>
      </c>
    </row>
    <row r="11978" spans="1:5" x14ac:dyDescent="0.25">
      <c r="A11978" s="1">
        <v>2140635486869</v>
      </c>
      <c r="B11978" t="s">
        <v>8976</v>
      </c>
      <c r="C11978" s="1">
        <v>706014977572</v>
      </c>
      <c r="D11978" s="2" t="s">
        <v>12834</v>
      </c>
      <c r="E11978" s="4">
        <v>12500</v>
      </c>
    </row>
    <row r="11979" spans="1:5" x14ac:dyDescent="0.25">
      <c r="A11979" s="1">
        <v>2140197292732</v>
      </c>
      <c r="B11979" t="s">
        <v>8977</v>
      </c>
      <c r="C11979" s="1">
        <v>706014978609</v>
      </c>
      <c r="D11979" s="2" t="s">
        <v>12834</v>
      </c>
      <c r="E11979" s="4">
        <v>12500</v>
      </c>
    </row>
    <row r="11980" spans="1:5" x14ac:dyDescent="0.25">
      <c r="A11980" s="1">
        <v>2140791795417</v>
      </c>
      <c r="B11980" t="s">
        <v>8978</v>
      </c>
      <c r="C11980" s="1">
        <v>706014970130</v>
      </c>
      <c r="D11980" s="2" t="s">
        <v>12834</v>
      </c>
      <c r="E11980" s="4">
        <v>12500</v>
      </c>
    </row>
    <row r="11981" spans="1:5" x14ac:dyDescent="0.25">
      <c r="A11981" s="1">
        <v>2140779761041</v>
      </c>
      <c r="B11981" t="s">
        <v>8979</v>
      </c>
      <c r="C11981" s="1">
        <v>706014970124</v>
      </c>
      <c r="D11981" s="2" t="s">
        <v>12834</v>
      </c>
      <c r="E11981" s="4">
        <v>12500</v>
      </c>
    </row>
    <row r="11982" spans="1:5" x14ac:dyDescent="0.25">
      <c r="A11982" s="1">
        <v>2140719640231</v>
      </c>
      <c r="B11982" t="s">
        <v>8980</v>
      </c>
      <c r="C11982" s="1">
        <v>706014973770</v>
      </c>
      <c r="D11982" s="2" t="s">
        <v>12834</v>
      </c>
      <c r="E11982" s="4">
        <v>12500</v>
      </c>
    </row>
    <row r="11983" spans="1:5" x14ac:dyDescent="0.25">
      <c r="A11983" s="1">
        <v>2140158551499</v>
      </c>
      <c r="B11983" t="s">
        <v>8981</v>
      </c>
      <c r="C11983" s="1">
        <v>706014973876</v>
      </c>
      <c r="D11983" s="2" t="s">
        <v>12834</v>
      </c>
      <c r="E11983" s="4">
        <v>12500</v>
      </c>
    </row>
    <row r="11984" spans="1:5" x14ac:dyDescent="0.25">
      <c r="A11984" s="1">
        <v>2140740917777</v>
      </c>
      <c r="B11984" t="s">
        <v>8982</v>
      </c>
      <c r="C11984" s="1">
        <v>706014982292</v>
      </c>
      <c r="D11984" s="2" t="s">
        <v>12834</v>
      </c>
      <c r="E11984" s="4">
        <v>12500</v>
      </c>
    </row>
    <row r="11985" spans="1:5" x14ac:dyDescent="0.25">
      <c r="A11985" s="1">
        <v>2110351370595</v>
      </c>
      <c r="B11985" t="s">
        <v>6923</v>
      </c>
      <c r="C11985" s="1">
        <v>706014982239</v>
      </c>
      <c r="D11985" s="2" t="s">
        <v>12834</v>
      </c>
      <c r="E11985" s="4">
        <v>12500</v>
      </c>
    </row>
    <row r="11986" spans="1:5" x14ac:dyDescent="0.25">
      <c r="A11986" s="1">
        <v>2140377942480</v>
      </c>
      <c r="B11986" t="s">
        <v>8983</v>
      </c>
      <c r="C11986" s="1">
        <v>706014974810</v>
      </c>
      <c r="D11986" s="2" t="s">
        <v>12834</v>
      </c>
      <c r="E11986" s="4">
        <v>12500</v>
      </c>
    </row>
    <row r="11987" spans="1:5" x14ac:dyDescent="0.25">
      <c r="A11987" s="1">
        <v>2140799176971</v>
      </c>
      <c r="B11987" t="s">
        <v>2478</v>
      </c>
      <c r="C11987" s="1">
        <v>706014973020</v>
      </c>
      <c r="D11987" s="2" t="s">
        <v>12834</v>
      </c>
      <c r="E11987" s="4">
        <v>12500</v>
      </c>
    </row>
    <row r="11988" spans="1:5" x14ac:dyDescent="0.25">
      <c r="A11988" s="1">
        <v>2140146438972</v>
      </c>
      <c r="B11988" t="s">
        <v>8984</v>
      </c>
      <c r="C11988" s="1">
        <v>706014974811</v>
      </c>
      <c r="D11988" s="2" t="s">
        <v>12834</v>
      </c>
      <c r="E11988" s="4">
        <v>12500</v>
      </c>
    </row>
    <row r="11989" spans="1:5" x14ac:dyDescent="0.25">
      <c r="A11989" s="1">
        <v>2140151333355</v>
      </c>
      <c r="B11989" t="s">
        <v>8985</v>
      </c>
      <c r="C11989" s="1">
        <v>706014982273</v>
      </c>
      <c r="D11989" s="2" t="s">
        <v>12834</v>
      </c>
      <c r="E11989" s="4">
        <v>12500</v>
      </c>
    </row>
    <row r="11990" spans="1:5" x14ac:dyDescent="0.25">
      <c r="A11990" s="1">
        <v>2140137851024</v>
      </c>
      <c r="B11990" t="s">
        <v>8986</v>
      </c>
      <c r="C11990" s="1">
        <v>706014982281</v>
      </c>
      <c r="D11990" s="2" t="s">
        <v>12834</v>
      </c>
      <c r="E11990" s="4">
        <v>12500</v>
      </c>
    </row>
    <row r="11991" spans="1:5" x14ac:dyDescent="0.25">
      <c r="A11991" s="1">
        <v>2140101103627</v>
      </c>
      <c r="B11991" t="s">
        <v>2789</v>
      </c>
      <c r="C11991" s="1">
        <v>706014973027</v>
      </c>
      <c r="D11991" s="2" t="s">
        <v>12834</v>
      </c>
      <c r="E11991" s="4">
        <v>12500</v>
      </c>
    </row>
    <row r="11992" spans="1:5" x14ac:dyDescent="0.25">
      <c r="A11992" s="1">
        <v>2140738716937</v>
      </c>
      <c r="B11992" t="s">
        <v>2465</v>
      </c>
      <c r="C11992" s="1">
        <v>706014973879</v>
      </c>
      <c r="D11992" s="2" t="s">
        <v>12834</v>
      </c>
      <c r="E11992" s="4">
        <v>12500</v>
      </c>
    </row>
    <row r="11993" spans="1:5" x14ac:dyDescent="0.25">
      <c r="A11993" s="1">
        <v>2140120460975</v>
      </c>
      <c r="B11993" t="s">
        <v>8987</v>
      </c>
      <c r="C11993" s="1">
        <v>706014982247</v>
      </c>
      <c r="D11993" s="2" t="s">
        <v>12834</v>
      </c>
      <c r="E11993" s="4">
        <v>12500</v>
      </c>
    </row>
    <row r="11994" spans="1:5" x14ac:dyDescent="0.25">
      <c r="A11994" s="1">
        <v>2140118919854</v>
      </c>
      <c r="B11994" t="s">
        <v>3200</v>
      </c>
      <c r="C11994" s="1">
        <v>706014974809</v>
      </c>
      <c r="D11994" s="2" t="s">
        <v>12834</v>
      </c>
      <c r="E11994" s="4">
        <v>12500</v>
      </c>
    </row>
    <row r="11995" spans="1:5" x14ac:dyDescent="0.25">
      <c r="A11995" s="1">
        <v>2140106045632</v>
      </c>
      <c r="B11995" t="s">
        <v>8988</v>
      </c>
      <c r="C11995" s="1">
        <v>706014972033</v>
      </c>
      <c r="D11995" s="2" t="s">
        <v>12834</v>
      </c>
      <c r="E11995" s="4">
        <v>12500</v>
      </c>
    </row>
    <row r="11996" spans="1:5" x14ac:dyDescent="0.25">
      <c r="A11996" s="1">
        <v>2140164417083</v>
      </c>
      <c r="B11996" t="s">
        <v>8989</v>
      </c>
      <c r="C11996" s="1">
        <v>706014973883</v>
      </c>
      <c r="D11996" s="2" t="s">
        <v>12834</v>
      </c>
      <c r="E11996" s="4">
        <v>12500</v>
      </c>
    </row>
    <row r="11997" spans="1:5" x14ac:dyDescent="0.25">
      <c r="A11997" s="1">
        <v>4210170294691</v>
      </c>
      <c r="B11997" t="s">
        <v>7383</v>
      </c>
      <c r="C11997" s="1">
        <v>706014973873</v>
      </c>
      <c r="D11997" s="2" t="s">
        <v>12834</v>
      </c>
      <c r="E11997" s="4">
        <v>12500</v>
      </c>
    </row>
    <row r="11998" spans="1:5" x14ac:dyDescent="0.25">
      <c r="A11998" s="1">
        <v>2140153313522</v>
      </c>
      <c r="B11998" t="s">
        <v>8990</v>
      </c>
      <c r="C11998" s="1">
        <v>706014981337</v>
      </c>
      <c r="D11998" s="2" t="s">
        <v>12834</v>
      </c>
      <c r="E11998" s="4">
        <v>12500</v>
      </c>
    </row>
    <row r="11999" spans="1:5" x14ac:dyDescent="0.25">
      <c r="A11999" s="1">
        <v>2140684310655</v>
      </c>
      <c r="B11999" t="s">
        <v>8991</v>
      </c>
      <c r="C11999" s="1">
        <v>706014972035</v>
      </c>
      <c r="D11999" s="2" t="s">
        <v>12834</v>
      </c>
      <c r="E11999" s="4">
        <v>12500</v>
      </c>
    </row>
    <row r="12000" spans="1:5" x14ac:dyDescent="0.25">
      <c r="A12000" s="1">
        <v>2140182070113</v>
      </c>
      <c r="B12000" t="s">
        <v>1103</v>
      </c>
      <c r="C12000" s="1">
        <v>706014976696</v>
      </c>
      <c r="D12000" s="2" t="s">
        <v>12834</v>
      </c>
      <c r="E12000" s="4">
        <v>12500</v>
      </c>
    </row>
    <row r="12001" spans="1:5" x14ac:dyDescent="0.25">
      <c r="A12001" s="1">
        <v>2140196704817</v>
      </c>
      <c r="B12001" t="s">
        <v>5609</v>
      </c>
      <c r="C12001" s="1">
        <v>706014973872</v>
      </c>
      <c r="D12001" s="2" t="s">
        <v>12834</v>
      </c>
      <c r="E12001" s="4">
        <v>12500</v>
      </c>
    </row>
    <row r="12002" spans="1:5" x14ac:dyDescent="0.25">
      <c r="A12002" s="1">
        <v>2140160935131</v>
      </c>
      <c r="B12002" t="s">
        <v>2562</v>
      </c>
      <c r="C12002" s="1">
        <v>706014976631</v>
      </c>
      <c r="D12002" s="2" t="s">
        <v>12834</v>
      </c>
      <c r="E12002" s="4">
        <v>12500</v>
      </c>
    </row>
    <row r="12003" spans="1:5" x14ac:dyDescent="0.25">
      <c r="A12003" s="1">
        <v>2140757469820</v>
      </c>
      <c r="B12003" t="s">
        <v>8992</v>
      </c>
      <c r="C12003" s="1">
        <v>706014974808</v>
      </c>
      <c r="D12003" s="2" t="s">
        <v>12834</v>
      </c>
      <c r="E12003" s="4">
        <v>12500</v>
      </c>
    </row>
    <row r="12004" spans="1:5" x14ac:dyDescent="0.25">
      <c r="A12004" s="1">
        <v>2140107831478</v>
      </c>
      <c r="B12004" t="s">
        <v>8993</v>
      </c>
      <c r="C12004" s="1">
        <v>706014979550</v>
      </c>
      <c r="D12004" s="2" t="s">
        <v>12834</v>
      </c>
      <c r="E12004" s="4">
        <v>12500</v>
      </c>
    </row>
    <row r="12005" spans="1:5" x14ac:dyDescent="0.25">
      <c r="A12005" s="1">
        <v>2140131604534</v>
      </c>
      <c r="B12005" t="s">
        <v>2530</v>
      </c>
      <c r="C12005" s="1">
        <v>706014976628</v>
      </c>
      <c r="D12005" s="2" t="s">
        <v>12834</v>
      </c>
      <c r="E12005" s="4">
        <v>12500</v>
      </c>
    </row>
    <row r="12006" spans="1:5" x14ac:dyDescent="0.25">
      <c r="A12006" s="1">
        <v>2140131813711</v>
      </c>
      <c r="B12006" t="s">
        <v>1095</v>
      </c>
      <c r="C12006" s="1">
        <v>706014982237</v>
      </c>
      <c r="D12006" s="2" t="s">
        <v>12834</v>
      </c>
      <c r="E12006" s="4">
        <v>12500</v>
      </c>
    </row>
    <row r="12007" spans="1:5" x14ac:dyDescent="0.25">
      <c r="A12007" s="1">
        <v>2140719640121</v>
      </c>
      <c r="B12007" t="s">
        <v>8994</v>
      </c>
      <c r="C12007" s="1">
        <v>706014973906</v>
      </c>
      <c r="D12007" s="2" t="s">
        <v>12834</v>
      </c>
      <c r="E12007" s="4">
        <v>12500</v>
      </c>
    </row>
    <row r="12008" spans="1:5" x14ac:dyDescent="0.25">
      <c r="A12008" s="1">
        <v>2140157422376</v>
      </c>
      <c r="B12008" t="s">
        <v>1413</v>
      </c>
      <c r="C12008" s="1">
        <v>706014983243</v>
      </c>
      <c r="D12008" s="2" t="s">
        <v>12834</v>
      </c>
      <c r="E12008" s="4">
        <v>12500</v>
      </c>
    </row>
    <row r="12009" spans="1:5" x14ac:dyDescent="0.25">
      <c r="A12009" s="1">
        <v>2140107773357</v>
      </c>
      <c r="B12009" t="s">
        <v>5554</v>
      </c>
      <c r="C12009" s="1">
        <v>706014983235</v>
      </c>
      <c r="D12009" s="2" t="s">
        <v>12834</v>
      </c>
      <c r="E12009" s="4">
        <v>12500</v>
      </c>
    </row>
    <row r="12010" spans="1:5" x14ac:dyDescent="0.25">
      <c r="A12010" s="1">
        <v>2140161132598</v>
      </c>
      <c r="B12010" t="s">
        <v>1399</v>
      </c>
      <c r="C12010" s="1">
        <v>706014982278</v>
      </c>
      <c r="D12010" s="2" t="s">
        <v>12834</v>
      </c>
      <c r="E12010" s="4">
        <v>12500</v>
      </c>
    </row>
    <row r="12011" spans="1:5" x14ac:dyDescent="0.25">
      <c r="A12011" s="1">
        <v>2140115533009</v>
      </c>
      <c r="B12011" t="s">
        <v>8995</v>
      </c>
      <c r="C12011" s="1">
        <v>706014977664</v>
      </c>
      <c r="D12011" s="2" t="s">
        <v>12834</v>
      </c>
      <c r="E12011" s="4">
        <v>12500</v>
      </c>
    </row>
    <row r="12012" spans="1:5" x14ac:dyDescent="0.25">
      <c r="A12012" s="1">
        <v>2140753053413</v>
      </c>
      <c r="B12012" t="s">
        <v>8996</v>
      </c>
      <c r="C12012" s="1">
        <v>706014968212</v>
      </c>
      <c r="D12012" s="2" t="s">
        <v>12834</v>
      </c>
      <c r="E12012" s="4">
        <v>12500</v>
      </c>
    </row>
    <row r="12013" spans="1:5" x14ac:dyDescent="0.25">
      <c r="A12013" s="1">
        <v>2140155118863</v>
      </c>
      <c r="B12013" t="s">
        <v>8997</v>
      </c>
      <c r="C12013" s="1">
        <v>706014973068</v>
      </c>
      <c r="D12013" s="2" t="s">
        <v>12834</v>
      </c>
      <c r="E12013" s="4">
        <v>12500</v>
      </c>
    </row>
    <row r="12014" spans="1:5" x14ac:dyDescent="0.25">
      <c r="A12014" s="1">
        <v>2140138689540</v>
      </c>
      <c r="B12014" t="s">
        <v>8998</v>
      </c>
      <c r="C12014" s="1">
        <v>706014983306</v>
      </c>
      <c r="D12014" s="2" t="s">
        <v>12834</v>
      </c>
      <c r="E12014" s="4">
        <v>12500</v>
      </c>
    </row>
    <row r="12015" spans="1:5" x14ac:dyDescent="0.25">
      <c r="A12015" s="1">
        <v>2140105805203</v>
      </c>
      <c r="B12015" t="s">
        <v>8999</v>
      </c>
      <c r="C12015" s="1">
        <v>706014971050</v>
      </c>
      <c r="D12015" s="2" t="s">
        <v>12834</v>
      </c>
      <c r="E12015" s="4">
        <v>12500</v>
      </c>
    </row>
    <row r="12016" spans="1:5" x14ac:dyDescent="0.25">
      <c r="A12016" s="1">
        <v>2140120412864</v>
      </c>
      <c r="B12016" t="s">
        <v>8970</v>
      </c>
      <c r="C12016" s="1">
        <v>706014973079</v>
      </c>
      <c r="D12016" s="2" t="s">
        <v>12834</v>
      </c>
      <c r="E12016" s="4">
        <v>12500</v>
      </c>
    </row>
    <row r="12017" spans="1:5" x14ac:dyDescent="0.25">
      <c r="A12017" s="1">
        <v>4210114971859</v>
      </c>
      <c r="B12017" t="s">
        <v>9000</v>
      </c>
      <c r="C12017" s="1">
        <v>706014983283</v>
      </c>
      <c r="D12017" s="2" t="s">
        <v>12834</v>
      </c>
      <c r="E12017" s="4">
        <v>12500</v>
      </c>
    </row>
    <row r="12018" spans="1:5" x14ac:dyDescent="0.25">
      <c r="A12018" s="1">
        <v>2140169522155</v>
      </c>
      <c r="B12018" t="s">
        <v>9001</v>
      </c>
      <c r="C12018" s="1">
        <v>706014983319</v>
      </c>
      <c r="D12018" s="2" t="s">
        <v>12834</v>
      </c>
      <c r="E12018" s="4">
        <v>12500</v>
      </c>
    </row>
    <row r="12019" spans="1:5" x14ac:dyDescent="0.25">
      <c r="A12019" s="1">
        <v>2140165509919</v>
      </c>
      <c r="B12019" t="s">
        <v>1078</v>
      </c>
      <c r="C12019" s="1">
        <v>706014971051</v>
      </c>
      <c r="D12019" s="2" t="s">
        <v>12834</v>
      </c>
      <c r="E12019" s="4">
        <v>12500</v>
      </c>
    </row>
    <row r="12020" spans="1:5" x14ac:dyDescent="0.25">
      <c r="A12020" s="1">
        <v>2140728832413</v>
      </c>
      <c r="B12020" t="s">
        <v>9002</v>
      </c>
      <c r="C12020" s="1">
        <v>706014983274</v>
      </c>
      <c r="D12020" s="2" t="s">
        <v>12834</v>
      </c>
      <c r="E12020" s="4">
        <v>12500</v>
      </c>
    </row>
    <row r="12021" spans="1:5" x14ac:dyDescent="0.25">
      <c r="A12021" s="1">
        <v>2140171147087</v>
      </c>
      <c r="B12021" t="s">
        <v>9003</v>
      </c>
      <c r="C12021" s="1">
        <v>706014980513</v>
      </c>
      <c r="D12021" s="2" t="s">
        <v>12834</v>
      </c>
      <c r="E12021" s="4">
        <v>12500</v>
      </c>
    </row>
    <row r="12022" spans="1:5" x14ac:dyDescent="0.25">
      <c r="A12022" s="1">
        <v>2140795632881</v>
      </c>
      <c r="B12022" t="s">
        <v>9004</v>
      </c>
      <c r="C12022" s="1">
        <v>706014973081</v>
      </c>
      <c r="D12022" s="2" t="s">
        <v>12834</v>
      </c>
      <c r="E12022" s="4">
        <v>12500</v>
      </c>
    </row>
    <row r="12023" spans="1:5" x14ac:dyDescent="0.25">
      <c r="A12023" s="1">
        <v>2140761455699</v>
      </c>
      <c r="B12023" t="s">
        <v>9005</v>
      </c>
      <c r="C12023" s="1">
        <v>706014971047</v>
      </c>
      <c r="D12023" s="2" t="s">
        <v>12834</v>
      </c>
      <c r="E12023" s="4">
        <v>12500</v>
      </c>
    </row>
    <row r="12024" spans="1:5" x14ac:dyDescent="0.25">
      <c r="A12024" s="1">
        <v>2140747751723</v>
      </c>
      <c r="B12024" t="s">
        <v>9006</v>
      </c>
      <c r="C12024" s="1">
        <v>706014979610</v>
      </c>
      <c r="D12024" s="2" t="s">
        <v>12834</v>
      </c>
      <c r="E12024" s="4">
        <v>12500</v>
      </c>
    </row>
    <row r="12025" spans="1:5" x14ac:dyDescent="0.25">
      <c r="A12025" s="1">
        <v>2140184392263</v>
      </c>
      <c r="B12025" t="s">
        <v>9007</v>
      </c>
      <c r="C12025" s="1">
        <v>706014984266</v>
      </c>
      <c r="D12025" s="2" t="s">
        <v>12834</v>
      </c>
      <c r="E12025" s="4">
        <v>12500</v>
      </c>
    </row>
    <row r="12026" spans="1:5" x14ac:dyDescent="0.25">
      <c r="A12026" s="1">
        <v>2140108898373</v>
      </c>
      <c r="B12026" t="s">
        <v>3542</v>
      </c>
      <c r="C12026" s="1">
        <v>706014983315</v>
      </c>
      <c r="D12026" s="2" t="s">
        <v>12834</v>
      </c>
      <c r="E12026" s="4">
        <v>12500</v>
      </c>
    </row>
    <row r="12027" spans="1:5" x14ac:dyDescent="0.25">
      <c r="A12027" s="1">
        <v>2140119262137</v>
      </c>
      <c r="B12027" t="s">
        <v>9008</v>
      </c>
      <c r="C12027" s="1">
        <v>706014968219</v>
      </c>
      <c r="D12027" s="2" t="s">
        <v>12834</v>
      </c>
      <c r="E12027" s="4">
        <v>12500</v>
      </c>
    </row>
    <row r="12028" spans="1:5" x14ac:dyDescent="0.25">
      <c r="A12028" s="1">
        <v>2140196198348</v>
      </c>
      <c r="B12028" t="s">
        <v>9009</v>
      </c>
      <c r="C12028" s="1">
        <v>706014985253</v>
      </c>
      <c r="D12028" s="2" t="s">
        <v>12834</v>
      </c>
      <c r="E12028" s="4">
        <v>12500</v>
      </c>
    </row>
    <row r="12029" spans="1:5" x14ac:dyDescent="0.25">
      <c r="A12029" s="1">
        <v>2140123351533</v>
      </c>
      <c r="B12029" t="s">
        <v>9010</v>
      </c>
      <c r="C12029" s="1">
        <v>706014980542</v>
      </c>
      <c r="D12029" s="2" t="s">
        <v>12834</v>
      </c>
      <c r="E12029" s="4">
        <v>12500</v>
      </c>
    </row>
    <row r="12030" spans="1:5" x14ac:dyDescent="0.25">
      <c r="A12030" s="1">
        <v>2140191033865</v>
      </c>
      <c r="B12030" t="s">
        <v>9011</v>
      </c>
      <c r="C12030" s="1">
        <v>706014980519</v>
      </c>
      <c r="D12030" s="2" t="s">
        <v>12834</v>
      </c>
      <c r="E12030" s="4">
        <v>12500</v>
      </c>
    </row>
    <row r="12031" spans="1:5" x14ac:dyDescent="0.25">
      <c r="A12031" s="1">
        <v>2140147686763</v>
      </c>
      <c r="B12031" t="s">
        <v>9012</v>
      </c>
      <c r="C12031" s="1">
        <v>706014983307</v>
      </c>
      <c r="D12031" s="2" t="s">
        <v>12834</v>
      </c>
      <c r="E12031" s="4">
        <v>12500</v>
      </c>
    </row>
    <row r="12032" spans="1:5" x14ac:dyDescent="0.25">
      <c r="A12032" s="1">
        <v>2140123164492</v>
      </c>
      <c r="B12032" t="s">
        <v>2311</v>
      </c>
      <c r="C12032" s="1">
        <v>706014983320</v>
      </c>
      <c r="D12032" s="2" t="s">
        <v>12834</v>
      </c>
      <c r="E12032" s="4">
        <v>12500</v>
      </c>
    </row>
    <row r="12033" spans="1:5" x14ac:dyDescent="0.25">
      <c r="A12033" s="1">
        <v>2140188075713</v>
      </c>
      <c r="B12033" t="s">
        <v>6244</v>
      </c>
      <c r="C12033" s="1">
        <v>706014984269</v>
      </c>
      <c r="D12033" s="2" t="s">
        <v>12834</v>
      </c>
      <c r="E12033" s="4">
        <v>12500</v>
      </c>
    </row>
    <row r="12034" spans="1:5" x14ac:dyDescent="0.25">
      <c r="A12034" s="1">
        <v>2140118204865</v>
      </c>
      <c r="B12034" t="s">
        <v>4169</v>
      </c>
      <c r="C12034" s="1">
        <v>706014970997</v>
      </c>
      <c r="D12034" s="2" t="s">
        <v>12834</v>
      </c>
      <c r="E12034" s="4">
        <v>12500</v>
      </c>
    </row>
    <row r="12035" spans="1:5" x14ac:dyDescent="0.25">
      <c r="A12035" s="1">
        <v>2140601121835</v>
      </c>
      <c r="B12035" t="s">
        <v>1076</v>
      </c>
      <c r="C12035" s="1">
        <v>706014984267</v>
      </c>
      <c r="D12035" s="2" t="s">
        <v>12834</v>
      </c>
      <c r="E12035" s="4">
        <v>12500</v>
      </c>
    </row>
    <row r="12036" spans="1:5" x14ac:dyDescent="0.25">
      <c r="A12036" s="1">
        <v>2140126051485</v>
      </c>
      <c r="B12036" t="s">
        <v>6593</v>
      </c>
      <c r="C12036" s="1">
        <v>706014970230</v>
      </c>
      <c r="D12036" s="2" t="s">
        <v>12834</v>
      </c>
      <c r="E12036" s="4">
        <v>12500</v>
      </c>
    </row>
    <row r="12037" spans="1:5" x14ac:dyDescent="0.25">
      <c r="A12037" s="1">
        <v>2140163479802</v>
      </c>
      <c r="B12037" t="s">
        <v>6135</v>
      </c>
      <c r="C12037" s="1">
        <v>706014971034</v>
      </c>
      <c r="D12037" s="2" t="s">
        <v>12834</v>
      </c>
      <c r="E12037" s="4">
        <v>12500</v>
      </c>
    </row>
    <row r="12038" spans="1:5" x14ac:dyDescent="0.25">
      <c r="A12038" s="1">
        <v>2140132603291</v>
      </c>
      <c r="B12038" t="s">
        <v>9013</v>
      </c>
      <c r="C12038" s="1">
        <v>706014971053</v>
      </c>
      <c r="D12038" s="2" t="s">
        <v>12834</v>
      </c>
      <c r="E12038" s="4">
        <v>12500</v>
      </c>
    </row>
    <row r="12039" spans="1:5" x14ac:dyDescent="0.25">
      <c r="A12039" s="1">
        <v>2140120345076</v>
      </c>
      <c r="B12039" t="s">
        <v>9014</v>
      </c>
      <c r="C12039" s="1">
        <v>706014971048</v>
      </c>
      <c r="D12039" s="2" t="s">
        <v>12834</v>
      </c>
      <c r="E12039" s="4">
        <v>12500</v>
      </c>
    </row>
    <row r="12040" spans="1:5" x14ac:dyDescent="0.25">
      <c r="A12040" s="1">
        <v>2140143701338</v>
      </c>
      <c r="B12040" t="s">
        <v>9015</v>
      </c>
      <c r="C12040" s="1">
        <v>706014971104</v>
      </c>
      <c r="D12040" s="2" t="s">
        <v>12834</v>
      </c>
      <c r="E12040" s="4">
        <v>12500</v>
      </c>
    </row>
    <row r="12041" spans="1:5" x14ac:dyDescent="0.25">
      <c r="A12041" s="1">
        <v>2140178329106</v>
      </c>
      <c r="B12041" t="s">
        <v>9016</v>
      </c>
      <c r="C12041" s="1">
        <v>706014971103</v>
      </c>
      <c r="D12041" s="2" t="s">
        <v>12834</v>
      </c>
      <c r="E12041" s="4">
        <v>12500</v>
      </c>
    </row>
    <row r="12042" spans="1:5" x14ac:dyDescent="0.25">
      <c r="A12042" s="1">
        <v>2140120444595</v>
      </c>
      <c r="B12042" t="s">
        <v>9017</v>
      </c>
      <c r="C12042" s="1">
        <v>706014975877</v>
      </c>
      <c r="D12042" s="2" t="s">
        <v>12834</v>
      </c>
      <c r="E12042" s="4">
        <v>12500</v>
      </c>
    </row>
    <row r="12043" spans="1:5" x14ac:dyDescent="0.25">
      <c r="A12043" s="1">
        <v>2140713147647</v>
      </c>
      <c r="B12043" t="s">
        <v>7805</v>
      </c>
      <c r="C12043" s="1">
        <v>706014986246</v>
      </c>
      <c r="D12043" s="2" t="s">
        <v>12834</v>
      </c>
      <c r="E12043" s="4">
        <v>12500</v>
      </c>
    </row>
    <row r="12044" spans="1:5" x14ac:dyDescent="0.25">
      <c r="A12044" s="1">
        <v>2140785208483</v>
      </c>
      <c r="B12044" t="s">
        <v>3603</v>
      </c>
      <c r="C12044" s="1">
        <v>706014986239</v>
      </c>
      <c r="D12044" s="2" t="s">
        <v>12834</v>
      </c>
      <c r="E12044" s="4">
        <v>12500</v>
      </c>
    </row>
    <row r="12045" spans="1:5" x14ac:dyDescent="0.25">
      <c r="A12045" s="1">
        <v>2140183376209</v>
      </c>
      <c r="B12045" t="s">
        <v>9018</v>
      </c>
      <c r="C12045" s="1">
        <v>706014972129</v>
      </c>
      <c r="D12045" s="2" t="s">
        <v>12834</v>
      </c>
      <c r="E12045" s="4">
        <v>12500</v>
      </c>
    </row>
    <row r="12046" spans="1:5" x14ac:dyDescent="0.25">
      <c r="A12046" s="1">
        <v>2140130029833</v>
      </c>
      <c r="B12046" t="s">
        <v>5242</v>
      </c>
      <c r="C12046" s="1">
        <v>706014969190</v>
      </c>
      <c r="D12046" s="2" t="s">
        <v>12834</v>
      </c>
      <c r="E12046" s="4">
        <v>12500</v>
      </c>
    </row>
    <row r="12047" spans="1:5" x14ac:dyDescent="0.25">
      <c r="A12047" s="1">
        <v>2140351859421</v>
      </c>
      <c r="B12047" t="s">
        <v>3230</v>
      </c>
      <c r="C12047" s="1">
        <v>706014972122</v>
      </c>
      <c r="D12047" s="2" t="s">
        <v>12834</v>
      </c>
      <c r="E12047" s="4">
        <v>12500</v>
      </c>
    </row>
    <row r="12048" spans="1:5" x14ac:dyDescent="0.25">
      <c r="A12048" s="1">
        <v>2140395494666</v>
      </c>
      <c r="B12048" t="s">
        <v>9019</v>
      </c>
      <c r="C12048" s="1">
        <v>706014971101</v>
      </c>
      <c r="D12048" s="2" t="s">
        <v>12834</v>
      </c>
      <c r="E12048" s="4">
        <v>12500</v>
      </c>
    </row>
    <row r="12049" spans="1:5" x14ac:dyDescent="0.25">
      <c r="A12049" s="1">
        <v>2140391703201</v>
      </c>
      <c r="B12049" t="s">
        <v>9020</v>
      </c>
      <c r="C12049" s="1">
        <v>706014972124</v>
      </c>
      <c r="D12049" s="2" t="s">
        <v>12834</v>
      </c>
      <c r="E12049" s="4">
        <v>12500</v>
      </c>
    </row>
    <row r="12050" spans="1:5" x14ac:dyDescent="0.25">
      <c r="A12050" s="1">
        <v>2140360168386</v>
      </c>
      <c r="B12050" t="s">
        <v>9021</v>
      </c>
      <c r="C12050" s="1">
        <v>706014986236</v>
      </c>
      <c r="D12050" s="2" t="s">
        <v>12834</v>
      </c>
      <c r="E12050" s="4">
        <v>12500</v>
      </c>
    </row>
    <row r="12051" spans="1:5" x14ac:dyDescent="0.25">
      <c r="A12051" s="1">
        <v>2140390211271</v>
      </c>
      <c r="B12051" t="s">
        <v>9022</v>
      </c>
      <c r="C12051" s="1">
        <v>706014969230</v>
      </c>
      <c r="D12051" s="2" t="s">
        <v>12834</v>
      </c>
      <c r="E12051" s="4">
        <v>12500</v>
      </c>
    </row>
    <row r="12052" spans="1:5" x14ac:dyDescent="0.25">
      <c r="A12052" s="1">
        <v>2140303000841</v>
      </c>
      <c r="B12052" t="s">
        <v>9023</v>
      </c>
      <c r="C12052" s="1">
        <v>706014972164</v>
      </c>
      <c r="D12052" s="2" t="s">
        <v>12834</v>
      </c>
      <c r="E12052" s="4">
        <v>12500</v>
      </c>
    </row>
    <row r="12053" spans="1:5" x14ac:dyDescent="0.25">
      <c r="A12053" s="1">
        <v>2140314017755</v>
      </c>
      <c r="B12053" t="s">
        <v>3716</v>
      </c>
      <c r="C12053" s="1">
        <v>706014973140</v>
      </c>
      <c r="D12053" s="2" t="s">
        <v>12834</v>
      </c>
      <c r="E12053" s="4">
        <v>12500</v>
      </c>
    </row>
    <row r="12054" spans="1:5" x14ac:dyDescent="0.25">
      <c r="A12054" s="1">
        <v>2140355029317</v>
      </c>
      <c r="B12054" t="s">
        <v>7003</v>
      </c>
      <c r="C12054" s="1">
        <v>706014969203</v>
      </c>
      <c r="D12054" s="2" t="s">
        <v>12834</v>
      </c>
      <c r="E12054" s="4">
        <v>12500</v>
      </c>
    </row>
    <row r="12055" spans="1:5" x14ac:dyDescent="0.25">
      <c r="A12055" s="1">
        <v>2140345864939</v>
      </c>
      <c r="B12055" t="s">
        <v>4064</v>
      </c>
      <c r="C12055" s="1">
        <v>706014969229</v>
      </c>
      <c r="D12055" s="2" t="s">
        <v>12834</v>
      </c>
      <c r="E12055" s="4">
        <v>12500</v>
      </c>
    </row>
    <row r="12056" spans="1:5" x14ac:dyDescent="0.25">
      <c r="A12056" s="1">
        <v>2140325618481</v>
      </c>
      <c r="B12056" t="s">
        <v>9024</v>
      </c>
      <c r="C12056" s="1">
        <v>706014971077</v>
      </c>
      <c r="D12056" s="2" t="s">
        <v>12834</v>
      </c>
      <c r="E12056" s="4">
        <v>12500</v>
      </c>
    </row>
    <row r="12057" spans="1:5" x14ac:dyDescent="0.25">
      <c r="A12057" s="1">
        <v>2140341793153</v>
      </c>
      <c r="B12057" t="s">
        <v>9025</v>
      </c>
      <c r="C12057" s="1">
        <v>706014972131</v>
      </c>
      <c r="D12057" s="2" t="s">
        <v>12834</v>
      </c>
      <c r="E12057" s="4">
        <v>12500</v>
      </c>
    </row>
    <row r="12058" spans="1:5" x14ac:dyDescent="0.25">
      <c r="A12058" s="1">
        <v>1710103187777</v>
      </c>
      <c r="B12058" t="s">
        <v>6134</v>
      </c>
      <c r="C12058" s="1">
        <v>706014984315</v>
      </c>
      <c r="D12058" s="2" t="s">
        <v>12834</v>
      </c>
      <c r="E12058" s="4">
        <v>12500</v>
      </c>
    </row>
    <row r="12059" spans="1:5" x14ac:dyDescent="0.25">
      <c r="A12059" s="1">
        <v>2140799537779</v>
      </c>
      <c r="B12059" t="s">
        <v>3205</v>
      </c>
      <c r="C12059" s="1">
        <v>706014969227</v>
      </c>
      <c r="D12059" s="2" t="s">
        <v>12834</v>
      </c>
      <c r="E12059" s="4">
        <v>12500</v>
      </c>
    </row>
    <row r="12060" spans="1:5" x14ac:dyDescent="0.25">
      <c r="A12060" s="1">
        <v>2140762439235</v>
      </c>
      <c r="B12060" t="s">
        <v>2534</v>
      </c>
      <c r="C12060" s="1">
        <v>706014975881</v>
      </c>
      <c r="D12060" s="2" t="s">
        <v>12834</v>
      </c>
      <c r="E12060" s="4">
        <v>12500</v>
      </c>
    </row>
    <row r="12061" spans="1:5" x14ac:dyDescent="0.25">
      <c r="A12061" s="1">
        <v>1710303726963</v>
      </c>
      <c r="B12061" t="s">
        <v>9026</v>
      </c>
      <c r="C12061" s="1">
        <v>706014984313</v>
      </c>
      <c r="D12061" s="2" t="s">
        <v>12834</v>
      </c>
      <c r="E12061" s="4">
        <v>12500</v>
      </c>
    </row>
    <row r="12062" spans="1:5" x14ac:dyDescent="0.25">
      <c r="A12062" s="1">
        <v>2140774481791</v>
      </c>
      <c r="B12062" t="s">
        <v>7056</v>
      </c>
      <c r="C12062" s="1">
        <v>706014973155</v>
      </c>
      <c r="D12062" s="2" t="s">
        <v>12834</v>
      </c>
      <c r="E12062" s="4">
        <v>12500</v>
      </c>
    </row>
    <row r="12063" spans="1:5" x14ac:dyDescent="0.25">
      <c r="A12063" s="1">
        <v>2140631970139</v>
      </c>
      <c r="B12063" t="s">
        <v>9027</v>
      </c>
      <c r="C12063" s="1">
        <v>706014969191</v>
      </c>
      <c r="D12063" s="2" t="s">
        <v>12834</v>
      </c>
      <c r="E12063" s="4">
        <v>12500</v>
      </c>
    </row>
    <row r="12064" spans="1:5" x14ac:dyDescent="0.25">
      <c r="A12064" s="1">
        <v>2140394750391</v>
      </c>
      <c r="B12064" t="s">
        <v>4814</v>
      </c>
      <c r="C12064" s="1">
        <v>706014972114</v>
      </c>
      <c r="D12064" s="2" t="s">
        <v>12834</v>
      </c>
      <c r="E12064" s="4">
        <v>12500</v>
      </c>
    </row>
    <row r="12065" spans="1:5" x14ac:dyDescent="0.25">
      <c r="A12065" s="1">
        <v>2140232811627</v>
      </c>
      <c r="B12065" t="s">
        <v>9028</v>
      </c>
      <c r="C12065" s="1">
        <v>706014975902</v>
      </c>
      <c r="D12065" s="2" t="s">
        <v>12834</v>
      </c>
      <c r="E12065" s="4">
        <v>12500</v>
      </c>
    </row>
    <row r="12066" spans="1:5" x14ac:dyDescent="0.25">
      <c r="A12066" s="1">
        <v>4250117724613</v>
      </c>
      <c r="B12066" t="s">
        <v>4274</v>
      </c>
      <c r="C12066" s="1">
        <v>706014973160</v>
      </c>
      <c r="D12066" s="2" t="s">
        <v>12834</v>
      </c>
      <c r="E12066" s="4">
        <v>12500</v>
      </c>
    </row>
    <row r="12067" spans="1:5" x14ac:dyDescent="0.25">
      <c r="A12067" s="1">
        <v>2140593846019</v>
      </c>
      <c r="B12067" t="s">
        <v>9029</v>
      </c>
      <c r="C12067" s="1">
        <v>706014972128</v>
      </c>
      <c r="D12067" s="2" t="s">
        <v>12834</v>
      </c>
      <c r="E12067" s="4">
        <v>12500</v>
      </c>
    </row>
    <row r="12068" spans="1:5" x14ac:dyDescent="0.25">
      <c r="A12068" s="1">
        <v>2140368473149</v>
      </c>
      <c r="B12068" t="s">
        <v>9030</v>
      </c>
      <c r="C12068" s="1">
        <v>706014971070</v>
      </c>
      <c r="D12068" s="2" t="s">
        <v>12834</v>
      </c>
      <c r="E12068" s="4">
        <v>12500</v>
      </c>
    </row>
    <row r="12069" spans="1:5" x14ac:dyDescent="0.25">
      <c r="A12069" s="1">
        <v>2140596540801</v>
      </c>
      <c r="B12069" t="s">
        <v>9031</v>
      </c>
      <c r="C12069" s="1">
        <v>706014978706</v>
      </c>
      <c r="D12069" s="2" t="s">
        <v>12834</v>
      </c>
      <c r="E12069" s="4">
        <v>12500</v>
      </c>
    </row>
    <row r="12070" spans="1:5" x14ac:dyDescent="0.25">
      <c r="A12070" s="1">
        <v>2140605618643</v>
      </c>
      <c r="B12070" t="s">
        <v>9032</v>
      </c>
      <c r="C12070" s="1">
        <v>706014978707</v>
      </c>
      <c r="D12070" s="2" t="s">
        <v>12834</v>
      </c>
      <c r="E12070" s="4">
        <v>12500</v>
      </c>
    </row>
    <row r="12071" spans="1:5" x14ac:dyDescent="0.25">
      <c r="A12071" s="1">
        <v>1710136511917</v>
      </c>
      <c r="B12071" t="s">
        <v>9033</v>
      </c>
      <c r="C12071" s="1">
        <v>706014982407</v>
      </c>
      <c r="D12071" s="2" t="s">
        <v>12834</v>
      </c>
      <c r="E12071" s="4">
        <v>12500</v>
      </c>
    </row>
    <row r="12072" spans="1:5" x14ac:dyDescent="0.25">
      <c r="A12072" s="1">
        <v>2140783413419</v>
      </c>
      <c r="B12072" t="s">
        <v>9034</v>
      </c>
      <c r="C12072" s="1">
        <v>706014986322</v>
      </c>
      <c r="D12072" s="2" t="s">
        <v>12834</v>
      </c>
      <c r="E12072" s="4">
        <v>12500</v>
      </c>
    </row>
    <row r="12073" spans="1:5" x14ac:dyDescent="0.25">
      <c r="A12073" s="1">
        <v>2140707920381</v>
      </c>
      <c r="B12073" t="s">
        <v>2806</v>
      </c>
      <c r="C12073" s="1">
        <v>706014978699</v>
      </c>
      <c r="D12073" s="2" t="s">
        <v>12834</v>
      </c>
      <c r="E12073" s="4">
        <v>12500</v>
      </c>
    </row>
    <row r="12074" spans="1:5" x14ac:dyDescent="0.25">
      <c r="A12074" s="1">
        <v>1730113036972</v>
      </c>
      <c r="B12074" t="s">
        <v>9035</v>
      </c>
      <c r="C12074" s="1">
        <v>706014977761</v>
      </c>
      <c r="D12074" s="2" t="s">
        <v>12834</v>
      </c>
      <c r="E12074" s="4">
        <v>12500</v>
      </c>
    </row>
    <row r="12075" spans="1:5" x14ac:dyDescent="0.25">
      <c r="A12075" s="1">
        <v>2140356741614</v>
      </c>
      <c r="B12075" t="s">
        <v>9036</v>
      </c>
      <c r="C12075" s="1">
        <v>706014981467</v>
      </c>
      <c r="D12075" s="2" t="s">
        <v>12834</v>
      </c>
      <c r="E12075" s="4">
        <v>12500</v>
      </c>
    </row>
    <row r="12076" spans="1:5" x14ac:dyDescent="0.25">
      <c r="A12076" s="1">
        <v>2140312150616</v>
      </c>
      <c r="B12076" t="s">
        <v>9037</v>
      </c>
      <c r="C12076" s="1">
        <v>706014977730</v>
      </c>
      <c r="D12076" s="2" t="s">
        <v>12834</v>
      </c>
      <c r="E12076" s="4">
        <v>12500</v>
      </c>
    </row>
    <row r="12077" spans="1:5" x14ac:dyDescent="0.25">
      <c r="A12077" s="1">
        <v>2140381110857</v>
      </c>
      <c r="B12077" t="s">
        <v>5765</v>
      </c>
      <c r="C12077" s="1">
        <v>706014974905</v>
      </c>
      <c r="D12077" s="2" t="s">
        <v>12834</v>
      </c>
      <c r="E12077" s="4">
        <v>12500</v>
      </c>
    </row>
    <row r="12078" spans="1:5" x14ac:dyDescent="0.25">
      <c r="A12078" s="1">
        <v>2140316583421</v>
      </c>
      <c r="B12078" t="s">
        <v>6923</v>
      </c>
      <c r="C12078" s="1">
        <v>706014977778</v>
      </c>
      <c r="D12078" s="2" t="s">
        <v>12834</v>
      </c>
      <c r="E12078" s="4">
        <v>12500</v>
      </c>
    </row>
    <row r="12079" spans="1:5" x14ac:dyDescent="0.25">
      <c r="A12079" s="1">
        <v>2140290054027</v>
      </c>
      <c r="B12079" t="s">
        <v>1849</v>
      </c>
      <c r="C12079" s="1">
        <v>706014977733</v>
      </c>
      <c r="D12079" s="2" t="s">
        <v>12834</v>
      </c>
      <c r="E12079" s="4">
        <v>12500</v>
      </c>
    </row>
    <row r="12080" spans="1:5" x14ac:dyDescent="0.25">
      <c r="A12080" s="1">
        <v>2140261754127</v>
      </c>
      <c r="B12080" t="s">
        <v>9038</v>
      </c>
      <c r="C12080" s="1">
        <v>706014980670</v>
      </c>
      <c r="D12080" s="2" t="s">
        <v>12834</v>
      </c>
      <c r="E12080" s="4">
        <v>12500</v>
      </c>
    </row>
    <row r="12081" spans="1:5" x14ac:dyDescent="0.25">
      <c r="A12081" s="1">
        <v>2140381305847</v>
      </c>
      <c r="B12081" t="s">
        <v>2183</v>
      </c>
      <c r="C12081" s="1">
        <v>706014985390</v>
      </c>
      <c r="D12081" s="2" t="s">
        <v>12834</v>
      </c>
      <c r="E12081" s="4">
        <v>12500</v>
      </c>
    </row>
    <row r="12082" spans="1:5" x14ac:dyDescent="0.25">
      <c r="A12082" s="1">
        <v>2140354521677</v>
      </c>
      <c r="B12082" t="s">
        <v>2104</v>
      </c>
      <c r="C12082" s="1">
        <v>706014981458</v>
      </c>
      <c r="D12082" s="2" t="s">
        <v>12834</v>
      </c>
      <c r="E12082" s="4">
        <v>12500</v>
      </c>
    </row>
    <row r="12083" spans="1:5" x14ac:dyDescent="0.25">
      <c r="A12083" s="1">
        <v>2140318888837</v>
      </c>
      <c r="B12083" t="s">
        <v>7202</v>
      </c>
      <c r="C12083" s="1">
        <v>706014986318</v>
      </c>
      <c r="D12083" s="2" t="s">
        <v>12834</v>
      </c>
      <c r="E12083" s="4">
        <v>12500</v>
      </c>
    </row>
    <row r="12084" spans="1:5" x14ac:dyDescent="0.25">
      <c r="A12084" s="1">
        <v>2140779348737</v>
      </c>
      <c r="B12084" t="s">
        <v>9039</v>
      </c>
      <c r="C12084" s="1">
        <v>706014980682</v>
      </c>
      <c r="D12084" s="2" t="s">
        <v>12834</v>
      </c>
      <c r="E12084" s="4">
        <v>12500</v>
      </c>
    </row>
    <row r="12085" spans="1:5" x14ac:dyDescent="0.25">
      <c r="A12085" s="1">
        <v>2250151660735</v>
      </c>
      <c r="B12085" t="s">
        <v>9040</v>
      </c>
      <c r="C12085" s="1">
        <v>706014981461</v>
      </c>
      <c r="D12085" s="2" t="s">
        <v>12834</v>
      </c>
      <c r="E12085" s="4">
        <v>12500</v>
      </c>
    </row>
    <row r="12086" spans="1:5" x14ac:dyDescent="0.25">
      <c r="A12086" s="1">
        <v>1730107653556</v>
      </c>
      <c r="B12086" t="s">
        <v>2440</v>
      </c>
      <c r="C12086" s="1">
        <v>706014977795</v>
      </c>
      <c r="D12086" s="2" t="s">
        <v>12834</v>
      </c>
      <c r="E12086" s="4">
        <v>12500</v>
      </c>
    </row>
    <row r="12087" spans="1:5" x14ac:dyDescent="0.25">
      <c r="A12087" s="1">
        <v>2140794072001</v>
      </c>
      <c r="B12087" t="s">
        <v>9041</v>
      </c>
      <c r="C12087" s="1">
        <v>706014981463</v>
      </c>
      <c r="D12087" s="2" t="s">
        <v>12834</v>
      </c>
      <c r="E12087" s="4">
        <v>12500</v>
      </c>
    </row>
    <row r="12088" spans="1:5" x14ac:dyDescent="0.25">
      <c r="A12088" s="1">
        <v>2140360601412</v>
      </c>
      <c r="B12088" t="s">
        <v>9042</v>
      </c>
      <c r="C12088" s="1">
        <v>706014985360</v>
      </c>
      <c r="D12088" s="2" t="s">
        <v>12834</v>
      </c>
      <c r="E12088" s="4">
        <v>12500</v>
      </c>
    </row>
    <row r="12089" spans="1:5" x14ac:dyDescent="0.25">
      <c r="A12089" s="1">
        <v>2140305614283</v>
      </c>
      <c r="B12089" t="s">
        <v>2209</v>
      </c>
      <c r="C12089" s="1">
        <v>706014978723</v>
      </c>
      <c r="D12089" s="2" t="s">
        <v>12834</v>
      </c>
      <c r="E12089" s="4">
        <v>12500</v>
      </c>
    </row>
    <row r="12090" spans="1:5" x14ac:dyDescent="0.25">
      <c r="A12090" s="1">
        <v>2140354167165</v>
      </c>
      <c r="B12090" t="s">
        <v>9043</v>
      </c>
      <c r="C12090" s="1">
        <v>706014976851</v>
      </c>
      <c r="D12090" s="2" t="s">
        <v>12834</v>
      </c>
      <c r="E12090" s="4">
        <v>12500</v>
      </c>
    </row>
    <row r="12091" spans="1:5" x14ac:dyDescent="0.25">
      <c r="A12091" s="1">
        <v>2140392601675</v>
      </c>
      <c r="B12091" t="s">
        <v>1287</v>
      </c>
      <c r="C12091" s="1">
        <v>706014974937</v>
      </c>
      <c r="D12091" s="2" t="s">
        <v>12834</v>
      </c>
      <c r="E12091" s="4">
        <v>12500</v>
      </c>
    </row>
    <row r="12092" spans="1:5" x14ac:dyDescent="0.25">
      <c r="A12092" s="1">
        <v>2140324194054</v>
      </c>
      <c r="B12092" t="s">
        <v>9044</v>
      </c>
      <c r="C12092" s="1">
        <v>706014974936</v>
      </c>
      <c r="D12092" s="2" t="s">
        <v>12834</v>
      </c>
      <c r="E12092" s="4">
        <v>12500</v>
      </c>
    </row>
    <row r="12093" spans="1:5" x14ac:dyDescent="0.25">
      <c r="A12093" s="1">
        <v>2140326889691</v>
      </c>
      <c r="B12093" t="s">
        <v>6923</v>
      </c>
      <c r="C12093" s="1">
        <v>706014986320</v>
      </c>
      <c r="D12093" s="2" t="s">
        <v>12834</v>
      </c>
      <c r="E12093" s="4">
        <v>12500</v>
      </c>
    </row>
    <row r="12094" spans="1:5" x14ac:dyDescent="0.25">
      <c r="A12094" s="1">
        <v>2140349367202</v>
      </c>
      <c r="B12094" t="s">
        <v>9045</v>
      </c>
      <c r="C12094" s="1">
        <v>706014985381</v>
      </c>
      <c r="D12094" s="2" t="s">
        <v>12834</v>
      </c>
      <c r="E12094" s="4">
        <v>12500</v>
      </c>
    </row>
    <row r="12095" spans="1:5" x14ac:dyDescent="0.25">
      <c r="A12095" s="1">
        <v>2140315160145</v>
      </c>
      <c r="B12095" t="s">
        <v>7321</v>
      </c>
      <c r="C12095" s="1">
        <v>706014986317</v>
      </c>
      <c r="D12095" s="2" t="s">
        <v>12834</v>
      </c>
      <c r="E12095" s="4">
        <v>12500</v>
      </c>
    </row>
    <row r="12096" spans="1:5" x14ac:dyDescent="0.25">
      <c r="A12096" s="1">
        <v>2140345468957</v>
      </c>
      <c r="B12096" t="s">
        <v>9046</v>
      </c>
      <c r="C12096" s="1">
        <v>706014982421</v>
      </c>
      <c r="D12096" s="2" t="s">
        <v>12834</v>
      </c>
      <c r="E12096" s="4">
        <v>12500</v>
      </c>
    </row>
    <row r="12097" spans="1:5" x14ac:dyDescent="0.25">
      <c r="A12097" s="1">
        <v>2140365465632</v>
      </c>
      <c r="B12097" t="s">
        <v>6626</v>
      </c>
      <c r="C12097" s="1">
        <v>706014979794</v>
      </c>
      <c r="D12097" s="2" t="s">
        <v>12834</v>
      </c>
      <c r="E12097" s="4">
        <v>12500</v>
      </c>
    </row>
    <row r="12098" spans="1:5" x14ac:dyDescent="0.25">
      <c r="A12098" s="1">
        <v>2140342934875</v>
      </c>
      <c r="B12098" t="s">
        <v>9047</v>
      </c>
      <c r="C12098" s="1">
        <v>706014982462</v>
      </c>
      <c r="D12098" s="2" t="s">
        <v>12834</v>
      </c>
      <c r="E12098" s="4">
        <v>12500</v>
      </c>
    </row>
    <row r="12099" spans="1:5" x14ac:dyDescent="0.25">
      <c r="A12099" s="1">
        <v>2140342246881</v>
      </c>
      <c r="B12099" t="s">
        <v>7202</v>
      </c>
      <c r="C12099" s="1">
        <v>706014976020</v>
      </c>
      <c r="D12099" s="2" t="s">
        <v>12834</v>
      </c>
      <c r="E12099" s="4">
        <v>12500</v>
      </c>
    </row>
    <row r="12100" spans="1:5" x14ac:dyDescent="0.25">
      <c r="A12100" s="1">
        <v>2140366227347</v>
      </c>
      <c r="B12100" t="s">
        <v>1159</v>
      </c>
      <c r="C12100" s="1">
        <v>706014981565</v>
      </c>
      <c r="D12100" s="2" t="s">
        <v>12834</v>
      </c>
      <c r="E12100" s="4">
        <v>12500</v>
      </c>
    </row>
    <row r="12101" spans="1:5" x14ac:dyDescent="0.25">
      <c r="A12101" s="1">
        <v>2140393253563</v>
      </c>
      <c r="B12101" t="s">
        <v>1159</v>
      </c>
      <c r="C12101" s="1">
        <v>706014974096</v>
      </c>
      <c r="D12101" s="2" t="s">
        <v>12834</v>
      </c>
      <c r="E12101" s="4">
        <v>12500</v>
      </c>
    </row>
    <row r="12102" spans="1:5" x14ac:dyDescent="0.25">
      <c r="A12102" s="1">
        <v>2140306574369</v>
      </c>
      <c r="B12102" t="s">
        <v>2661</v>
      </c>
      <c r="C12102" s="1">
        <v>706014974102</v>
      </c>
      <c r="D12102" s="2" t="s">
        <v>12834</v>
      </c>
      <c r="E12102" s="4">
        <v>12500</v>
      </c>
    </row>
    <row r="12103" spans="1:5" x14ac:dyDescent="0.25">
      <c r="A12103" s="1">
        <v>2140334254988</v>
      </c>
      <c r="B12103" t="s">
        <v>9048</v>
      </c>
      <c r="C12103" s="1">
        <v>706014974100</v>
      </c>
      <c r="D12103" s="2" t="s">
        <v>12834</v>
      </c>
      <c r="E12103" s="4">
        <v>12500</v>
      </c>
    </row>
    <row r="12104" spans="1:5" x14ac:dyDescent="0.25">
      <c r="A12104" s="1">
        <v>2140391725310</v>
      </c>
      <c r="B12104" t="s">
        <v>158</v>
      </c>
      <c r="C12104" s="1">
        <v>706014978800</v>
      </c>
      <c r="D12104" s="2" t="s">
        <v>12834</v>
      </c>
      <c r="E12104" s="4">
        <v>12500</v>
      </c>
    </row>
    <row r="12105" spans="1:5" x14ac:dyDescent="0.25">
      <c r="A12105" s="1">
        <v>1710304423129</v>
      </c>
      <c r="B12105" t="s">
        <v>9049</v>
      </c>
      <c r="C12105" s="1">
        <v>706014984358</v>
      </c>
      <c r="D12105" s="2" t="s">
        <v>12834</v>
      </c>
      <c r="E12105" s="4">
        <v>12500</v>
      </c>
    </row>
    <row r="12106" spans="1:5" x14ac:dyDescent="0.25">
      <c r="A12106" s="1">
        <v>2140334958712</v>
      </c>
      <c r="B12106" t="s">
        <v>9050</v>
      </c>
      <c r="C12106" s="1">
        <v>706014980728</v>
      </c>
      <c r="D12106" s="2" t="s">
        <v>12834</v>
      </c>
      <c r="E12106" s="4">
        <v>12500</v>
      </c>
    </row>
    <row r="12107" spans="1:5" x14ac:dyDescent="0.25">
      <c r="A12107" s="1">
        <v>2140334073709</v>
      </c>
      <c r="B12107" t="s">
        <v>8375</v>
      </c>
      <c r="C12107" s="1">
        <v>706014984356</v>
      </c>
      <c r="D12107" s="2" t="s">
        <v>12834</v>
      </c>
      <c r="E12107" s="4">
        <v>12500</v>
      </c>
    </row>
    <row r="12108" spans="1:5" x14ac:dyDescent="0.25">
      <c r="A12108" s="1">
        <v>2140132804541</v>
      </c>
      <c r="B12108" t="s">
        <v>9051</v>
      </c>
      <c r="C12108" s="1">
        <v>706014978801</v>
      </c>
      <c r="D12108" s="2" t="s">
        <v>12834</v>
      </c>
      <c r="E12108" s="4">
        <v>12500</v>
      </c>
    </row>
    <row r="12109" spans="1:5" x14ac:dyDescent="0.25">
      <c r="A12109" s="1">
        <v>2140375555690</v>
      </c>
      <c r="B12109" t="s">
        <v>2466</v>
      </c>
      <c r="C12109" s="1">
        <v>706014979797</v>
      </c>
      <c r="D12109" s="2" t="s">
        <v>12834</v>
      </c>
      <c r="E12109" s="4">
        <v>12500</v>
      </c>
    </row>
    <row r="12110" spans="1:5" x14ac:dyDescent="0.25">
      <c r="A12110" s="1">
        <v>2140365790300</v>
      </c>
      <c r="B12110" t="s">
        <v>9052</v>
      </c>
      <c r="C12110" s="1">
        <v>706014978802</v>
      </c>
      <c r="D12110" s="2" t="s">
        <v>12834</v>
      </c>
      <c r="E12110" s="4">
        <v>12500</v>
      </c>
    </row>
    <row r="12111" spans="1:5" x14ac:dyDescent="0.25">
      <c r="A12111" s="1">
        <v>2140381729124</v>
      </c>
      <c r="B12111" t="s">
        <v>9053</v>
      </c>
      <c r="C12111" s="1">
        <v>706014976009</v>
      </c>
      <c r="D12111" s="2" t="s">
        <v>12834</v>
      </c>
      <c r="E12111" s="4">
        <v>12500</v>
      </c>
    </row>
    <row r="12112" spans="1:5" x14ac:dyDescent="0.25">
      <c r="A12112" s="1">
        <v>2140313662100</v>
      </c>
      <c r="B12112" t="s">
        <v>3264</v>
      </c>
      <c r="C12112" s="1">
        <v>706014984377</v>
      </c>
      <c r="D12112" s="2" t="s">
        <v>12834</v>
      </c>
      <c r="E12112" s="4">
        <v>12500</v>
      </c>
    </row>
    <row r="12113" spans="1:5" x14ac:dyDescent="0.25">
      <c r="A12113" s="1">
        <v>2140331642837</v>
      </c>
      <c r="B12113" t="s">
        <v>9054</v>
      </c>
      <c r="C12113" s="1">
        <v>706014979798</v>
      </c>
      <c r="D12113" s="2" t="s">
        <v>12834</v>
      </c>
      <c r="E12113" s="4">
        <v>12500</v>
      </c>
    </row>
    <row r="12114" spans="1:5" x14ac:dyDescent="0.25">
      <c r="A12114" s="1">
        <v>2140701663732</v>
      </c>
      <c r="B12114" t="s">
        <v>9055</v>
      </c>
      <c r="C12114" s="1">
        <v>706014978776</v>
      </c>
      <c r="D12114" s="2" t="s">
        <v>12834</v>
      </c>
      <c r="E12114" s="4">
        <v>12500</v>
      </c>
    </row>
    <row r="12115" spans="1:5" x14ac:dyDescent="0.25">
      <c r="A12115" s="1">
        <v>2140326103190</v>
      </c>
      <c r="B12115" t="s">
        <v>8768</v>
      </c>
      <c r="C12115" s="1">
        <v>706014988299</v>
      </c>
      <c r="D12115" s="2" t="s">
        <v>12834</v>
      </c>
      <c r="E12115" s="4">
        <v>12500</v>
      </c>
    </row>
    <row r="12116" spans="1:5" x14ac:dyDescent="0.25">
      <c r="A12116" s="1">
        <v>2140383112737</v>
      </c>
      <c r="B12116" t="s">
        <v>3173</v>
      </c>
      <c r="C12116" s="1">
        <v>706014975019</v>
      </c>
      <c r="D12116" s="2" t="s">
        <v>12834</v>
      </c>
      <c r="E12116" s="4">
        <v>12500</v>
      </c>
    </row>
    <row r="12117" spans="1:5" x14ac:dyDescent="0.25">
      <c r="A12117" s="1">
        <v>2140374629406</v>
      </c>
      <c r="B12117" t="s">
        <v>9056</v>
      </c>
      <c r="C12117" s="1">
        <v>706014979789</v>
      </c>
      <c r="D12117" s="2" t="s">
        <v>12834</v>
      </c>
      <c r="E12117" s="4">
        <v>12500</v>
      </c>
    </row>
    <row r="12118" spans="1:5" x14ac:dyDescent="0.25">
      <c r="A12118" s="1">
        <v>2140367989325</v>
      </c>
      <c r="B12118" t="s">
        <v>9057</v>
      </c>
      <c r="C12118" s="1">
        <v>706014978808</v>
      </c>
      <c r="D12118" s="2" t="s">
        <v>12834</v>
      </c>
      <c r="E12118" s="4">
        <v>12500</v>
      </c>
    </row>
    <row r="12119" spans="1:5" x14ac:dyDescent="0.25">
      <c r="A12119" s="1">
        <v>2140716752639</v>
      </c>
      <c r="B12119" t="s">
        <v>4270</v>
      </c>
      <c r="C12119" s="1">
        <v>706014977859</v>
      </c>
      <c r="D12119" s="2" t="s">
        <v>12834</v>
      </c>
      <c r="E12119" s="4">
        <v>12500</v>
      </c>
    </row>
    <row r="12120" spans="1:5" x14ac:dyDescent="0.25">
      <c r="A12120" s="1">
        <v>2140731110484</v>
      </c>
      <c r="B12120" t="s">
        <v>9058</v>
      </c>
      <c r="C12120" s="1">
        <v>706014975027</v>
      </c>
      <c r="D12120" s="2" t="s">
        <v>12834</v>
      </c>
      <c r="E12120" s="4">
        <v>12500</v>
      </c>
    </row>
    <row r="12121" spans="1:5" x14ac:dyDescent="0.25">
      <c r="A12121" s="1">
        <v>2140321894797</v>
      </c>
      <c r="B12121" t="s">
        <v>2771</v>
      </c>
      <c r="C12121" s="1">
        <v>706014974056</v>
      </c>
      <c r="D12121" s="2" t="s">
        <v>12834</v>
      </c>
      <c r="E12121" s="4">
        <v>12500</v>
      </c>
    </row>
    <row r="12122" spans="1:5" x14ac:dyDescent="0.25">
      <c r="A12122" s="1">
        <v>2140328434712</v>
      </c>
      <c r="B12122" t="s">
        <v>9059</v>
      </c>
      <c r="C12122" s="1">
        <v>706014977862</v>
      </c>
      <c r="D12122" s="2" t="s">
        <v>12834</v>
      </c>
      <c r="E12122" s="4">
        <v>12500</v>
      </c>
    </row>
    <row r="12123" spans="1:5" x14ac:dyDescent="0.25">
      <c r="A12123" s="1">
        <v>2140318042121</v>
      </c>
      <c r="B12123" t="s">
        <v>9060</v>
      </c>
      <c r="C12123" s="1">
        <v>706014977871</v>
      </c>
      <c r="D12123" s="2" t="s">
        <v>12834</v>
      </c>
      <c r="E12123" s="4">
        <v>12500</v>
      </c>
    </row>
    <row r="12124" spans="1:5" x14ac:dyDescent="0.25">
      <c r="A12124" s="1">
        <v>2140398331913</v>
      </c>
      <c r="B12124" t="s">
        <v>9061</v>
      </c>
      <c r="C12124" s="1">
        <v>706014979795</v>
      </c>
      <c r="D12124" s="2" t="s">
        <v>12834</v>
      </c>
      <c r="E12124" s="4">
        <v>12500</v>
      </c>
    </row>
    <row r="12125" spans="1:5" x14ac:dyDescent="0.25">
      <c r="A12125" s="1">
        <v>2140384974542</v>
      </c>
      <c r="B12125" t="s">
        <v>9062</v>
      </c>
      <c r="C12125" s="1">
        <v>706014977867</v>
      </c>
      <c r="D12125" s="2" t="s">
        <v>12834</v>
      </c>
      <c r="E12125" s="4">
        <v>12500</v>
      </c>
    </row>
    <row r="12126" spans="1:5" x14ac:dyDescent="0.25">
      <c r="A12126" s="1">
        <v>2140308424485</v>
      </c>
      <c r="B12126" t="s">
        <v>9063</v>
      </c>
      <c r="C12126" s="1">
        <v>706014982587</v>
      </c>
      <c r="D12126" s="2" t="s">
        <v>12834</v>
      </c>
      <c r="E12126" s="4">
        <v>12500</v>
      </c>
    </row>
    <row r="12127" spans="1:5" x14ac:dyDescent="0.25">
      <c r="A12127" s="1">
        <v>2140320295979</v>
      </c>
      <c r="B12127" t="s">
        <v>5235</v>
      </c>
      <c r="C12127" s="1">
        <v>706014975099</v>
      </c>
      <c r="D12127" s="2" t="s">
        <v>12834</v>
      </c>
      <c r="E12127" s="4">
        <v>12500</v>
      </c>
    </row>
    <row r="12128" spans="1:5" x14ac:dyDescent="0.25">
      <c r="A12128" s="1">
        <v>2140383935863</v>
      </c>
      <c r="B12128" t="s">
        <v>9064</v>
      </c>
      <c r="C12128" s="1">
        <v>706014974141</v>
      </c>
      <c r="D12128" s="2" t="s">
        <v>12834</v>
      </c>
      <c r="E12128" s="4">
        <v>12500</v>
      </c>
    </row>
    <row r="12129" spans="1:5" x14ac:dyDescent="0.25">
      <c r="A12129" s="1">
        <v>2140391402155</v>
      </c>
      <c r="B12129" t="s">
        <v>5355</v>
      </c>
      <c r="C12129" s="1">
        <v>706014982580</v>
      </c>
      <c r="D12129" s="2" t="s">
        <v>12834</v>
      </c>
      <c r="E12129" s="4">
        <v>12500</v>
      </c>
    </row>
    <row r="12130" spans="1:5" x14ac:dyDescent="0.25">
      <c r="A12130" s="1">
        <v>2140335948244</v>
      </c>
      <c r="B12130" t="s">
        <v>9065</v>
      </c>
      <c r="C12130" s="1">
        <v>706014977034</v>
      </c>
      <c r="D12130" s="2" t="s">
        <v>12834</v>
      </c>
      <c r="E12130" s="4">
        <v>12500</v>
      </c>
    </row>
    <row r="12131" spans="1:5" x14ac:dyDescent="0.25">
      <c r="A12131" s="1">
        <v>1610249123463</v>
      </c>
      <c r="B12131" t="s">
        <v>3536</v>
      </c>
      <c r="C12131" s="1">
        <v>706014976986</v>
      </c>
      <c r="D12131" s="2" t="s">
        <v>12834</v>
      </c>
      <c r="E12131" s="4">
        <v>12500</v>
      </c>
    </row>
    <row r="12132" spans="1:5" x14ac:dyDescent="0.25">
      <c r="A12132" s="1">
        <v>1540152835365</v>
      </c>
      <c r="B12132" t="s">
        <v>9066</v>
      </c>
      <c r="C12132" s="1">
        <v>706014974143</v>
      </c>
      <c r="D12132" s="2" t="s">
        <v>12834</v>
      </c>
      <c r="E12132" s="4">
        <v>12500</v>
      </c>
    </row>
    <row r="12133" spans="1:5" x14ac:dyDescent="0.25">
      <c r="A12133" s="1">
        <v>2140322884281</v>
      </c>
      <c r="B12133" t="s">
        <v>9067</v>
      </c>
      <c r="C12133" s="1">
        <v>706014981606</v>
      </c>
      <c r="D12133" s="2" t="s">
        <v>12834</v>
      </c>
      <c r="E12133" s="4">
        <v>12500</v>
      </c>
    </row>
    <row r="12134" spans="1:5" x14ac:dyDescent="0.25">
      <c r="A12134" s="1">
        <v>2140397927032</v>
      </c>
      <c r="B12134" t="s">
        <v>9068</v>
      </c>
      <c r="C12134" s="1">
        <v>706014975092</v>
      </c>
      <c r="D12134" s="2" t="s">
        <v>12834</v>
      </c>
      <c r="E12134" s="4">
        <v>12500</v>
      </c>
    </row>
    <row r="12135" spans="1:5" x14ac:dyDescent="0.25">
      <c r="A12135" s="1">
        <v>2140348484093</v>
      </c>
      <c r="B12135" t="s">
        <v>9069</v>
      </c>
      <c r="C12135" s="1">
        <v>706014976985</v>
      </c>
      <c r="D12135" s="2" t="s">
        <v>12834</v>
      </c>
      <c r="E12135" s="4">
        <v>12500</v>
      </c>
    </row>
    <row r="12136" spans="1:5" x14ac:dyDescent="0.25">
      <c r="A12136" s="1">
        <v>2140763870175</v>
      </c>
      <c r="B12136" t="s">
        <v>5897</v>
      </c>
      <c r="C12136" s="1">
        <v>706014981607</v>
      </c>
      <c r="D12136" s="2" t="s">
        <v>12834</v>
      </c>
      <c r="E12136" s="4">
        <v>12500</v>
      </c>
    </row>
    <row r="12137" spans="1:5" x14ac:dyDescent="0.25">
      <c r="A12137" s="1">
        <v>2140352682240</v>
      </c>
      <c r="B12137" t="s">
        <v>9070</v>
      </c>
      <c r="C12137" s="1">
        <v>706014977036</v>
      </c>
      <c r="D12137" s="2" t="s">
        <v>12834</v>
      </c>
      <c r="E12137" s="4">
        <v>12500</v>
      </c>
    </row>
    <row r="12138" spans="1:5" x14ac:dyDescent="0.25">
      <c r="A12138" s="1">
        <v>1610275689060</v>
      </c>
      <c r="B12138" t="s">
        <v>9071</v>
      </c>
      <c r="C12138" s="1">
        <v>706014975059</v>
      </c>
      <c r="D12138" s="2" t="s">
        <v>12834</v>
      </c>
      <c r="E12138" s="4">
        <v>12500</v>
      </c>
    </row>
    <row r="12139" spans="1:5" x14ac:dyDescent="0.25">
      <c r="A12139" s="1">
        <v>2140395953857</v>
      </c>
      <c r="B12139" t="s">
        <v>9072</v>
      </c>
      <c r="C12139" s="1">
        <v>706014982526</v>
      </c>
      <c r="D12139" s="2" t="s">
        <v>12834</v>
      </c>
      <c r="E12139" s="4">
        <v>12500</v>
      </c>
    </row>
    <row r="12140" spans="1:5" x14ac:dyDescent="0.25">
      <c r="A12140" s="1">
        <v>2140344244997</v>
      </c>
      <c r="B12140" t="s">
        <v>4059</v>
      </c>
      <c r="C12140" s="1">
        <v>706014975089</v>
      </c>
      <c r="D12140" s="2" t="s">
        <v>12834</v>
      </c>
      <c r="E12140" s="4">
        <v>12500</v>
      </c>
    </row>
    <row r="12141" spans="1:5" x14ac:dyDescent="0.25">
      <c r="A12141" s="1">
        <v>2140338681146</v>
      </c>
      <c r="B12141" t="s">
        <v>7961</v>
      </c>
      <c r="C12141" s="1">
        <v>706014987354</v>
      </c>
      <c r="D12141" s="2" t="s">
        <v>12834</v>
      </c>
      <c r="E12141" s="4">
        <v>12500</v>
      </c>
    </row>
    <row r="12142" spans="1:5" x14ac:dyDescent="0.25">
      <c r="A12142" s="1">
        <v>2140379254606</v>
      </c>
      <c r="B12142" t="s">
        <v>9073</v>
      </c>
      <c r="C12142" s="1">
        <v>706014982585</v>
      </c>
      <c r="D12142" s="2" t="s">
        <v>12834</v>
      </c>
      <c r="E12142" s="4">
        <v>12500</v>
      </c>
    </row>
    <row r="12143" spans="1:5" x14ac:dyDescent="0.25">
      <c r="A12143" s="1">
        <v>2140301161785</v>
      </c>
      <c r="B12143" t="s">
        <v>9074</v>
      </c>
      <c r="C12143" s="1">
        <v>706014974165</v>
      </c>
      <c r="D12143" s="2" t="s">
        <v>12834</v>
      </c>
      <c r="E12143" s="4">
        <v>12500</v>
      </c>
    </row>
    <row r="12144" spans="1:5" x14ac:dyDescent="0.25">
      <c r="A12144" s="1">
        <v>2140326279651</v>
      </c>
      <c r="B12144" t="s">
        <v>9075</v>
      </c>
      <c r="C12144" s="1">
        <v>706014976979</v>
      </c>
      <c r="D12144" s="2" t="s">
        <v>12834</v>
      </c>
      <c r="E12144" s="4">
        <v>12500</v>
      </c>
    </row>
    <row r="12145" spans="1:5" x14ac:dyDescent="0.25">
      <c r="A12145" s="1">
        <v>4210110238423</v>
      </c>
      <c r="B12145" t="s">
        <v>3001</v>
      </c>
      <c r="C12145" s="1">
        <v>706014982536</v>
      </c>
      <c r="D12145" s="2" t="s">
        <v>12834</v>
      </c>
      <c r="E12145" s="4">
        <v>12500</v>
      </c>
    </row>
    <row r="12146" spans="1:5" x14ac:dyDescent="0.25">
      <c r="A12146" s="1">
        <v>2140312201545</v>
      </c>
      <c r="B12146" t="s">
        <v>9076</v>
      </c>
      <c r="C12146" s="1">
        <v>706014981602</v>
      </c>
      <c r="D12146" s="2" t="s">
        <v>12834</v>
      </c>
      <c r="E12146" s="4">
        <v>12500</v>
      </c>
    </row>
    <row r="12147" spans="1:5" x14ac:dyDescent="0.25">
      <c r="A12147" s="1">
        <v>2140318232922</v>
      </c>
      <c r="B12147" t="s">
        <v>9077</v>
      </c>
      <c r="C12147" s="1">
        <v>706014977037</v>
      </c>
      <c r="D12147" s="2" t="s">
        <v>12834</v>
      </c>
      <c r="E12147" s="4">
        <v>12500</v>
      </c>
    </row>
    <row r="12148" spans="1:5" x14ac:dyDescent="0.25">
      <c r="A12148" s="1">
        <v>2140707143163</v>
      </c>
      <c r="B12148" t="s">
        <v>3223</v>
      </c>
      <c r="C12148" s="1">
        <v>706014977041</v>
      </c>
      <c r="D12148" s="2" t="s">
        <v>12834</v>
      </c>
      <c r="E12148" s="4">
        <v>12500</v>
      </c>
    </row>
    <row r="12149" spans="1:5" x14ac:dyDescent="0.25">
      <c r="A12149" s="1">
        <v>2140707144113</v>
      </c>
      <c r="B12149" t="s">
        <v>9078</v>
      </c>
      <c r="C12149" s="1">
        <v>706014987328</v>
      </c>
      <c r="D12149" s="2" t="s">
        <v>12834</v>
      </c>
      <c r="E12149" s="4">
        <v>12500</v>
      </c>
    </row>
    <row r="12150" spans="1:5" x14ac:dyDescent="0.25">
      <c r="A12150" s="1">
        <v>2140336836397</v>
      </c>
      <c r="B12150" t="s">
        <v>3933</v>
      </c>
      <c r="C12150" s="1">
        <v>706014975062</v>
      </c>
      <c r="D12150" s="2" t="s">
        <v>12834</v>
      </c>
      <c r="E12150" s="4">
        <v>12500</v>
      </c>
    </row>
    <row r="12151" spans="1:5" x14ac:dyDescent="0.25">
      <c r="A12151" s="1">
        <v>2140382268827</v>
      </c>
      <c r="B12151" t="s">
        <v>5834</v>
      </c>
      <c r="C12151" s="1">
        <v>706014983574</v>
      </c>
      <c r="D12151" s="2" t="s">
        <v>12834</v>
      </c>
      <c r="E12151" s="4">
        <v>12500</v>
      </c>
    </row>
    <row r="12152" spans="1:5" x14ac:dyDescent="0.25">
      <c r="A12152" s="1">
        <v>1610221908496</v>
      </c>
      <c r="B12152" t="s">
        <v>9079</v>
      </c>
      <c r="C12152" s="1">
        <v>706014980837</v>
      </c>
      <c r="D12152" s="2" t="s">
        <v>12834</v>
      </c>
      <c r="E12152" s="4">
        <v>12500</v>
      </c>
    </row>
    <row r="12153" spans="1:5" x14ac:dyDescent="0.25">
      <c r="A12153" s="1">
        <v>2140332451981</v>
      </c>
      <c r="B12153" t="s">
        <v>2575</v>
      </c>
      <c r="C12153" s="1">
        <v>706014983490</v>
      </c>
      <c r="D12153" s="2" t="s">
        <v>12834</v>
      </c>
      <c r="E12153" s="4">
        <v>12500</v>
      </c>
    </row>
    <row r="12154" spans="1:5" x14ac:dyDescent="0.25">
      <c r="A12154" s="1">
        <v>2140302191031</v>
      </c>
      <c r="B12154" t="s">
        <v>7496</v>
      </c>
      <c r="C12154" s="1">
        <v>706014976987</v>
      </c>
      <c r="D12154" s="2" t="s">
        <v>12834</v>
      </c>
      <c r="E12154" s="4">
        <v>12500</v>
      </c>
    </row>
    <row r="12155" spans="1:5" x14ac:dyDescent="0.25">
      <c r="A12155" s="1">
        <v>2140372313724</v>
      </c>
      <c r="B12155" t="s">
        <v>9080</v>
      </c>
      <c r="C12155" s="1">
        <v>706014983645</v>
      </c>
      <c r="D12155" s="2" t="s">
        <v>12834</v>
      </c>
      <c r="E12155" s="4">
        <v>12500</v>
      </c>
    </row>
    <row r="12156" spans="1:5" x14ac:dyDescent="0.25">
      <c r="A12156" s="1">
        <v>2140373790357</v>
      </c>
      <c r="B12156" t="s">
        <v>9081</v>
      </c>
      <c r="C12156" s="1">
        <v>706014983602</v>
      </c>
      <c r="D12156" s="2" t="s">
        <v>12834</v>
      </c>
      <c r="E12156" s="4">
        <v>12500</v>
      </c>
    </row>
    <row r="12157" spans="1:5" x14ac:dyDescent="0.25">
      <c r="A12157" s="1">
        <v>2140311877192</v>
      </c>
      <c r="B12157" t="s">
        <v>7519</v>
      </c>
      <c r="C12157" s="1">
        <v>706014983659</v>
      </c>
      <c r="D12157" s="2" t="s">
        <v>12834</v>
      </c>
      <c r="E12157" s="4">
        <v>12500</v>
      </c>
    </row>
    <row r="12158" spans="1:5" x14ac:dyDescent="0.25">
      <c r="A12158" s="1">
        <v>1610217969172</v>
      </c>
      <c r="B12158" t="s">
        <v>9082</v>
      </c>
      <c r="C12158" s="1">
        <v>706014984538</v>
      </c>
      <c r="D12158" s="2" t="s">
        <v>12834</v>
      </c>
      <c r="E12158" s="4">
        <v>12500</v>
      </c>
    </row>
    <row r="12159" spans="1:5" x14ac:dyDescent="0.25">
      <c r="A12159" s="1">
        <v>1610202478554</v>
      </c>
      <c r="B12159" t="s">
        <v>9083</v>
      </c>
      <c r="C12159" s="1">
        <v>706014985493</v>
      </c>
      <c r="D12159" s="2" t="s">
        <v>12834</v>
      </c>
      <c r="E12159" s="4">
        <v>12500</v>
      </c>
    </row>
    <row r="12160" spans="1:5" x14ac:dyDescent="0.25">
      <c r="A12160" s="1">
        <v>2140358950654</v>
      </c>
      <c r="B12160" t="s">
        <v>9084</v>
      </c>
      <c r="C12160" s="1">
        <v>706014985481</v>
      </c>
      <c r="D12160" s="2" t="s">
        <v>12834</v>
      </c>
      <c r="E12160" s="4">
        <v>12500</v>
      </c>
    </row>
    <row r="12161" spans="1:5" x14ac:dyDescent="0.25">
      <c r="A12161" s="1">
        <v>2140329001039</v>
      </c>
      <c r="B12161" t="s">
        <v>9085</v>
      </c>
      <c r="C12161" s="1">
        <v>706014989315</v>
      </c>
      <c r="D12161" s="2" t="s">
        <v>12834</v>
      </c>
      <c r="E12161" s="4">
        <v>12500</v>
      </c>
    </row>
    <row r="12162" spans="1:5" x14ac:dyDescent="0.25">
      <c r="A12162" s="1">
        <v>1730113185611</v>
      </c>
      <c r="B12162" t="s">
        <v>9086</v>
      </c>
      <c r="C12162" s="1">
        <v>706014979891</v>
      </c>
      <c r="D12162" s="2" t="s">
        <v>12834</v>
      </c>
      <c r="E12162" s="4">
        <v>12500</v>
      </c>
    </row>
    <row r="12163" spans="1:5" x14ac:dyDescent="0.25">
      <c r="A12163" s="1">
        <v>2140388508167</v>
      </c>
      <c r="B12163" t="s">
        <v>2746</v>
      </c>
      <c r="C12163" s="1">
        <v>706014983636</v>
      </c>
      <c r="D12163" s="2" t="s">
        <v>12834</v>
      </c>
      <c r="E12163" s="4">
        <v>12500</v>
      </c>
    </row>
    <row r="12164" spans="1:5" x14ac:dyDescent="0.25">
      <c r="A12164" s="1">
        <v>2140383043255</v>
      </c>
      <c r="B12164" t="s">
        <v>9087</v>
      </c>
      <c r="C12164" s="1">
        <v>706014989320</v>
      </c>
      <c r="D12164" s="2" t="s">
        <v>12834</v>
      </c>
      <c r="E12164" s="4">
        <v>12500</v>
      </c>
    </row>
    <row r="12165" spans="1:5" x14ac:dyDescent="0.25">
      <c r="A12165" s="1">
        <v>2140361292310</v>
      </c>
      <c r="B12165" t="s">
        <v>9088</v>
      </c>
      <c r="C12165" s="1">
        <v>706014979936</v>
      </c>
      <c r="D12165" s="2" t="s">
        <v>12834</v>
      </c>
      <c r="E12165" s="4">
        <v>12500</v>
      </c>
    </row>
    <row r="12166" spans="1:5" x14ac:dyDescent="0.25">
      <c r="A12166" s="1">
        <v>2140333134094</v>
      </c>
      <c r="B12166" t="s">
        <v>2379</v>
      </c>
      <c r="C12166" s="1">
        <v>706014984516</v>
      </c>
      <c r="D12166" s="2" t="s">
        <v>12834</v>
      </c>
      <c r="E12166" s="4">
        <v>12500</v>
      </c>
    </row>
    <row r="12167" spans="1:5" x14ac:dyDescent="0.25">
      <c r="A12167" s="1">
        <v>2140386481072</v>
      </c>
      <c r="B12167" t="s">
        <v>9089</v>
      </c>
      <c r="C12167" s="1">
        <v>706014977928</v>
      </c>
      <c r="D12167" s="2" t="s">
        <v>12834</v>
      </c>
      <c r="E12167" s="4">
        <v>12500</v>
      </c>
    </row>
    <row r="12168" spans="1:5" x14ac:dyDescent="0.25">
      <c r="A12168" s="1">
        <v>2140386772408</v>
      </c>
      <c r="B12168" t="s">
        <v>9090</v>
      </c>
      <c r="C12168" s="1">
        <v>706014985540</v>
      </c>
      <c r="D12168" s="2" t="s">
        <v>12834</v>
      </c>
      <c r="E12168" s="4">
        <v>12500</v>
      </c>
    </row>
    <row r="12169" spans="1:5" x14ac:dyDescent="0.25">
      <c r="A12169" s="1">
        <v>2140355377288</v>
      </c>
      <c r="B12169" t="s">
        <v>7400</v>
      </c>
      <c r="C12169" s="1">
        <v>706014980862</v>
      </c>
      <c r="D12169" s="2" t="s">
        <v>12834</v>
      </c>
      <c r="E12169" s="4">
        <v>12500</v>
      </c>
    </row>
    <row r="12170" spans="1:5" x14ac:dyDescent="0.25">
      <c r="A12170" s="1">
        <v>2140386652248</v>
      </c>
      <c r="B12170" t="s">
        <v>9091</v>
      </c>
      <c r="C12170" s="1">
        <v>706014987375</v>
      </c>
      <c r="D12170" s="2" t="s">
        <v>12834</v>
      </c>
      <c r="E12170" s="4">
        <v>12500</v>
      </c>
    </row>
    <row r="12171" spans="1:5" x14ac:dyDescent="0.25">
      <c r="A12171" s="1">
        <v>2140364345580</v>
      </c>
      <c r="B12171" t="s">
        <v>5320</v>
      </c>
      <c r="C12171" s="1">
        <v>706014979893</v>
      </c>
      <c r="D12171" s="2" t="s">
        <v>12834</v>
      </c>
      <c r="E12171" s="4">
        <v>12500</v>
      </c>
    </row>
    <row r="12172" spans="1:5" x14ac:dyDescent="0.25">
      <c r="A12172" s="1">
        <v>2140310532216</v>
      </c>
      <c r="B12172" t="s">
        <v>9092</v>
      </c>
      <c r="C12172" s="1">
        <v>706014974187</v>
      </c>
      <c r="D12172" s="2" t="s">
        <v>12834</v>
      </c>
      <c r="E12172" s="4">
        <v>12500</v>
      </c>
    </row>
    <row r="12173" spans="1:5" x14ac:dyDescent="0.25">
      <c r="A12173" s="1">
        <v>2140352749546</v>
      </c>
      <c r="B12173" t="s">
        <v>9093</v>
      </c>
      <c r="C12173" s="1">
        <v>706014989394</v>
      </c>
      <c r="D12173" s="2" t="s">
        <v>12834</v>
      </c>
      <c r="E12173" s="4">
        <v>12500</v>
      </c>
    </row>
    <row r="12174" spans="1:5" x14ac:dyDescent="0.25">
      <c r="A12174" s="1">
        <v>2140369312467</v>
      </c>
      <c r="B12174" t="s">
        <v>9094</v>
      </c>
      <c r="C12174" s="1">
        <v>706014985531</v>
      </c>
      <c r="D12174" s="2" t="s">
        <v>12834</v>
      </c>
      <c r="E12174" s="4">
        <v>12500</v>
      </c>
    </row>
    <row r="12175" spans="1:5" x14ac:dyDescent="0.25">
      <c r="A12175" s="1">
        <v>2140708211193</v>
      </c>
      <c r="B12175" t="s">
        <v>692</v>
      </c>
      <c r="C12175" s="1">
        <v>706014988391</v>
      </c>
      <c r="D12175" s="2" t="s">
        <v>12834</v>
      </c>
      <c r="E12175" s="4">
        <v>12500</v>
      </c>
    </row>
    <row r="12176" spans="1:5" x14ac:dyDescent="0.25">
      <c r="A12176" s="1">
        <v>2140459303091</v>
      </c>
      <c r="B12176" t="s">
        <v>802</v>
      </c>
      <c r="C12176" s="1">
        <v>706014989314</v>
      </c>
      <c r="D12176" s="2" t="s">
        <v>12834</v>
      </c>
      <c r="E12176" s="4">
        <v>12500</v>
      </c>
    </row>
    <row r="12177" spans="1:5" x14ac:dyDescent="0.25">
      <c r="A12177" s="1">
        <v>2140198008805</v>
      </c>
      <c r="B12177" t="s">
        <v>9095</v>
      </c>
      <c r="C12177" s="1">
        <v>706014983635</v>
      </c>
      <c r="D12177" s="2" t="s">
        <v>12834</v>
      </c>
      <c r="E12177" s="4">
        <v>12500</v>
      </c>
    </row>
    <row r="12178" spans="1:5" x14ac:dyDescent="0.25">
      <c r="A12178" s="1">
        <v>2140780499453</v>
      </c>
      <c r="B12178" t="s">
        <v>9096</v>
      </c>
      <c r="C12178" s="1">
        <v>706014983606</v>
      </c>
      <c r="D12178" s="2" t="s">
        <v>12834</v>
      </c>
      <c r="E12178" s="4">
        <v>12500</v>
      </c>
    </row>
    <row r="12179" spans="1:5" x14ac:dyDescent="0.25">
      <c r="A12179" s="1">
        <v>2140746239207</v>
      </c>
      <c r="B12179" t="s">
        <v>9097</v>
      </c>
      <c r="C12179" s="1">
        <v>706014983667</v>
      </c>
      <c r="D12179" s="2" t="s">
        <v>12834</v>
      </c>
      <c r="E12179" s="4">
        <v>12500</v>
      </c>
    </row>
    <row r="12180" spans="1:5" x14ac:dyDescent="0.25">
      <c r="A12180" s="1">
        <v>2140789744249</v>
      </c>
      <c r="B12180" t="s">
        <v>6808</v>
      </c>
      <c r="C12180" s="1">
        <v>706014989309</v>
      </c>
      <c r="D12180" s="2" t="s">
        <v>12834</v>
      </c>
      <c r="E12180" s="4">
        <v>12500</v>
      </c>
    </row>
    <row r="12181" spans="1:5" x14ac:dyDescent="0.25">
      <c r="A12181" s="1">
        <v>1240402119412</v>
      </c>
      <c r="B12181" t="s">
        <v>9098</v>
      </c>
      <c r="C12181" s="1">
        <v>706014977961</v>
      </c>
      <c r="D12181" s="2" t="s">
        <v>12834</v>
      </c>
      <c r="E12181" s="4">
        <v>12500</v>
      </c>
    </row>
    <row r="12182" spans="1:5" x14ac:dyDescent="0.25">
      <c r="A12182" s="1">
        <v>2140477922395</v>
      </c>
      <c r="B12182" t="s">
        <v>1606</v>
      </c>
      <c r="C12182" s="1">
        <v>706014977932</v>
      </c>
      <c r="D12182" s="2" t="s">
        <v>12834</v>
      </c>
      <c r="E12182" s="4">
        <v>12500</v>
      </c>
    </row>
    <row r="12183" spans="1:5" x14ac:dyDescent="0.25">
      <c r="A12183" s="1">
        <v>2140468310033</v>
      </c>
      <c r="B12183" t="s">
        <v>963</v>
      </c>
      <c r="C12183" s="1">
        <v>706014983609</v>
      </c>
      <c r="D12183" s="2" t="s">
        <v>12834</v>
      </c>
      <c r="E12183" s="4">
        <v>12500</v>
      </c>
    </row>
    <row r="12184" spans="1:5" x14ac:dyDescent="0.25">
      <c r="A12184" s="1">
        <v>2140689821069</v>
      </c>
      <c r="B12184" t="s">
        <v>925</v>
      </c>
      <c r="C12184" s="1">
        <v>706014989431</v>
      </c>
      <c r="D12184" s="2" t="s">
        <v>12834</v>
      </c>
      <c r="E12184" s="4">
        <v>12500</v>
      </c>
    </row>
    <row r="12185" spans="1:5" x14ac:dyDescent="0.25">
      <c r="A12185" s="1">
        <v>2140485161420</v>
      </c>
      <c r="B12185" t="s">
        <v>9099</v>
      </c>
      <c r="C12185" s="1">
        <v>706014978022</v>
      </c>
      <c r="D12185" s="2" t="s">
        <v>12834</v>
      </c>
      <c r="E12185" s="4">
        <v>12500</v>
      </c>
    </row>
    <row r="12186" spans="1:5" x14ac:dyDescent="0.25">
      <c r="A12186" s="1">
        <v>2140406392261</v>
      </c>
      <c r="B12186" t="s">
        <v>1099</v>
      </c>
      <c r="C12186" s="1">
        <v>706014989423</v>
      </c>
      <c r="D12186" s="2" t="s">
        <v>12834</v>
      </c>
      <c r="E12186" s="4">
        <v>12500</v>
      </c>
    </row>
    <row r="12187" spans="1:5" x14ac:dyDescent="0.25">
      <c r="A12187" s="1">
        <v>2140493854277</v>
      </c>
      <c r="B12187" t="s">
        <v>9100</v>
      </c>
      <c r="C12187" s="1">
        <v>706014989424</v>
      </c>
      <c r="D12187" s="2" t="s">
        <v>12834</v>
      </c>
      <c r="E12187" s="4">
        <v>12500</v>
      </c>
    </row>
    <row r="12188" spans="1:5" x14ac:dyDescent="0.25">
      <c r="A12188" s="1">
        <v>2140489420036</v>
      </c>
      <c r="B12188" t="s">
        <v>9101</v>
      </c>
      <c r="C12188" s="1">
        <v>706014986490</v>
      </c>
      <c r="D12188" s="2" t="s">
        <v>12834</v>
      </c>
      <c r="E12188" s="4">
        <v>12500</v>
      </c>
    </row>
    <row r="12189" spans="1:5" x14ac:dyDescent="0.25">
      <c r="A12189" s="1">
        <v>2140722728687</v>
      </c>
      <c r="B12189" t="s">
        <v>9102</v>
      </c>
      <c r="C12189" s="1">
        <v>706014980934</v>
      </c>
      <c r="D12189" s="2" t="s">
        <v>12834</v>
      </c>
      <c r="E12189" s="4">
        <v>12500</v>
      </c>
    </row>
    <row r="12190" spans="1:5" x14ac:dyDescent="0.25">
      <c r="A12190" s="1">
        <v>2140413934431</v>
      </c>
      <c r="B12190" t="s">
        <v>282</v>
      </c>
      <c r="C12190" s="1">
        <v>706014984558</v>
      </c>
      <c r="D12190" s="2" t="s">
        <v>12834</v>
      </c>
      <c r="E12190" s="4">
        <v>12500</v>
      </c>
    </row>
    <row r="12191" spans="1:5" x14ac:dyDescent="0.25">
      <c r="A12191" s="1">
        <v>2140414306572</v>
      </c>
      <c r="B12191" t="s">
        <v>9103</v>
      </c>
      <c r="C12191" s="1">
        <v>706014977984</v>
      </c>
      <c r="D12191" s="2" t="s">
        <v>12834</v>
      </c>
      <c r="E12191" s="4">
        <v>12500</v>
      </c>
    </row>
    <row r="12192" spans="1:5" x14ac:dyDescent="0.25">
      <c r="A12192" s="1">
        <v>2140428682126</v>
      </c>
      <c r="B12192" t="s">
        <v>9104</v>
      </c>
      <c r="C12192" s="1">
        <v>706014989456</v>
      </c>
      <c r="D12192" s="2" t="s">
        <v>12834</v>
      </c>
      <c r="E12192" s="4">
        <v>12500</v>
      </c>
    </row>
    <row r="12193" spans="1:5" x14ac:dyDescent="0.25">
      <c r="A12193" s="1">
        <v>2140433356801</v>
      </c>
      <c r="B12193" t="s">
        <v>9105</v>
      </c>
      <c r="C12193" s="1">
        <v>706014988407</v>
      </c>
      <c r="D12193" s="2" t="s">
        <v>12834</v>
      </c>
      <c r="E12193" s="4">
        <v>12500</v>
      </c>
    </row>
    <row r="12194" spans="1:5" x14ac:dyDescent="0.25">
      <c r="A12194" s="1">
        <v>2140742979517</v>
      </c>
      <c r="B12194" t="s">
        <v>9106</v>
      </c>
      <c r="C12194" s="1">
        <v>706014977985</v>
      </c>
      <c r="D12194" s="2" t="s">
        <v>12834</v>
      </c>
      <c r="E12194" s="4">
        <v>12500</v>
      </c>
    </row>
    <row r="12195" spans="1:5" x14ac:dyDescent="0.25">
      <c r="A12195" s="1">
        <v>2140401167917</v>
      </c>
      <c r="B12195" t="s">
        <v>816</v>
      </c>
      <c r="C12195" s="1">
        <v>706014984554</v>
      </c>
      <c r="D12195" s="2" t="s">
        <v>12834</v>
      </c>
      <c r="E12195" s="4">
        <v>12500</v>
      </c>
    </row>
    <row r="12196" spans="1:5" x14ac:dyDescent="0.25">
      <c r="A12196" s="1">
        <v>2140760443907</v>
      </c>
      <c r="B12196" t="s">
        <v>1819</v>
      </c>
      <c r="C12196" s="1">
        <v>706014984583</v>
      </c>
      <c r="D12196" s="2" t="s">
        <v>12834</v>
      </c>
      <c r="E12196" s="4">
        <v>12500</v>
      </c>
    </row>
    <row r="12197" spans="1:5" x14ac:dyDescent="0.25">
      <c r="A12197" s="1">
        <v>2140469926841</v>
      </c>
      <c r="B12197" t="s">
        <v>9107</v>
      </c>
      <c r="C12197" s="1">
        <v>706014986468</v>
      </c>
      <c r="D12197" s="2" t="s">
        <v>12834</v>
      </c>
      <c r="E12197" s="4">
        <v>12500</v>
      </c>
    </row>
    <row r="12198" spans="1:5" x14ac:dyDescent="0.25">
      <c r="A12198" s="1">
        <v>2140452748259</v>
      </c>
      <c r="B12198" t="s">
        <v>1347</v>
      </c>
      <c r="C12198" s="1">
        <v>706014976144</v>
      </c>
      <c r="D12198" s="2" t="s">
        <v>12834</v>
      </c>
      <c r="E12198" s="4">
        <v>12500</v>
      </c>
    </row>
    <row r="12199" spans="1:5" x14ac:dyDescent="0.25">
      <c r="A12199" s="1">
        <v>2140414314903</v>
      </c>
      <c r="B12199" t="s">
        <v>641</v>
      </c>
      <c r="C12199" s="1">
        <v>706014988425</v>
      </c>
      <c r="D12199" s="2" t="s">
        <v>12834</v>
      </c>
      <c r="E12199" s="4">
        <v>12500</v>
      </c>
    </row>
    <row r="12200" spans="1:5" x14ac:dyDescent="0.25">
      <c r="A12200" s="1">
        <v>2140476403961</v>
      </c>
      <c r="B12200" t="s">
        <v>9108</v>
      </c>
      <c r="C12200" s="1">
        <v>706014988400</v>
      </c>
      <c r="D12200" s="2" t="s">
        <v>12834</v>
      </c>
      <c r="E12200" s="4">
        <v>12500</v>
      </c>
    </row>
    <row r="12201" spans="1:5" x14ac:dyDescent="0.25">
      <c r="A12201" s="1">
        <v>2140787502137</v>
      </c>
      <c r="B12201" t="s">
        <v>9109</v>
      </c>
      <c r="C12201" s="1">
        <v>706014987442</v>
      </c>
      <c r="D12201" s="2" t="s">
        <v>12834</v>
      </c>
      <c r="E12201" s="4">
        <v>12500</v>
      </c>
    </row>
    <row r="12202" spans="1:5" x14ac:dyDescent="0.25">
      <c r="A12202" s="1">
        <v>2140494159411</v>
      </c>
      <c r="B12202" t="s">
        <v>6964</v>
      </c>
      <c r="C12202" s="1">
        <v>706014988431</v>
      </c>
      <c r="D12202" s="2" t="s">
        <v>12834</v>
      </c>
      <c r="E12202" s="4">
        <v>12500</v>
      </c>
    </row>
    <row r="12203" spans="1:5" x14ac:dyDescent="0.25">
      <c r="A12203" s="1">
        <v>2140499627471</v>
      </c>
      <c r="B12203" t="s">
        <v>9110</v>
      </c>
      <c r="C12203" s="1">
        <v>706014988427</v>
      </c>
      <c r="D12203" s="2" t="s">
        <v>12834</v>
      </c>
      <c r="E12203" s="4">
        <v>12500</v>
      </c>
    </row>
    <row r="12204" spans="1:5" x14ac:dyDescent="0.25">
      <c r="A12204" s="1">
        <v>2140480820100</v>
      </c>
      <c r="B12204" t="s">
        <v>154</v>
      </c>
      <c r="C12204" s="1">
        <v>706014976158</v>
      </c>
      <c r="D12204" s="2" t="s">
        <v>12834</v>
      </c>
      <c r="E12204" s="4">
        <v>12500</v>
      </c>
    </row>
    <row r="12205" spans="1:5" x14ac:dyDescent="0.25">
      <c r="A12205" s="1">
        <v>2140425323605</v>
      </c>
      <c r="B12205" t="s">
        <v>9111</v>
      </c>
      <c r="C12205" s="1">
        <v>706014976157</v>
      </c>
      <c r="D12205" s="2" t="s">
        <v>12834</v>
      </c>
      <c r="E12205" s="4">
        <v>12500</v>
      </c>
    </row>
    <row r="12206" spans="1:5" x14ac:dyDescent="0.25">
      <c r="A12206" s="1">
        <v>2140425955499</v>
      </c>
      <c r="B12206" t="s">
        <v>5293</v>
      </c>
      <c r="C12206" s="1">
        <v>706014984584</v>
      </c>
      <c r="D12206" s="2" t="s">
        <v>12834</v>
      </c>
      <c r="E12206" s="4">
        <v>12500</v>
      </c>
    </row>
    <row r="12207" spans="1:5" x14ac:dyDescent="0.25">
      <c r="A12207" s="1">
        <v>2140418811499</v>
      </c>
      <c r="B12207" t="s">
        <v>3511</v>
      </c>
      <c r="C12207" s="1">
        <v>706014989464</v>
      </c>
      <c r="D12207" s="2" t="s">
        <v>12834</v>
      </c>
      <c r="E12207" s="4">
        <v>12500</v>
      </c>
    </row>
    <row r="12208" spans="1:5" x14ac:dyDescent="0.25">
      <c r="A12208" s="1">
        <v>2140486795015</v>
      </c>
      <c r="B12208" t="s">
        <v>9112</v>
      </c>
      <c r="C12208" s="1">
        <v>706014987449</v>
      </c>
      <c r="D12208" s="2" t="s">
        <v>12834</v>
      </c>
      <c r="E12208" s="4">
        <v>12500</v>
      </c>
    </row>
    <row r="12209" spans="1:5" x14ac:dyDescent="0.25">
      <c r="A12209" s="1">
        <v>2140409250227</v>
      </c>
      <c r="B12209" t="s">
        <v>6964</v>
      </c>
      <c r="C12209" s="1">
        <v>706014989426</v>
      </c>
      <c r="D12209" s="2" t="s">
        <v>12834</v>
      </c>
      <c r="E12209" s="4">
        <v>12500</v>
      </c>
    </row>
    <row r="12210" spans="1:5" x14ac:dyDescent="0.25">
      <c r="A12210" s="1">
        <v>2140486901849</v>
      </c>
      <c r="B12210" t="s">
        <v>9113</v>
      </c>
      <c r="C12210" s="1">
        <v>706014977087</v>
      </c>
      <c r="D12210" s="2" t="s">
        <v>12834</v>
      </c>
      <c r="E12210" s="4">
        <v>12500</v>
      </c>
    </row>
    <row r="12211" spans="1:5" x14ac:dyDescent="0.25">
      <c r="A12211" s="1">
        <v>2140476084007</v>
      </c>
      <c r="B12211" t="s">
        <v>9114</v>
      </c>
      <c r="C12211" s="1">
        <v>706014976145</v>
      </c>
      <c r="D12211" s="2" t="s">
        <v>12834</v>
      </c>
      <c r="E12211" s="4">
        <v>12500</v>
      </c>
    </row>
    <row r="12212" spans="1:5" x14ac:dyDescent="0.25">
      <c r="A12212" s="1">
        <v>2140455179617</v>
      </c>
      <c r="B12212" t="s">
        <v>906</v>
      </c>
      <c r="C12212" s="1">
        <v>706014979005</v>
      </c>
      <c r="D12212" s="2" t="s">
        <v>12834</v>
      </c>
      <c r="E12212" s="4">
        <v>12500</v>
      </c>
    </row>
    <row r="12213" spans="1:5" x14ac:dyDescent="0.25">
      <c r="A12213" s="1">
        <v>2140433185873</v>
      </c>
      <c r="B12213" t="s">
        <v>9115</v>
      </c>
      <c r="C12213" s="1">
        <v>706014985661</v>
      </c>
      <c r="D12213" s="2" t="s">
        <v>12834</v>
      </c>
      <c r="E12213" s="4">
        <v>12500</v>
      </c>
    </row>
    <row r="12214" spans="1:5" x14ac:dyDescent="0.25">
      <c r="A12214" s="1">
        <v>2140711515777</v>
      </c>
      <c r="B12214" t="s">
        <v>1929</v>
      </c>
      <c r="C12214" s="1">
        <v>706014980950</v>
      </c>
      <c r="D12214" s="2" t="s">
        <v>12834</v>
      </c>
      <c r="E12214" s="4">
        <v>12500</v>
      </c>
    </row>
    <row r="12215" spans="1:5" x14ac:dyDescent="0.25">
      <c r="A12215" s="1">
        <v>2140446732683</v>
      </c>
      <c r="B12215" t="s">
        <v>107</v>
      </c>
      <c r="C12215" s="1">
        <v>706014978050</v>
      </c>
      <c r="D12215" s="2" t="s">
        <v>12834</v>
      </c>
      <c r="E12215" s="4">
        <v>12500</v>
      </c>
    </row>
    <row r="12216" spans="1:5" x14ac:dyDescent="0.25">
      <c r="A12216" s="1">
        <v>2140486689569</v>
      </c>
      <c r="B12216" t="s">
        <v>9116</v>
      </c>
      <c r="C12216" s="1">
        <v>706014978979</v>
      </c>
      <c r="D12216" s="2" t="s">
        <v>12834</v>
      </c>
      <c r="E12216" s="4">
        <v>12500</v>
      </c>
    </row>
    <row r="12217" spans="1:5" x14ac:dyDescent="0.25">
      <c r="A12217" s="1">
        <v>2140417813509</v>
      </c>
      <c r="B12217" t="s">
        <v>9117</v>
      </c>
      <c r="C12217" s="1">
        <v>706014986612</v>
      </c>
      <c r="D12217" s="2" t="s">
        <v>12834</v>
      </c>
      <c r="E12217" s="4">
        <v>12500</v>
      </c>
    </row>
    <row r="12218" spans="1:5" x14ac:dyDescent="0.25">
      <c r="A12218" s="1">
        <v>2140441268225</v>
      </c>
      <c r="B12218" t="s">
        <v>1603</v>
      </c>
      <c r="C12218" s="1">
        <v>706014988494</v>
      </c>
      <c r="D12218" s="2" t="s">
        <v>12834</v>
      </c>
      <c r="E12218" s="4">
        <v>12500</v>
      </c>
    </row>
    <row r="12219" spans="1:5" x14ac:dyDescent="0.25">
      <c r="A12219" s="1">
        <v>2140453045391</v>
      </c>
      <c r="B12219" t="s">
        <v>450</v>
      </c>
      <c r="C12219" s="1">
        <v>706014986563</v>
      </c>
      <c r="D12219" s="2" t="s">
        <v>12834</v>
      </c>
      <c r="E12219" s="4">
        <v>12500</v>
      </c>
    </row>
    <row r="12220" spans="1:5" x14ac:dyDescent="0.25">
      <c r="A12220" s="1">
        <v>2140435481765</v>
      </c>
      <c r="B12220" t="s">
        <v>909</v>
      </c>
      <c r="C12220" s="1">
        <v>706014978055</v>
      </c>
      <c r="D12220" s="2" t="s">
        <v>12834</v>
      </c>
      <c r="E12220" s="4">
        <v>12500</v>
      </c>
    </row>
    <row r="12221" spans="1:5" x14ac:dyDescent="0.25">
      <c r="A12221" s="1">
        <v>2140412388963</v>
      </c>
      <c r="B12221" t="s">
        <v>1278</v>
      </c>
      <c r="C12221" s="1">
        <v>706014986611</v>
      </c>
      <c r="D12221" s="2" t="s">
        <v>12834</v>
      </c>
      <c r="E12221" s="4">
        <v>12500</v>
      </c>
    </row>
    <row r="12222" spans="1:5" x14ac:dyDescent="0.25">
      <c r="A12222" s="1">
        <v>2140468523991</v>
      </c>
      <c r="B12222" t="s">
        <v>9118</v>
      </c>
      <c r="C12222" s="1">
        <v>706014988524</v>
      </c>
      <c r="D12222" s="2" t="s">
        <v>12834</v>
      </c>
      <c r="E12222" s="4">
        <v>12500</v>
      </c>
    </row>
    <row r="12223" spans="1:5" x14ac:dyDescent="0.25">
      <c r="A12223" s="1">
        <v>2140407867950</v>
      </c>
      <c r="B12223" t="s">
        <v>9119</v>
      </c>
      <c r="C12223" s="1">
        <v>706014985637</v>
      </c>
      <c r="D12223" s="2" t="s">
        <v>12834</v>
      </c>
      <c r="E12223" s="4">
        <v>12500</v>
      </c>
    </row>
    <row r="12224" spans="1:5" x14ac:dyDescent="0.25">
      <c r="A12224" s="1">
        <v>2140485865399</v>
      </c>
      <c r="B12224" t="s">
        <v>9120</v>
      </c>
      <c r="C12224" s="1">
        <v>706014981777</v>
      </c>
      <c r="D12224" s="2" t="s">
        <v>12834</v>
      </c>
      <c r="E12224" s="4">
        <v>12500</v>
      </c>
    </row>
    <row r="12225" spans="1:5" x14ac:dyDescent="0.25">
      <c r="A12225" s="1">
        <v>2140451688166</v>
      </c>
      <c r="B12225" t="s">
        <v>9121</v>
      </c>
      <c r="C12225" s="1">
        <v>706014988518</v>
      </c>
      <c r="D12225" s="2" t="s">
        <v>12834</v>
      </c>
      <c r="E12225" s="4">
        <v>12500</v>
      </c>
    </row>
    <row r="12226" spans="1:5" x14ac:dyDescent="0.25">
      <c r="A12226" s="1">
        <v>2140452566675</v>
      </c>
      <c r="B12226" t="s">
        <v>9122</v>
      </c>
      <c r="C12226" s="1">
        <v>706014981773</v>
      </c>
      <c r="D12226" s="2" t="s">
        <v>12834</v>
      </c>
      <c r="E12226" s="4">
        <v>12500</v>
      </c>
    </row>
    <row r="12227" spans="1:5" x14ac:dyDescent="0.25">
      <c r="A12227" s="1">
        <v>2140408129080</v>
      </c>
      <c r="B12227" t="s">
        <v>1574</v>
      </c>
      <c r="C12227" s="1">
        <v>706014992250</v>
      </c>
      <c r="D12227" s="2" t="s">
        <v>12834</v>
      </c>
      <c r="E12227" s="4">
        <v>12500</v>
      </c>
    </row>
    <row r="12228" spans="1:5" x14ac:dyDescent="0.25">
      <c r="A12228" s="1">
        <v>2140462582399</v>
      </c>
      <c r="B12228" t="s">
        <v>1574</v>
      </c>
      <c r="C12228" s="1">
        <v>706014981778</v>
      </c>
      <c r="D12228" s="2" t="s">
        <v>12834</v>
      </c>
      <c r="E12228" s="4">
        <v>12500</v>
      </c>
    </row>
    <row r="12229" spans="1:5" x14ac:dyDescent="0.25">
      <c r="A12229" s="1">
        <v>2140454964001</v>
      </c>
      <c r="B12229" t="s">
        <v>9123</v>
      </c>
      <c r="C12229" s="1">
        <v>706014986570</v>
      </c>
      <c r="D12229" s="2" t="s">
        <v>12834</v>
      </c>
      <c r="E12229" s="4">
        <v>12500</v>
      </c>
    </row>
    <row r="12230" spans="1:5" x14ac:dyDescent="0.25">
      <c r="A12230" s="1">
        <v>2140734084395</v>
      </c>
      <c r="B12230" t="s">
        <v>6524</v>
      </c>
      <c r="C12230" s="1">
        <v>706014975225</v>
      </c>
      <c r="D12230" s="2" t="s">
        <v>12834</v>
      </c>
      <c r="E12230" s="4">
        <v>12500</v>
      </c>
    </row>
    <row r="12231" spans="1:5" x14ac:dyDescent="0.25">
      <c r="A12231" s="1">
        <v>2140793178063</v>
      </c>
      <c r="B12231" t="s">
        <v>284</v>
      </c>
      <c r="C12231" s="1">
        <v>706014988497</v>
      </c>
      <c r="D12231" s="2" t="s">
        <v>12834</v>
      </c>
      <c r="E12231" s="4">
        <v>12500</v>
      </c>
    </row>
    <row r="12232" spans="1:5" x14ac:dyDescent="0.25">
      <c r="A12232" s="1">
        <v>2140415743405</v>
      </c>
      <c r="B12232" t="s">
        <v>9124</v>
      </c>
      <c r="C12232" s="1">
        <v>706014988495</v>
      </c>
      <c r="D12232" s="2" t="s">
        <v>12834</v>
      </c>
      <c r="E12232" s="4">
        <v>12500</v>
      </c>
    </row>
    <row r="12233" spans="1:5" x14ac:dyDescent="0.25">
      <c r="A12233" s="1">
        <v>2140479499919</v>
      </c>
      <c r="B12233" t="s">
        <v>174</v>
      </c>
      <c r="C12233" s="1">
        <v>706014980966</v>
      </c>
      <c r="D12233" s="2" t="s">
        <v>12834</v>
      </c>
      <c r="E12233" s="4">
        <v>12500</v>
      </c>
    </row>
    <row r="12234" spans="1:5" x14ac:dyDescent="0.25">
      <c r="A12234" s="1">
        <v>2140419222387</v>
      </c>
      <c r="B12234" t="s">
        <v>641</v>
      </c>
      <c r="C12234" s="1">
        <v>706014985635</v>
      </c>
      <c r="D12234" s="2" t="s">
        <v>12834</v>
      </c>
      <c r="E12234" s="4">
        <v>12500</v>
      </c>
    </row>
    <row r="12235" spans="1:5" x14ac:dyDescent="0.25">
      <c r="A12235" s="1">
        <v>2140701324563</v>
      </c>
      <c r="B12235" t="s">
        <v>9125</v>
      </c>
      <c r="C12235" s="1">
        <v>706014975226</v>
      </c>
      <c r="D12235" s="2" t="s">
        <v>12834</v>
      </c>
      <c r="E12235" s="4">
        <v>12500</v>
      </c>
    </row>
    <row r="12236" spans="1:5" x14ac:dyDescent="0.25">
      <c r="A12236" s="1">
        <v>2140431730299</v>
      </c>
      <c r="B12236" t="s">
        <v>9126</v>
      </c>
      <c r="C12236" s="1">
        <v>706014978984</v>
      </c>
      <c r="D12236" s="2" t="s">
        <v>12834</v>
      </c>
      <c r="E12236" s="4">
        <v>12500</v>
      </c>
    </row>
    <row r="12237" spans="1:5" x14ac:dyDescent="0.25">
      <c r="A12237" s="1">
        <v>2140725366223</v>
      </c>
      <c r="B12237" t="s">
        <v>386</v>
      </c>
      <c r="C12237" s="1">
        <v>706014982695</v>
      </c>
      <c r="D12237" s="2" t="s">
        <v>12834</v>
      </c>
      <c r="E12237" s="4">
        <v>12500</v>
      </c>
    </row>
    <row r="12238" spans="1:5" x14ac:dyDescent="0.25">
      <c r="A12238" s="1">
        <v>2140260179807</v>
      </c>
      <c r="B12238" t="s">
        <v>9127</v>
      </c>
      <c r="C12238" s="1">
        <v>706014986609</v>
      </c>
      <c r="D12238" s="2" t="s">
        <v>12834</v>
      </c>
      <c r="E12238" s="4">
        <v>12500</v>
      </c>
    </row>
    <row r="12239" spans="1:5" x14ac:dyDescent="0.25">
      <c r="A12239" s="1">
        <v>1710179493894</v>
      </c>
      <c r="B12239" t="s">
        <v>9128</v>
      </c>
      <c r="C12239" s="1">
        <v>706014981756</v>
      </c>
      <c r="D12239" s="2" t="s">
        <v>12834</v>
      </c>
      <c r="E12239" s="4">
        <v>12500</v>
      </c>
    </row>
    <row r="12240" spans="1:5" x14ac:dyDescent="0.25">
      <c r="A12240" s="1">
        <v>2140391803615</v>
      </c>
      <c r="B12240" t="s">
        <v>8611</v>
      </c>
      <c r="C12240" s="1">
        <v>706014992251</v>
      </c>
      <c r="D12240" s="2" t="s">
        <v>12834</v>
      </c>
      <c r="E12240" s="4">
        <v>12500</v>
      </c>
    </row>
    <row r="12241" spans="1:5" x14ac:dyDescent="0.25">
      <c r="A12241" s="1">
        <v>2140341860810</v>
      </c>
      <c r="B12241" t="s">
        <v>6273</v>
      </c>
      <c r="C12241" s="1">
        <v>706014980080</v>
      </c>
      <c r="D12241" s="2" t="s">
        <v>12834</v>
      </c>
      <c r="E12241" s="4">
        <v>12500</v>
      </c>
    </row>
    <row r="12242" spans="1:5" x14ac:dyDescent="0.25">
      <c r="A12242" s="1">
        <v>1730180890201</v>
      </c>
      <c r="B12242" t="s">
        <v>9129</v>
      </c>
      <c r="C12242" s="1">
        <v>706014991365</v>
      </c>
      <c r="D12242" s="2" t="s">
        <v>12834</v>
      </c>
      <c r="E12242" s="4">
        <v>12500</v>
      </c>
    </row>
    <row r="12243" spans="1:5" x14ac:dyDescent="0.25">
      <c r="A12243" s="1">
        <v>2140661569615</v>
      </c>
      <c r="B12243" t="s">
        <v>9130</v>
      </c>
      <c r="C12243" s="1">
        <v>706014991305</v>
      </c>
      <c r="D12243" s="2" t="s">
        <v>12834</v>
      </c>
      <c r="E12243" s="4">
        <v>12500</v>
      </c>
    </row>
    <row r="12244" spans="1:5" x14ac:dyDescent="0.25">
      <c r="A12244" s="1">
        <v>1710122899272</v>
      </c>
      <c r="B12244" t="s">
        <v>9131</v>
      </c>
      <c r="C12244" s="1">
        <v>706014978138</v>
      </c>
      <c r="D12244" s="2" t="s">
        <v>12834</v>
      </c>
      <c r="E12244" s="4">
        <v>12500</v>
      </c>
    </row>
    <row r="12245" spans="1:5" x14ac:dyDescent="0.25">
      <c r="A12245" s="1">
        <v>1710132771088</v>
      </c>
      <c r="B12245" t="s">
        <v>6390</v>
      </c>
      <c r="C12245" s="1">
        <v>706014981072</v>
      </c>
      <c r="D12245" s="2" t="s">
        <v>12834</v>
      </c>
      <c r="E12245" s="4">
        <v>12500</v>
      </c>
    </row>
    <row r="12246" spans="1:5" x14ac:dyDescent="0.25">
      <c r="A12246" s="1">
        <v>2140356858737</v>
      </c>
      <c r="B12246" t="s">
        <v>9132</v>
      </c>
      <c r="C12246" s="1">
        <v>706014984718</v>
      </c>
      <c r="D12246" s="2" t="s">
        <v>12834</v>
      </c>
      <c r="E12246" s="4">
        <v>12500</v>
      </c>
    </row>
    <row r="12247" spans="1:5" x14ac:dyDescent="0.25">
      <c r="A12247" s="1">
        <v>2140389184593</v>
      </c>
      <c r="B12247" t="s">
        <v>5765</v>
      </c>
      <c r="C12247" s="1">
        <v>706014979115</v>
      </c>
      <c r="D12247" s="2" t="s">
        <v>12834</v>
      </c>
      <c r="E12247" s="4">
        <v>12500</v>
      </c>
    </row>
    <row r="12248" spans="1:5" x14ac:dyDescent="0.25">
      <c r="A12248" s="1">
        <v>2140386541141</v>
      </c>
      <c r="B12248" t="s">
        <v>9133</v>
      </c>
      <c r="C12248" s="1">
        <v>706014990377</v>
      </c>
      <c r="D12248" s="2" t="s">
        <v>12834</v>
      </c>
      <c r="E12248" s="4">
        <v>12500</v>
      </c>
    </row>
    <row r="12249" spans="1:5" x14ac:dyDescent="0.25">
      <c r="A12249" s="1">
        <v>1610223253021</v>
      </c>
      <c r="B12249" t="s">
        <v>1076</v>
      </c>
      <c r="C12249" s="1">
        <v>706014988582</v>
      </c>
      <c r="D12249" s="2" t="s">
        <v>12834</v>
      </c>
      <c r="E12249" s="4">
        <v>12500</v>
      </c>
    </row>
    <row r="12250" spans="1:5" x14ac:dyDescent="0.25">
      <c r="A12250" s="1">
        <v>1730195650623</v>
      </c>
      <c r="B12250" t="s">
        <v>9134</v>
      </c>
      <c r="C12250" s="1">
        <v>706014978133</v>
      </c>
      <c r="D12250" s="2" t="s">
        <v>12834</v>
      </c>
      <c r="E12250" s="4">
        <v>12500</v>
      </c>
    </row>
    <row r="12251" spans="1:5" x14ac:dyDescent="0.25">
      <c r="A12251" s="1">
        <v>1710293199224</v>
      </c>
      <c r="B12251" t="s">
        <v>9135</v>
      </c>
      <c r="C12251" s="1">
        <v>706014979100</v>
      </c>
      <c r="D12251" s="2" t="s">
        <v>12834</v>
      </c>
      <c r="E12251" s="4">
        <v>12500</v>
      </c>
    </row>
    <row r="12252" spans="1:5" x14ac:dyDescent="0.25">
      <c r="A12252" s="1">
        <v>1710246644126</v>
      </c>
      <c r="B12252" t="s">
        <v>9136</v>
      </c>
      <c r="C12252" s="1">
        <v>706014991360</v>
      </c>
      <c r="D12252" s="2" t="s">
        <v>12834</v>
      </c>
      <c r="E12252" s="4">
        <v>12500</v>
      </c>
    </row>
    <row r="12253" spans="1:5" x14ac:dyDescent="0.25">
      <c r="A12253" s="1">
        <v>1710268077084</v>
      </c>
      <c r="B12253" t="s">
        <v>9137</v>
      </c>
      <c r="C12253" s="1">
        <v>706014984740</v>
      </c>
      <c r="D12253" s="2" t="s">
        <v>12834</v>
      </c>
      <c r="E12253" s="4">
        <v>12500</v>
      </c>
    </row>
    <row r="12254" spans="1:5" x14ac:dyDescent="0.25">
      <c r="A12254" s="1">
        <v>1710279381051</v>
      </c>
      <c r="B12254" t="s">
        <v>9138</v>
      </c>
      <c r="C12254" s="1">
        <v>706014991356</v>
      </c>
      <c r="D12254" s="2" t="s">
        <v>12834</v>
      </c>
      <c r="E12254" s="4">
        <v>12500</v>
      </c>
    </row>
    <row r="12255" spans="1:5" x14ac:dyDescent="0.25">
      <c r="A12255" s="1">
        <v>1710255497751</v>
      </c>
      <c r="B12255" t="s">
        <v>9139</v>
      </c>
      <c r="C12255" s="1">
        <v>706014988594</v>
      </c>
      <c r="D12255" s="2" t="s">
        <v>12834</v>
      </c>
      <c r="E12255" s="4">
        <v>12500</v>
      </c>
    </row>
    <row r="12256" spans="1:5" x14ac:dyDescent="0.25">
      <c r="A12256" s="1">
        <v>1710270358635</v>
      </c>
      <c r="B12256" t="s">
        <v>9140</v>
      </c>
      <c r="C12256" s="1">
        <v>706014990378</v>
      </c>
      <c r="D12256" s="2" t="s">
        <v>12834</v>
      </c>
      <c r="E12256" s="4">
        <v>12500</v>
      </c>
    </row>
    <row r="12257" spans="1:5" x14ac:dyDescent="0.25">
      <c r="A12257" s="1">
        <v>1710257276857</v>
      </c>
      <c r="B12257" t="s">
        <v>1069</v>
      </c>
      <c r="C12257" s="1">
        <v>706014991346</v>
      </c>
      <c r="D12257" s="2" t="s">
        <v>12834</v>
      </c>
      <c r="E12257" s="4">
        <v>12500</v>
      </c>
    </row>
    <row r="12258" spans="1:5" x14ac:dyDescent="0.25">
      <c r="A12258" s="1">
        <v>1710287908061</v>
      </c>
      <c r="B12258" t="s">
        <v>9141</v>
      </c>
      <c r="C12258" s="1">
        <v>706014981820</v>
      </c>
      <c r="D12258" s="2" t="s">
        <v>12834</v>
      </c>
      <c r="E12258" s="4">
        <v>12500</v>
      </c>
    </row>
    <row r="12259" spans="1:5" x14ac:dyDescent="0.25">
      <c r="A12259" s="1">
        <v>1710160343577</v>
      </c>
      <c r="B12259" t="s">
        <v>9142</v>
      </c>
      <c r="C12259" s="1">
        <v>706014979127</v>
      </c>
      <c r="D12259" s="2" t="s">
        <v>12834</v>
      </c>
      <c r="E12259" s="4">
        <v>12500</v>
      </c>
    </row>
    <row r="12260" spans="1:5" x14ac:dyDescent="0.25">
      <c r="A12260" s="1">
        <v>1710260229295</v>
      </c>
      <c r="B12260" t="s">
        <v>9143</v>
      </c>
      <c r="C12260" s="1">
        <v>706014990364</v>
      </c>
      <c r="D12260" s="2" t="s">
        <v>12834</v>
      </c>
      <c r="E12260" s="4">
        <v>12500</v>
      </c>
    </row>
    <row r="12261" spans="1:5" x14ac:dyDescent="0.25">
      <c r="A12261" s="1">
        <v>2140379728165</v>
      </c>
      <c r="B12261" t="s">
        <v>9144</v>
      </c>
      <c r="C12261" s="1">
        <v>706014990367</v>
      </c>
      <c r="D12261" s="2" t="s">
        <v>12834</v>
      </c>
      <c r="E12261" s="4">
        <v>12500</v>
      </c>
    </row>
    <row r="12262" spans="1:5" x14ac:dyDescent="0.25">
      <c r="A12262" s="1">
        <v>2140305570041</v>
      </c>
      <c r="B12262" t="s">
        <v>1068</v>
      </c>
      <c r="C12262" s="1">
        <v>706014981815</v>
      </c>
      <c r="D12262" s="2" t="s">
        <v>12834</v>
      </c>
      <c r="E12262" s="4">
        <v>12500</v>
      </c>
    </row>
    <row r="12263" spans="1:5" x14ac:dyDescent="0.25">
      <c r="A12263" s="1">
        <v>2140357941523</v>
      </c>
      <c r="B12263" t="s">
        <v>9145</v>
      </c>
      <c r="C12263" s="1">
        <v>706014991363</v>
      </c>
      <c r="D12263" s="2" t="s">
        <v>12834</v>
      </c>
      <c r="E12263" s="4">
        <v>12500</v>
      </c>
    </row>
    <row r="12264" spans="1:5" x14ac:dyDescent="0.25">
      <c r="A12264" s="1">
        <v>2140340798954</v>
      </c>
      <c r="B12264" t="s">
        <v>2442</v>
      </c>
      <c r="C12264" s="1">
        <v>706014984739</v>
      </c>
      <c r="D12264" s="2" t="s">
        <v>12834</v>
      </c>
      <c r="E12264" s="4">
        <v>12500</v>
      </c>
    </row>
    <row r="12265" spans="1:5" x14ac:dyDescent="0.25">
      <c r="A12265" s="1">
        <v>2140720658154</v>
      </c>
      <c r="B12265" t="s">
        <v>9146</v>
      </c>
      <c r="C12265" s="1">
        <v>706014984743</v>
      </c>
      <c r="D12265" s="2" t="s">
        <v>12834</v>
      </c>
      <c r="E12265" s="4">
        <v>12500</v>
      </c>
    </row>
    <row r="12266" spans="1:5" x14ac:dyDescent="0.25">
      <c r="A12266" s="1">
        <v>2140763751066</v>
      </c>
      <c r="B12266" t="s">
        <v>5520</v>
      </c>
      <c r="C12266" s="1">
        <v>706014979098</v>
      </c>
      <c r="D12266" s="2" t="s">
        <v>12834</v>
      </c>
      <c r="E12266" s="4">
        <v>12500</v>
      </c>
    </row>
    <row r="12267" spans="1:5" x14ac:dyDescent="0.25">
      <c r="A12267" s="1">
        <v>2140358489049</v>
      </c>
      <c r="B12267" t="s">
        <v>9147</v>
      </c>
      <c r="C12267" s="1">
        <v>706014979113</v>
      </c>
      <c r="D12267" s="2" t="s">
        <v>12834</v>
      </c>
      <c r="E12267" s="4">
        <v>12500</v>
      </c>
    </row>
    <row r="12268" spans="1:5" x14ac:dyDescent="0.25">
      <c r="A12268" s="1">
        <v>2140316764683</v>
      </c>
      <c r="B12268" t="s">
        <v>3348</v>
      </c>
      <c r="C12268" s="1">
        <v>706014979030</v>
      </c>
      <c r="D12268" s="2" t="s">
        <v>12834</v>
      </c>
      <c r="E12268" s="4">
        <v>12500</v>
      </c>
    </row>
    <row r="12269" spans="1:5" x14ac:dyDescent="0.25">
      <c r="A12269" s="1">
        <v>2140316764719</v>
      </c>
      <c r="B12269" t="s">
        <v>9148</v>
      </c>
      <c r="C12269" s="1">
        <v>706014979205</v>
      </c>
      <c r="D12269" s="2" t="s">
        <v>12834</v>
      </c>
      <c r="E12269" s="4">
        <v>12500</v>
      </c>
    </row>
    <row r="12270" spans="1:5" x14ac:dyDescent="0.25">
      <c r="A12270" s="1">
        <v>1710161973621</v>
      </c>
      <c r="B12270" t="s">
        <v>1078</v>
      </c>
      <c r="C12270" s="1">
        <v>706014979202</v>
      </c>
      <c r="D12270" s="2" t="s">
        <v>12834</v>
      </c>
      <c r="E12270" s="4">
        <v>12500</v>
      </c>
    </row>
    <row r="12271" spans="1:5" x14ac:dyDescent="0.25">
      <c r="A12271" s="1">
        <v>1710305029207</v>
      </c>
      <c r="B12271" t="s">
        <v>384</v>
      </c>
      <c r="C12271" s="1">
        <v>706014982866</v>
      </c>
      <c r="D12271" s="2" t="s">
        <v>12834</v>
      </c>
      <c r="E12271" s="4">
        <v>12500</v>
      </c>
    </row>
    <row r="12272" spans="1:5" x14ac:dyDescent="0.25">
      <c r="A12272" s="1">
        <v>1710304052123</v>
      </c>
      <c r="B12272" t="s">
        <v>1287</v>
      </c>
      <c r="C12272" s="1">
        <v>706014981092</v>
      </c>
      <c r="D12272" s="2" t="s">
        <v>12834</v>
      </c>
      <c r="E12272" s="4">
        <v>12500</v>
      </c>
    </row>
    <row r="12273" spans="1:5" x14ac:dyDescent="0.25">
      <c r="A12273" s="1">
        <v>1730192754557</v>
      </c>
      <c r="B12273" t="s">
        <v>3716</v>
      </c>
      <c r="C12273" s="1">
        <v>706014992383</v>
      </c>
      <c r="D12273" s="2" t="s">
        <v>12834</v>
      </c>
      <c r="E12273" s="4">
        <v>12500</v>
      </c>
    </row>
    <row r="12274" spans="1:5" x14ac:dyDescent="0.25">
      <c r="A12274" s="1">
        <v>1730112868996</v>
      </c>
      <c r="B12274" t="s">
        <v>9149</v>
      </c>
      <c r="C12274" s="1">
        <v>706014982876</v>
      </c>
      <c r="D12274" s="2" t="s">
        <v>12834</v>
      </c>
      <c r="E12274" s="4">
        <v>12500</v>
      </c>
    </row>
    <row r="12275" spans="1:5" x14ac:dyDescent="0.25">
      <c r="A12275" s="1">
        <v>4240102708497</v>
      </c>
      <c r="B12275" t="s">
        <v>9150</v>
      </c>
      <c r="C12275" s="1">
        <v>706014990434</v>
      </c>
      <c r="D12275" s="2" t="s">
        <v>12834</v>
      </c>
      <c r="E12275" s="4">
        <v>12500</v>
      </c>
    </row>
    <row r="12276" spans="1:5" x14ac:dyDescent="0.25">
      <c r="A12276" s="1">
        <v>2140357406560</v>
      </c>
      <c r="B12276" t="s">
        <v>9151</v>
      </c>
      <c r="C12276" s="1">
        <v>706014992381</v>
      </c>
      <c r="D12276" s="2" t="s">
        <v>12834</v>
      </c>
      <c r="E12276" s="4">
        <v>12500</v>
      </c>
    </row>
    <row r="12277" spans="1:5" x14ac:dyDescent="0.25">
      <c r="A12277" s="1">
        <v>2140391121697</v>
      </c>
      <c r="B12277" t="s">
        <v>9152</v>
      </c>
      <c r="C12277" s="1">
        <v>706014982822</v>
      </c>
      <c r="D12277" s="2" t="s">
        <v>12834</v>
      </c>
      <c r="E12277" s="4">
        <v>12500</v>
      </c>
    </row>
    <row r="12278" spans="1:5" x14ac:dyDescent="0.25">
      <c r="A12278" s="1">
        <v>2140324280157</v>
      </c>
      <c r="B12278" t="s">
        <v>9153</v>
      </c>
      <c r="C12278" s="1">
        <v>706014992317</v>
      </c>
      <c r="D12278" s="2" t="s">
        <v>12834</v>
      </c>
      <c r="E12278" s="4">
        <v>12500</v>
      </c>
    </row>
    <row r="12279" spans="1:5" x14ac:dyDescent="0.25">
      <c r="A12279" s="1">
        <v>2140367009647</v>
      </c>
      <c r="B12279" t="s">
        <v>647</v>
      </c>
      <c r="C12279" s="1">
        <v>706014993252</v>
      </c>
      <c r="D12279" s="2" t="s">
        <v>12834</v>
      </c>
      <c r="E12279" s="4">
        <v>12500</v>
      </c>
    </row>
    <row r="12280" spans="1:5" x14ac:dyDescent="0.25">
      <c r="A12280" s="1">
        <v>2140315523560</v>
      </c>
      <c r="B12280" t="s">
        <v>9154</v>
      </c>
      <c r="C12280" s="1">
        <v>706014992374</v>
      </c>
      <c r="D12280" s="2" t="s">
        <v>12834</v>
      </c>
      <c r="E12280" s="4">
        <v>12500</v>
      </c>
    </row>
    <row r="12281" spans="1:5" x14ac:dyDescent="0.25">
      <c r="A12281" s="1">
        <v>2140377129806</v>
      </c>
      <c r="B12281" t="s">
        <v>9155</v>
      </c>
      <c r="C12281" s="1">
        <v>706014992361</v>
      </c>
      <c r="D12281" s="2" t="s">
        <v>12834</v>
      </c>
      <c r="E12281" s="4">
        <v>12500</v>
      </c>
    </row>
    <row r="12282" spans="1:5" x14ac:dyDescent="0.25">
      <c r="A12282" s="1">
        <v>2140384991964</v>
      </c>
      <c r="B12282" t="s">
        <v>1703</v>
      </c>
      <c r="C12282" s="1">
        <v>706014993250</v>
      </c>
      <c r="D12282" s="2" t="s">
        <v>12834</v>
      </c>
      <c r="E12282" s="4">
        <v>12500</v>
      </c>
    </row>
    <row r="12283" spans="1:5" x14ac:dyDescent="0.25">
      <c r="A12283" s="1">
        <v>2140333818084</v>
      </c>
      <c r="B12283" t="s">
        <v>429</v>
      </c>
      <c r="C12283" s="1">
        <v>706014982870</v>
      </c>
      <c r="D12283" s="2" t="s">
        <v>12834</v>
      </c>
      <c r="E12283" s="4">
        <v>12500</v>
      </c>
    </row>
    <row r="12284" spans="1:5" x14ac:dyDescent="0.25">
      <c r="A12284" s="1">
        <v>2140369434933</v>
      </c>
      <c r="B12284" t="s">
        <v>2039</v>
      </c>
      <c r="C12284" s="1">
        <v>706014982873</v>
      </c>
      <c r="D12284" s="2" t="s">
        <v>12834</v>
      </c>
      <c r="E12284" s="4">
        <v>12500</v>
      </c>
    </row>
    <row r="12285" spans="1:5" x14ac:dyDescent="0.25">
      <c r="A12285" s="1">
        <v>1730131017522</v>
      </c>
      <c r="B12285" t="s">
        <v>9156</v>
      </c>
      <c r="C12285" s="1">
        <v>706014982877</v>
      </c>
      <c r="D12285" s="2" t="s">
        <v>12834</v>
      </c>
      <c r="E12285" s="4">
        <v>12500</v>
      </c>
    </row>
    <row r="12286" spans="1:5" x14ac:dyDescent="0.25">
      <c r="A12286" s="1">
        <v>2140374828169</v>
      </c>
      <c r="B12286" t="s">
        <v>9157</v>
      </c>
      <c r="C12286" s="1">
        <v>706014992325</v>
      </c>
      <c r="D12286" s="2" t="s">
        <v>12834</v>
      </c>
      <c r="E12286" s="4">
        <v>12500</v>
      </c>
    </row>
    <row r="12287" spans="1:5" x14ac:dyDescent="0.25">
      <c r="A12287" s="1">
        <v>2140799148063</v>
      </c>
      <c r="B12287" t="s">
        <v>974</v>
      </c>
      <c r="C12287" s="1">
        <v>706014992322</v>
      </c>
      <c r="D12287" s="2" t="s">
        <v>12834</v>
      </c>
      <c r="E12287" s="4">
        <v>12500</v>
      </c>
    </row>
    <row r="12288" spans="1:5" x14ac:dyDescent="0.25">
      <c r="A12288" s="1">
        <v>2140393641546</v>
      </c>
      <c r="B12288" t="s">
        <v>9158</v>
      </c>
      <c r="C12288" s="1">
        <v>706014993293</v>
      </c>
      <c r="D12288" s="2" t="s">
        <v>12834</v>
      </c>
      <c r="E12288" s="4">
        <v>12500</v>
      </c>
    </row>
    <row r="12289" spans="1:5" x14ac:dyDescent="0.25">
      <c r="A12289" s="1">
        <v>2140333269786</v>
      </c>
      <c r="B12289" t="s">
        <v>833</v>
      </c>
      <c r="C12289" s="1">
        <v>706014982818</v>
      </c>
      <c r="D12289" s="2" t="s">
        <v>12834</v>
      </c>
      <c r="E12289" s="4">
        <v>12500</v>
      </c>
    </row>
    <row r="12290" spans="1:5" x14ac:dyDescent="0.25">
      <c r="A12290" s="1">
        <v>2140369216768</v>
      </c>
      <c r="B12290" t="s">
        <v>1986</v>
      </c>
      <c r="C12290" s="1">
        <v>706014981115</v>
      </c>
      <c r="D12290" s="2" t="s">
        <v>12834</v>
      </c>
      <c r="E12290" s="4">
        <v>12500</v>
      </c>
    </row>
    <row r="12291" spans="1:5" x14ac:dyDescent="0.25">
      <c r="A12291" s="1">
        <v>4200028666321</v>
      </c>
      <c r="B12291" t="s">
        <v>250</v>
      </c>
      <c r="C12291" s="1">
        <v>706014992379</v>
      </c>
      <c r="D12291" s="2" t="s">
        <v>12834</v>
      </c>
      <c r="E12291" s="4">
        <v>12500</v>
      </c>
    </row>
    <row r="12292" spans="1:5" x14ac:dyDescent="0.25">
      <c r="A12292" s="1">
        <v>2140336484207</v>
      </c>
      <c r="B12292" t="s">
        <v>1324</v>
      </c>
      <c r="C12292" s="1">
        <v>706014992326</v>
      </c>
      <c r="D12292" s="2" t="s">
        <v>12834</v>
      </c>
      <c r="E12292" s="4">
        <v>12500</v>
      </c>
    </row>
    <row r="12293" spans="1:5" x14ac:dyDescent="0.25">
      <c r="A12293" s="1">
        <v>2140307138247</v>
      </c>
      <c r="B12293" t="s">
        <v>5207</v>
      </c>
      <c r="C12293" s="1">
        <v>706014981862</v>
      </c>
      <c r="D12293" s="2" t="s">
        <v>12834</v>
      </c>
      <c r="E12293" s="4">
        <v>12500</v>
      </c>
    </row>
    <row r="12294" spans="1:5" x14ac:dyDescent="0.25">
      <c r="A12294" s="1">
        <v>2140379595446</v>
      </c>
      <c r="B12294" t="s">
        <v>9159</v>
      </c>
      <c r="C12294" s="1">
        <v>706014992385</v>
      </c>
      <c r="D12294" s="2" t="s">
        <v>12834</v>
      </c>
      <c r="E12294" s="4">
        <v>12500</v>
      </c>
    </row>
    <row r="12295" spans="1:5" x14ac:dyDescent="0.25">
      <c r="A12295" s="1">
        <v>2140310264362</v>
      </c>
      <c r="B12295" t="s">
        <v>9160</v>
      </c>
      <c r="C12295" s="1">
        <v>706014980143</v>
      </c>
      <c r="D12295" s="2" t="s">
        <v>12834</v>
      </c>
      <c r="E12295" s="4">
        <v>12500</v>
      </c>
    </row>
    <row r="12296" spans="1:5" x14ac:dyDescent="0.25">
      <c r="A12296" s="1">
        <v>2140305895180</v>
      </c>
      <c r="B12296" t="s">
        <v>9161</v>
      </c>
      <c r="C12296" s="1">
        <v>706014990453</v>
      </c>
      <c r="D12296" s="2" t="s">
        <v>12834</v>
      </c>
      <c r="E12296" s="4">
        <v>12500</v>
      </c>
    </row>
    <row r="12297" spans="1:5" x14ac:dyDescent="0.25">
      <c r="A12297" s="1">
        <v>2140773511845</v>
      </c>
      <c r="B12297" t="s">
        <v>702</v>
      </c>
      <c r="C12297" s="1">
        <v>706014980126</v>
      </c>
      <c r="D12297" s="2" t="s">
        <v>12834</v>
      </c>
      <c r="E12297" s="4">
        <v>12500</v>
      </c>
    </row>
    <row r="12298" spans="1:5" x14ac:dyDescent="0.25">
      <c r="A12298" s="1">
        <v>2140330437350</v>
      </c>
      <c r="B12298" t="s">
        <v>8225</v>
      </c>
      <c r="C12298" s="1">
        <v>706014980229</v>
      </c>
      <c r="D12298" s="2" t="s">
        <v>12834</v>
      </c>
      <c r="E12298" s="4">
        <v>12500</v>
      </c>
    </row>
    <row r="12299" spans="1:5" x14ac:dyDescent="0.25">
      <c r="A12299" s="1">
        <v>2140797763209</v>
      </c>
      <c r="B12299" t="s">
        <v>9162</v>
      </c>
      <c r="C12299" s="1">
        <v>706014983924</v>
      </c>
      <c r="D12299" s="2" t="s">
        <v>12834</v>
      </c>
      <c r="E12299" s="4">
        <v>12500</v>
      </c>
    </row>
    <row r="12300" spans="1:5" x14ac:dyDescent="0.25">
      <c r="A12300" s="1">
        <v>1710105297418</v>
      </c>
      <c r="B12300" t="s">
        <v>9163</v>
      </c>
      <c r="C12300" s="1">
        <v>706014985816</v>
      </c>
      <c r="D12300" s="2" t="s">
        <v>12834</v>
      </c>
      <c r="E12300" s="4">
        <v>12500</v>
      </c>
    </row>
    <row r="12301" spans="1:5" x14ac:dyDescent="0.25">
      <c r="A12301" s="1">
        <v>1610163337857</v>
      </c>
      <c r="B12301" t="s">
        <v>9164</v>
      </c>
      <c r="C12301" s="1">
        <v>706014983904</v>
      </c>
      <c r="D12301" s="2" t="s">
        <v>12834</v>
      </c>
      <c r="E12301" s="4">
        <v>12500</v>
      </c>
    </row>
    <row r="12302" spans="1:5" x14ac:dyDescent="0.25">
      <c r="A12302" s="1">
        <v>1730175973815</v>
      </c>
      <c r="B12302" t="s">
        <v>7321</v>
      </c>
      <c r="C12302" s="1">
        <v>706014983925</v>
      </c>
      <c r="D12302" s="2" t="s">
        <v>12834</v>
      </c>
      <c r="E12302" s="4">
        <v>12500</v>
      </c>
    </row>
    <row r="12303" spans="1:5" x14ac:dyDescent="0.25">
      <c r="A12303" s="1">
        <v>1610112093311</v>
      </c>
      <c r="B12303" t="s">
        <v>7591</v>
      </c>
      <c r="C12303" s="1">
        <v>706014983914</v>
      </c>
      <c r="D12303" s="2" t="s">
        <v>12834</v>
      </c>
      <c r="E12303" s="4">
        <v>12500</v>
      </c>
    </row>
    <row r="12304" spans="1:5" x14ac:dyDescent="0.25">
      <c r="A12304" s="1">
        <v>1610112909051</v>
      </c>
      <c r="B12304" t="s">
        <v>9165</v>
      </c>
      <c r="C12304" s="1">
        <v>706014983905</v>
      </c>
      <c r="D12304" s="2" t="s">
        <v>12834</v>
      </c>
      <c r="E12304" s="4">
        <v>12500</v>
      </c>
    </row>
    <row r="12305" spans="1:5" x14ac:dyDescent="0.25">
      <c r="A12305" s="1">
        <v>2120106630507</v>
      </c>
      <c r="B12305" t="s">
        <v>4793</v>
      </c>
      <c r="C12305" s="1">
        <v>706014980210</v>
      </c>
      <c r="D12305" s="2" t="s">
        <v>12834</v>
      </c>
      <c r="E12305" s="4">
        <v>12500</v>
      </c>
    </row>
    <row r="12306" spans="1:5" x14ac:dyDescent="0.25">
      <c r="A12306" s="1">
        <v>2120195588987</v>
      </c>
      <c r="B12306" t="s">
        <v>2590</v>
      </c>
      <c r="C12306" s="1">
        <v>706014981158</v>
      </c>
      <c r="D12306" s="2" t="s">
        <v>12834</v>
      </c>
      <c r="E12306" s="4">
        <v>12500</v>
      </c>
    </row>
    <row r="12307" spans="1:5" x14ac:dyDescent="0.25">
      <c r="A12307" s="1">
        <v>2120137030625</v>
      </c>
      <c r="B12307" t="s">
        <v>3652</v>
      </c>
      <c r="C12307" s="1">
        <v>706014989679</v>
      </c>
      <c r="D12307" s="2" t="s">
        <v>12834</v>
      </c>
      <c r="E12307" s="4">
        <v>12500</v>
      </c>
    </row>
    <row r="12308" spans="1:5" x14ac:dyDescent="0.25">
      <c r="A12308" s="1">
        <v>1730124760479</v>
      </c>
      <c r="B12308" t="s">
        <v>9166</v>
      </c>
      <c r="C12308" s="1">
        <v>706014985784</v>
      </c>
      <c r="D12308" s="2" t="s">
        <v>12834</v>
      </c>
      <c r="E12308" s="4">
        <v>12500</v>
      </c>
    </row>
    <row r="12309" spans="1:5" x14ac:dyDescent="0.25">
      <c r="A12309" s="1">
        <v>1730123725723</v>
      </c>
      <c r="B12309" t="s">
        <v>9167</v>
      </c>
      <c r="C12309" s="1">
        <v>706014983927</v>
      </c>
      <c r="D12309" s="2" t="s">
        <v>12834</v>
      </c>
      <c r="E12309" s="4">
        <v>12500</v>
      </c>
    </row>
    <row r="12310" spans="1:5" x14ac:dyDescent="0.25">
      <c r="A12310" s="1">
        <v>1730195984538</v>
      </c>
      <c r="B12310" t="s">
        <v>9168</v>
      </c>
      <c r="C12310" s="1">
        <v>706014980207</v>
      </c>
      <c r="D12310" s="2" t="s">
        <v>12834</v>
      </c>
      <c r="E12310" s="4">
        <v>12500</v>
      </c>
    </row>
    <row r="12311" spans="1:5" x14ac:dyDescent="0.25">
      <c r="A12311" s="1">
        <v>1730132094297</v>
      </c>
      <c r="B12311" t="s">
        <v>3406</v>
      </c>
      <c r="C12311" s="1">
        <v>706014985828</v>
      </c>
      <c r="D12311" s="2" t="s">
        <v>12834</v>
      </c>
      <c r="E12311" s="4">
        <v>12500</v>
      </c>
    </row>
    <row r="12312" spans="1:5" x14ac:dyDescent="0.25">
      <c r="A12312" s="1">
        <v>1710130901065</v>
      </c>
      <c r="B12312" t="s">
        <v>9169</v>
      </c>
      <c r="C12312" s="1">
        <v>706014988652</v>
      </c>
      <c r="D12312" s="2" t="s">
        <v>12834</v>
      </c>
      <c r="E12312" s="4">
        <v>12500</v>
      </c>
    </row>
    <row r="12313" spans="1:5" x14ac:dyDescent="0.25">
      <c r="A12313" s="1">
        <v>1730167688167</v>
      </c>
      <c r="B12313" t="s">
        <v>9170</v>
      </c>
      <c r="C12313" s="1">
        <v>706014980214</v>
      </c>
      <c r="D12313" s="2" t="s">
        <v>12834</v>
      </c>
      <c r="E12313" s="4">
        <v>12500</v>
      </c>
    </row>
    <row r="12314" spans="1:5" x14ac:dyDescent="0.25">
      <c r="A12314" s="1">
        <v>1730116611427</v>
      </c>
      <c r="B12314" t="s">
        <v>5355</v>
      </c>
      <c r="C12314" s="1">
        <v>706014983902</v>
      </c>
      <c r="D12314" s="2" t="s">
        <v>12834</v>
      </c>
      <c r="E12314" s="4">
        <v>12500</v>
      </c>
    </row>
    <row r="12315" spans="1:5" x14ac:dyDescent="0.25">
      <c r="A12315" s="1">
        <v>2120168752425</v>
      </c>
      <c r="B12315" t="s">
        <v>9171</v>
      </c>
      <c r="C12315" s="1">
        <v>706014988651</v>
      </c>
      <c r="D12315" s="2" t="s">
        <v>12834</v>
      </c>
      <c r="E12315" s="4">
        <v>12500</v>
      </c>
    </row>
    <row r="12316" spans="1:5" x14ac:dyDescent="0.25">
      <c r="A12316" s="1">
        <v>2140383985127</v>
      </c>
      <c r="B12316" t="s">
        <v>3710</v>
      </c>
      <c r="C12316" s="1">
        <v>706014980179</v>
      </c>
      <c r="D12316" s="2" t="s">
        <v>12834</v>
      </c>
      <c r="E12316" s="4">
        <v>12500</v>
      </c>
    </row>
    <row r="12317" spans="1:5" x14ac:dyDescent="0.25">
      <c r="A12317" s="1">
        <v>2140364374769</v>
      </c>
      <c r="B12317" t="s">
        <v>9172</v>
      </c>
      <c r="C12317" s="1">
        <v>706014983907</v>
      </c>
      <c r="D12317" s="2" t="s">
        <v>12834</v>
      </c>
      <c r="E12317" s="4">
        <v>12500</v>
      </c>
    </row>
    <row r="12318" spans="1:5" x14ac:dyDescent="0.25">
      <c r="A12318" s="1">
        <v>1730117156723</v>
      </c>
      <c r="B12318" t="s">
        <v>9173</v>
      </c>
      <c r="C12318" s="1">
        <v>706014989677</v>
      </c>
      <c r="D12318" s="2" t="s">
        <v>12834</v>
      </c>
      <c r="E12318" s="4">
        <v>12500</v>
      </c>
    </row>
    <row r="12319" spans="1:5" x14ac:dyDescent="0.25">
      <c r="A12319" s="1">
        <v>1710282016581</v>
      </c>
      <c r="B12319" t="s">
        <v>9174</v>
      </c>
      <c r="C12319" s="1">
        <v>706014989686</v>
      </c>
      <c r="D12319" s="2" t="s">
        <v>12834</v>
      </c>
      <c r="E12319" s="4">
        <v>12500</v>
      </c>
    </row>
    <row r="12320" spans="1:5" x14ac:dyDescent="0.25">
      <c r="A12320" s="1">
        <v>1710249412493</v>
      </c>
      <c r="B12320" t="s">
        <v>9175</v>
      </c>
      <c r="C12320" s="1">
        <v>706014989678</v>
      </c>
      <c r="D12320" s="2" t="s">
        <v>12834</v>
      </c>
      <c r="E12320" s="4">
        <v>12500</v>
      </c>
    </row>
    <row r="12321" spans="1:5" x14ac:dyDescent="0.25">
      <c r="A12321" s="1">
        <v>1710234403265</v>
      </c>
      <c r="B12321" t="s">
        <v>9176</v>
      </c>
      <c r="C12321" s="1">
        <v>706014980223</v>
      </c>
      <c r="D12321" s="2" t="s">
        <v>12834</v>
      </c>
      <c r="E12321" s="4">
        <v>12500</v>
      </c>
    </row>
    <row r="12322" spans="1:5" x14ac:dyDescent="0.25">
      <c r="A12322" s="1">
        <v>2140177233938</v>
      </c>
      <c r="B12322" t="s">
        <v>9177</v>
      </c>
      <c r="C12322" s="1">
        <v>706014983897</v>
      </c>
      <c r="D12322" s="2" t="s">
        <v>12834</v>
      </c>
      <c r="E12322" s="4">
        <v>12500</v>
      </c>
    </row>
    <row r="12323" spans="1:5" x14ac:dyDescent="0.25">
      <c r="A12323" s="1">
        <v>2140102684932</v>
      </c>
      <c r="B12323" t="s">
        <v>9178</v>
      </c>
      <c r="C12323" s="1">
        <v>706014981143</v>
      </c>
      <c r="D12323" s="2" t="s">
        <v>12834</v>
      </c>
      <c r="E12323" s="4">
        <v>12500</v>
      </c>
    </row>
    <row r="12324" spans="1:5" x14ac:dyDescent="0.25">
      <c r="A12324" s="1">
        <v>2140121718663</v>
      </c>
      <c r="B12324" t="s">
        <v>9179</v>
      </c>
      <c r="C12324" s="1">
        <v>706014983919</v>
      </c>
      <c r="D12324" s="2" t="s">
        <v>12834</v>
      </c>
      <c r="E12324" s="4">
        <v>12500</v>
      </c>
    </row>
    <row r="12325" spans="1:5" x14ac:dyDescent="0.25">
      <c r="A12325" s="1">
        <v>2140188636733</v>
      </c>
      <c r="B12325" t="s">
        <v>4133</v>
      </c>
      <c r="C12325" s="1">
        <v>706014980183</v>
      </c>
      <c r="D12325" s="2" t="s">
        <v>12834</v>
      </c>
      <c r="E12325" s="4">
        <v>12500</v>
      </c>
    </row>
    <row r="12326" spans="1:5" x14ac:dyDescent="0.25">
      <c r="A12326" s="1">
        <v>2140132437504</v>
      </c>
      <c r="B12326" t="s">
        <v>9180</v>
      </c>
      <c r="C12326" s="1">
        <v>706014989660</v>
      </c>
      <c r="D12326" s="2" t="s">
        <v>12834</v>
      </c>
      <c r="E12326" s="4">
        <v>12500</v>
      </c>
    </row>
    <row r="12327" spans="1:5" x14ac:dyDescent="0.25">
      <c r="A12327" s="1">
        <v>2140706585253</v>
      </c>
      <c r="B12327" t="s">
        <v>322</v>
      </c>
      <c r="C12327" s="1">
        <v>706014983960</v>
      </c>
      <c r="D12327" s="2" t="s">
        <v>12834</v>
      </c>
      <c r="E12327" s="4">
        <v>12500</v>
      </c>
    </row>
    <row r="12328" spans="1:5" x14ac:dyDescent="0.25">
      <c r="A12328" s="1">
        <v>2140145606126</v>
      </c>
      <c r="B12328" t="s">
        <v>9181</v>
      </c>
      <c r="C12328" s="1">
        <v>706014981212</v>
      </c>
      <c r="D12328" s="2" t="s">
        <v>12834</v>
      </c>
      <c r="E12328" s="4">
        <v>12500</v>
      </c>
    </row>
    <row r="12329" spans="1:5" x14ac:dyDescent="0.25">
      <c r="A12329" s="1">
        <v>2140799353993</v>
      </c>
      <c r="B12329" t="s">
        <v>9182</v>
      </c>
      <c r="C12329" s="1">
        <v>706014989703</v>
      </c>
      <c r="D12329" s="2" t="s">
        <v>12834</v>
      </c>
      <c r="E12329" s="4">
        <v>12500</v>
      </c>
    </row>
    <row r="12330" spans="1:5" x14ac:dyDescent="0.25">
      <c r="A12330" s="1">
        <v>2140724882737</v>
      </c>
      <c r="B12330" t="s">
        <v>9183</v>
      </c>
      <c r="C12330" s="1">
        <v>706014984852</v>
      </c>
      <c r="D12330" s="2" t="s">
        <v>12834</v>
      </c>
      <c r="E12330" s="4">
        <v>12500</v>
      </c>
    </row>
    <row r="12331" spans="1:5" x14ac:dyDescent="0.25">
      <c r="A12331" s="1">
        <v>2140753519982</v>
      </c>
      <c r="B12331" t="s">
        <v>9184</v>
      </c>
      <c r="C12331" s="1">
        <v>706014984819</v>
      </c>
      <c r="D12331" s="2" t="s">
        <v>12834</v>
      </c>
      <c r="E12331" s="4">
        <v>12500</v>
      </c>
    </row>
    <row r="12332" spans="1:5" x14ac:dyDescent="0.25">
      <c r="A12332" s="1">
        <v>2140760092767</v>
      </c>
      <c r="B12332" t="s">
        <v>9185</v>
      </c>
      <c r="C12332" s="1">
        <v>706014989717</v>
      </c>
      <c r="D12332" s="2" t="s">
        <v>12834</v>
      </c>
      <c r="E12332" s="4">
        <v>12500</v>
      </c>
    </row>
    <row r="12333" spans="1:5" x14ac:dyDescent="0.25">
      <c r="A12333" s="1">
        <v>2140726861587</v>
      </c>
      <c r="B12333" t="s">
        <v>9186</v>
      </c>
      <c r="C12333" s="1">
        <v>706014987738</v>
      </c>
      <c r="D12333" s="2" t="s">
        <v>12834</v>
      </c>
      <c r="E12333" s="4">
        <v>12500</v>
      </c>
    </row>
    <row r="12334" spans="1:5" x14ac:dyDescent="0.25">
      <c r="A12334" s="1">
        <v>2140184908329</v>
      </c>
      <c r="B12334" t="s">
        <v>9187</v>
      </c>
      <c r="C12334" s="1">
        <v>706014984853</v>
      </c>
      <c r="D12334" s="2" t="s">
        <v>12834</v>
      </c>
      <c r="E12334" s="4">
        <v>12500</v>
      </c>
    </row>
    <row r="12335" spans="1:5" x14ac:dyDescent="0.25">
      <c r="A12335" s="1">
        <v>2170708466135</v>
      </c>
      <c r="B12335" t="s">
        <v>9188</v>
      </c>
      <c r="C12335" s="1">
        <v>706014991446</v>
      </c>
      <c r="D12335" s="2" t="s">
        <v>12834</v>
      </c>
      <c r="E12335" s="4">
        <v>12500</v>
      </c>
    </row>
    <row r="12336" spans="1:5" x14ac:dyDescent="0.25">
      <c r="A12336" s="1">
        <v>2140770750491</v>
      </c>
      <c r="B12336" t="s">
        <v>9189</v>
      </c>
      <c r="C12336" s="1">
        <v>706014994336</v>
      </c>
      <c r="D12336" s="2" t="s">
        <v>12834</v>
      </c>
      <c r="E12336" s="4">
        <v>12500</v>
      </c>
    </row>
    <row r="12337" spans="1:5" x14ac:dyDescent="0.25">
      <c r="A12337" s="1">
        <v>2140758752545</v>
      </c>
      <c r="B12337" t="s">
        <v>6097</v>
      </c>
      <c r="C12337" s="1">
        <v>706014993369</v>
      </c>
      <c r="D12337" s="2" t="s">
        <v>12834</v>
      </c>
      <c r="E12337" s="4">
        <v>12500</v>
      </c>
    </row>
    <row r="12338" spans="1:5" x14ac:dyDescent="0.25">
      <c r="A12338" s="1">
        <v>2140153657961</v>
      </c>
      <c r="B12338" t="s">
        <v>8276</v>
      </c>
      <c r="C12338" s="1">
        <v>706014989741</v>
      </c>
      <c r="D12338" s="2" t="s">
        <v>12834</v>
      </c>
      <c r="E12338" s="4">
        <v>12500</v>
      </c>
    </row>
    <row r="12339" spans="1:5" x14ac:dyDescent="0.25">
      <c r="A12339" s="1">
        <v>2140721691895</v>
      </c>
      <c r="B12339" t="s">
        <v>1078</v>
      </c>
      <c r="C12339" s="1">
        <v>706014994330</v>
      </c>
      <c r="D12339" s="2" t="s">
        <v>12834</v>
      </c>
      <c r="E12339" s="4">
        <v>12500</v>
      </c>
    </row>
    <row r="12340" spans="1:5" x14ac:dyDescent="0.25">
      <c r="A12340" s="1">
        <v>2140192295059</v>
      </c>
      <c r="B12340" t="s">
        <v>9190</v>
      </c>
      <c r="C12340" s="1">
        <v>706014984838</v>
      </c>
      <c r="D12340" s="2" t="s">
        <v>12834</v>
      </c>
      <c r="E12340" s="4">
        <v>12500</v>
      </c>
    </row>
    <row r="12341" spans="1:5" x14ac:dyDescent="0.25">
      <c r="A12341" s="1">
        <v>2140171560229</v>
      </c>
      <c r="B12341" t="s">
        <v>1029</v>
      </c>
      <c r="C12341" s="1">
        <v>706014984823</v>
      </c>
      <c r="D12341" s="2" t="s">
        <v>12834</v>
      </c>
      <c r="E12341" s="4">
        <v>12500</v>
      </c>
    </row>
    <row r="12342" spans="1:5" x14ac:dyDescent="0.25">
      <c r="A12342" s="1">
        <v>2140339969879</v>
      </c>
      <c r="B12342" t="s">
        <v>813</v>
      </c>
      <c r="C12342" s="1">
        <v>706014986762</v>
      </c>
      <c r="D12342" s="2" t="s">
        <v>12834</v>
      </c>
      <c r="E12342" s="4">
        <v>12500</v>
      </c>
    </row>
    <row r="12343" spans="1:5" x14ac:dyDescent="0.25">
      <c r="A12343" s="1">
        <v>2140191912937</v>
      </c>
      <c r="B12343" t="s">
        <v>9191</v>
      </c>
      <c r="C12343" s="1">
        <v>706014988735</v>
      </c>
      <c r="D12343" s="2" t="s">
        <v>12834</v>
      </c>
      <c r="E12343" s="4">
        <v>12500</v>
      </c>
    </row>
    <row r="12344" spans="1:5" x14ac:dyDescent="0.25">
      <c r="A12344" s="1">
        <v>2140185418957</v>
      </c>
      <c r="B12344" t="s">
        <v>8260</v>
      </c>
      <c r="C12344" s="1">
        <v>706014987733</v>
      </c>
      <c r="D12344" s="2" t="s">
        <v>12834</v>
      </c>
      <c r="E12344" s="4">
        <v>12500</v>
      </c>
    </row>
    <row r="12345" spans="1:5" x14ac:dyDescent="0.25">
      <c r="A12345" s="1">
        <v>2140767636313</v>
      </c>
      <c r="B12345" t="s">
        <v>1096</v>
      </c>
      <c r="C12345" s="1">
        <v>706014987696</v>
      </c>
      <c r="D12345" s="2" t="s">
        <v>12834</v>
      </c>
      <c r="E12345" s="4">
        <v>12500</v>
      </c>
    </row>
    <row r="12346" spans="1:5" x14ac:dyDescent="0.25">
      <c r="A12346" s="1">
        <v>2140141015903</v>
      </c>
      <c r="B12346" t="s">
        <v>9192</v>
      </c>
      <c r="C12346" s="1">
        <v>706014987703</v>
      </c>
      <c r="D12346" s="2" t="s">
        <v>12834</v>
      </c>
      <c r="E12346" s="4">
        <v>12500</v>
      </c>
    </row>
    <row r="12347" spans="1:5" x14ac:dyDescent="0.25">
      <c r="A12347" s="1">
        <v>2140121955959</v>
      </c>
      <c r="B12347" t="s">
        <v>5711</v>
      </c>
      <c r="C12347" s="1">
        <v>706014993356</v>
      </c>
      <c r="D12347" s="2" t="s">
        <v>12834</v>
      </c>
      <c r="E12347" s="4">
        <v>12500</v>
      </c>
    </row>
    <row r="12348" spans="1:5" x14ac:dyDescent="0.25">
      <c r="A12348" s="1">
        <v>2140135657037</v>
      </c>
      <c r="B12348" t="s">
        <v>1047</v>
      </c>
      <c r="C12348" s="1">
        <v>706014988736</v>
      </c>
      <c r="D12348" s="2" t="s">
        <v>12834</v>
      </c>
      <c r="E12348" s="4">
        <v>12500</v>
      </c>
    </row>
    <row r="12349" spans="1:5" x14ac:dyDescent="0.25">
      <c r="A12349" s="1">
        <v>2140318978747</v>
      </c>
      <c r="B12349" t="s">
        <v>9193</v>
      </c>
      <c r="C12349" s="1">
        <v>706014991445</v>
      </c>
      <c r="D12349" s="2" t="s">
        <v>12834</v>
      </c>
      <c r="E12349" s="4">
        <v>12500</v>
      </c>
    </row>
    <row r="12350" spans="1:5" x14ac:dyDescent="0.25">
      <c r="A12350" s="1">
        <v>2140177651009</v>
      </c>
      <c r="B12350" t="s">
        <v>9194</v>
      </c>
      <c r="C12350" s="1">
        <v>706014987699</v>
      </c>
      <c r="D12350" s="2" t="s">
        <v>12834</v>
      </c>
      <c r="E12350" s="4">
        <v>12500</v>
      </c>
    </row>
    <row r="12351" spans="1:5" x14ac:dyDescent="0.25">
      <c r="A12351" s="1">
        <v>2140112625937</v>
      </c>
      <c r="B12351" t="s">
        <v>2789</v>
      </c>
      <c r="C12351" s="1">
        <v>706014987698</v>
      </c>
      <c r="D12351" s="2" t="s">
        <v>12834</v>
      </c>
      <c r="E12351" s="4">
        <v>12500</v>
      </c>
    </row>
    <row r="12352" spans="1:5" x14ac:dyDescent="0.25">
      <c r="A12352" s="1">
        <v>2140179948815</v>
      </c>
      <c r="B12352" t="s">
        <v>6579</v>
      </c>
      <c r="C12352" s="1">
        <v>706014991431</v>
      </c>
      <c r="D12352" s="2" t="s">
        <v>12834</v>
      </c>
      <c r="E12352" s="4">
        <v>12500</v>
      </c>
    </row>
    <row r="12353" spans="1:5" x14ac:dyDescent="0.25">
      <c r="A12353" s="1">
        <v>2140111095645</v>
      </c>
      <c r="B12353" t="s">
        <v>9195</v>
      </c>
      <c r="C12353" s="1">
        <v>706014986761</v>
      </c>
      <c r="D12353" s="2" t="s">
        <v>12834</v>
      </c>
      <c r="E12353" s="4">
        <v>12500</v>
      </c>
    </row>
    <row r="12354" spans="1:5" x14ac:dyDescent="0.25">
      <c r="A12354" s="1">
        <v>2140160426669</v>
      </c>
      <c r="B12354" t="s">
        <v>9196</v>
      </c>
      <c r="C12354" s="1">
        <v>706014991455</v>
      </c>
      <c r="D12354" s="2" t="s">
        <v>12834</v>
      </c>
      <c r="E12354" s="4">
        <v>12500</v>
      </c>
    </row>
    <row r="12355" spans="1:5" x14ac:dyDescent="0.25">
      <c r="A12355" s="1">
        <v>2140733706927</v>
      </c>
      <c r="B12355" t="s">
        <v>2169</v>
      </c>
      <c r="C12355" s="1">
        <v>706014989748</v>
      </c>
      <c r="D12355" s="2" t="s">
        <v>12834</v>
      </c>
      <c r="E12355" s="4">
        <v>12500</v>
      </c>
    </row>
    <row r="12356" spans="1:5" x14ac:dyDescent="0.25">
      <c r="A12356" s="1">
        <v>2140198161111</v>
      </c>
      <c r="B12356" t="s">
        <v>9197</v>
      </c>
      <c r="C12356" s="1">
        <v>706014986820</v>
      </c>
      <c r="D12356" s="2" t="s">
        <v>12834</v>
      </c>
      <c r="E12356" s="4">
        <v>12500</v>
      </c>
    </row>
    <row r="12357" spans="1:5" x14ac:dyDescent="0.25">
      <c r="A12357" s="1">
        <v>2140141105683</v>
      </c>
      <c r="B12357" t="s">
        <v>2465</v>
      </c>
      <c r="C12357" s="1">
        <v>706014982041</v>
      </c>
      <c r="D12357" s="2" t="s">
        <v>12834</v>
      </c>
      <c r="E12357" s="4">
        <v>12500</v>
      </c>
    </row>
    <row r="12358" spans="1:5" x14ac:dyDescent="0.25">
      <c r="A12358" s="1">
        <v>2140190452438</v>
      </c>
      <c r="B12358" t="s">
        <v>523</v>
      </c>
      <c r="C12358" s="1">
        <v>706014982064</v>
      </c>
      <c r="D12358" s="2" t="s">
        <v>12834</v>
      </c>
      <c r="E12358" s="4">
        <v>12500</v>
      </c>
    </row>
    <row r="12359" spans="1:5" x14ac:dyDescent="0.25">
      <c r="A12359" s="1">
        <v>2140189098626</v>
      </c>
      <c r="B12359" t="s">
        <v>622</v>
      </c>
      <c r="C12359" s="1">
        <v>706014986869</v>
      </c>
      <c r="D12359" s="2" t="s">
        <v>12834</v>
      </c>
      <c r="E12359" s="4">
        <v>12500</v>
      </c>
    </row>
    <row r="12360" spans="1:5" x14ac:dyDescent="0.25">
      <c r="A12360" s="1">
        <v>2140164665120</v>
      </c>
      <c r="B12360" t="s">
        <v>9198</v>
      </c>
      <c r="C12360" s="1">
        <v>706014986875</v>
      </c>
      <c r="D12360" s="2" t="s">
        <v>12834</v>
      </c>
      <c r="E12360" s="4">
        <v>12500</v>
      </c>
    </row>
    <row r="12361" spans="1:5" x14ac:dyDescent="0.25">
      <c r="A12361" s="1">
        <v>2140154480132</v>
      </c>
      <c r="B12361" t="s">
        <v>9199</v>
      </c>
      <c r="C12361" s="1">
        <v>706014985905</v>
      </c>
      <c r="D12361" s="2" t="s">
        <v>12834</v>
      </c>
      <c r="E12361" s="4">
        <v>12500</v>
      </c>
    </row>
    <row r="12362" spans="1:5" x14ac:dyDescent="0.25">
      <c r="A12362" s="1">
        <v>2140172664898</v>
      </c>
      <c r="B12362" t="s">
        <v>9200</v>
      </c>
      <c r="C12362" s="1">
        <v>706014984953</v>
      </c>
      <c r="D12362" s="2" t="s">
        <v>12834</v>
      </c>
      <c r="E12362" s="4">
        <v>12500</v>
      </c>
    </row>
    <row r="12363" spans="1:5" x14ac:dyDescent="0.25">
      <c r="A12363" s="1">
        <v>2140122031994</v>
      </c>
      <c r="B12363" t="s">
        <v>9201</v>
      </c>
      <c r="C12363" s="1">
        <v>706014987784</v>
      </c>
      <c r="D12363" s="2" t="s">
        <v>12834</v>
      </c>
      <c r="E12363" s="4">
        <v>12500</v>
      </c>
    </row>
    <row r="12364" spans="1:5" x14ac:dyDescent="0.25">
      <c r="A12364" s="1">
        <v>2140123433996</v>
      </c>
      <c r="B12364" t="s">
        <v>1604</v>
      </c>
      <c r="C12364" s="1">
        <v>706014986901</v>
      </c>
      <c r="D12364" s="2" t="s">
        <v>12834</v>
      </c>
      <c r="E12364" s="4">
        <v>12500</v>
      </c>
    </row>
    <row r="12365" spans="1:5" x14ac:dyDescent="0.25">
      <c r="A12365" s="1">
        <v>2140130365488</v>
      </c>
      <c r="B12365" t="s">
        <v>1986</v>
      </c>
      <c r="C12365" s="1">
        <v>706014986866</v>
      </c>
      <c r="D12365" s="2" t="s">
        <v>12834</v>
      </c>
      <c r="E12365" s="4">
        <v>12500</v>
      </c>
    </row>
    <row r="12366" spans="1:5" x14ac:dyDescent="0.25">
      <c r="A12366" s="1">
        <v>1710181494476</v>
      </c>
      <c r="B12366" t="s">
        <v>1797</v>
      </c>
      <c r="C12366" s="1">
        <v>706014988790</v>
      </c>
      <c r="D12366" s="2" t="s">
        <v>12834</v>
      </c>
      <c r="E12366" s="4">
        <v>12500</v>
      </c>
    </row>
    <row r="12367" spans="1:5" x14ac:dyDescent="0.25">
      <c r="A12367" s="1">
        <v>2140119445589</v>
      </c>
      <c r="B12367" t="s">
        <v>67</v>
      </c>
      <c r="C12367" s="1">
        <v>706014993456</v>
      </c>
      <c r="D12367" s="2" t="s">
        <v>12834</v>
      </c>
      <c r="E12367" s="4">
        <v>12500</v>
      </c>
    </row>
    <row r="12368" spans="1:5" x14ac:dyDescent="0.25">
      <c r="A12368" s="1">
        <v>2140314837916</v>
      </c>
      <c r="B12368" t="s">
        <v>9202</v>
      </c>
      <c r="C12368" s="1">
        <v>706014996274</v>
      </c>
      <c r="D12368" s="2" t="s">
        <v>12834</v>
      </c>
      <c r="E12368" s="4">
        <v>12500</v>
      </c>
    </row>
    <row r="12369" spans="1:5" x14ac:dyDescent="0.25">
      <c r="A12369" s="1">
        <v>2140356771331</v>
      </c>
      <c r="B12369" t="s">
        <v>9203</v>
      </c>
      <c r="C12369" s="1">
        <v>706014988796</v>
      </c>
      <c r="D12369" s="2" t="s">
        <v>12834</v>
      </c>
      <c r="E12369" s="4">
        <v>12500</v>
      </c>
    </row>
    <row r="12370" spans="1:5" x14ac:dyDescent="0.25">
      <c r="A12370" s="1">
        <v>2140370420381</v>
      </c>
      <c r="B12370" t="s">
        <v>9204</v>
      </c>
      <c r="C12370" s="1">
        <v>706014993437</v>
      </c>
      <c r="D12370" s="2" t="s">
        <v>12834</v>
      </c>
      <c r="E12370" s="4">
        <v>12500</v>
      </c>
    </row>
    <row r="12371" spans="1:5" x14ac:dyDescent="0.25">
      <c r="A12371" s="1">
        <v>2140355669045</v>
      </c>
      <c r="B12371" t="s">
        <v>4003</v>
      </c>
      <c r="C12371" s="1">
        <v>706014994386</v>
      </c>
      <c r="D12371" s="2" t="s">
        <v>12834</v>
      </c>
      <c r="E12371" s="4">
        <v>12500</v>
      </c>
    </row>
    <row r="12372" spans="1:5" x14ac:dyDescent="0.25">
      <c r="A12372" s="1">
        <v>1710103036699</v>
      </c>
      <c r="B12372" t="s">
        <v>9205</v>
      </c>
      <c r="C12372" s="1">
        <v>706014988791</v>
      </c>
      <c r="D12372" s="2" t="s">
        <v>12834</v>
      </c>
      <c r="E12372" s="4">
        <v>12500</v>
      </c>
    </row>
    <row r="12373" spans="1:5" x14ac:dyDescent="0.25">
      <c r="A12373" s="1">
        <v>2140360967313</v>
      </c>
      <c r="B12373" t="s">
        <v>9206</v>
      </c>
      <c r="C12373" s="1">
        <v>706014987763</v>
      </c>
      <c r="D12373" s="2" t="s">
        <v>12834</v>
      </c>
      <c r="E12373" s="4">
        <v>12500</v>
      </c>
    </row>
    <row r="12374" spans="1:5" x14ac:dyDescent="0.25">
      <c r="A12374" s="1">
        <v>2140786062867</v>
      </c>
      <c r="B12374" t="s">
        <v>453</v>
      </c>
      <c r="C12374" s="1">
        <v>706014996266</v>
      </c>
      <c r="D12374" s="2" t="s">
        <v>12834</v>
      </c>
      <c r="E12374" s="4">
        <v>12500</v>
      </c>
    </row>
    <row r="12375" spans="1:5" x14ac:dyDescent="0.25">
      <c r="A12375" s="1">
        <v>2140328839687</v>
      </c>
      <c r="B12375" t="s">
        <v>9207</v>
      </c>
      <c r="C12375" s="1">
        <v>706014988795</v>
      </c>
      <c r="D12375" s="2" t="s">
        <v>12834</v>
      </c>
      <c r="E12375" s="4">
        <v>12500</v>
      </c>
    </row>
    <row r="12376" spans="1:5" x14ac:dyDescent="0.25">
      <c r="A12376" s="1">
        <v>1710199364247</v>
      </c>
      <c r="B12376" t="s">
        <v>9208</v>
      </c>
      <c r="C12376" s="1">
        <v>706014982948</v>
      </c>
      <c r="D12376" s="2" t="s">
        <v>12834</v>
      </c>
      <c r="E12376" s="4">
        <v>12500</v>
      </c>
    </row>
    <row r="12377" spans="1:5" x14ac:dyDescent="0.25">
      <c r="A12377" s="1">
        <v>2140348405840</v>
      </c>
      <c r="B12377" t="s">
        <v>9209</v>
      </c>
      <c r="C12377" s="1">
        <v>706014982067</v>
      </c>
      <c r="D12377" s="2" t="s">
        <v>12834</v>
      </c>
      <c r="E12377" s="4">
        <v>12500</v>
      </c>
    </row>
    <row r="12378" spans="1:5" x14ac:dyDescent="0.25">
      <c r="A12378" s="1">
        <v>2140422549087</v>
      </c>
      <c r="B12378" t="s">
        <v>9210</v>
      </c>
      <c r="C12378" s="1">
        <v>706014982066</v>
      </c>
      <c r="D12378" s="2" t="s">
        <v>12834</v>
      </c>
      <c r="E12378" s="4">
        <v>12500</v>
      </c>
    </row>
    <row r="12379" spans="1:5" x14ac:dyDescent="0.25">
      <c r="A12379" s="1">
        <v>2140324488543</v>
      </c>
      <c r="B12379" t="s">
        <v>4648</v>
      </c>
      <c r="C12379" s="1">
        <v>706014992480</v>
      </c>
      <c r="D12379" s="2" t="s">
        <v>12834</v>
      </c>
      <c r="E12379" s="4">
        <v>12500</v>
      </c>
    </row>
    <row r="12380" spans="1:5" x14ac:dyDescent="0.25">
      <c r="A12380" s="1">
        <v>2140355432183</v>
      </c>
      <c r="B12380" t="s">
        <v>3474</v>
      </c>
      <c r="C12380" s="1">
        <v>706014985906</v>
      </c>
      <c r="D12380" s="2" t="s">
        <v>12834</v>
      </c>
      <c r="E12380" s="4">
        <v>12500</v>
      </c>
    </row>
    <row r="12381" spans="1:5" x14ac:dyDescent="0.25">
      <c r="A12381" s="1">
        <v>1710103420183</v>
      </c>
      <c r="B12381" t="s">
        <v>1661</v>
      </c>
      <c r="C12381" s="1">
        <v>706014992505</v>
      </c>
      <c r="D12381" s="2" t="s">
        <v>12834</v>
      </c>
      <c r="E12381" s="4">
        <v>12500</v>
      </c>
    </row>
    <row r="12382" spans="1:5" x14ac:dyDescent="0.25">
      <c r="A12382" s="1">
        <v>2140391217661</v>
      </c>
      <c r="B12382" t="s">
        <v>9211</v>
      </c>
      <c r="C12382" s="1">
        <v>706014994382</v>
      </c>
      <c r="D12382" s="2" t="s">
        <v>12834</v>
      </c>
      <c r="E12382" s="4">
        <v>12500</v>
      </c>
    </row>
    <row r="12383" spans="1:5" x14ac:dyDescent="0.25">
      <c r="A12383" s="1">
        <v>2140394611507</v>
      </c>
      <c r="B12383" t="s">
        <v>9205</v>
      </c>
      <c r="C12383" s="1">
        <v>706014982046</v>
      </c>
      <c r="D12383" s="2" t="s">
        <v>12834</v>
      </c>
      <c r="E12383" s="4">
        <v>12500</v>
      </c>
    </row>
    <row r="12384" spans="1:5" x14ac:dyDescent="0.25">
      <c r="A12384" s="1">
        <v>2140335044111</v>
      </c>
      <c r="B12384" t="s">
        <v>9212</v>
      </c>
      <c r="C12384" s="1">
        <v>706014983052</v>
      </c>
      <c r="D12384" s="2" t="s">
        <v>12834</v>
      </c>
      <c r="E12384" s="4">
        <v>12500</v>
      </c>
    </row>
    <row r="12385" spans="1:5" x14ac:dyDescent="0.25">
      <c r="A12385" s="1">
        <v>1710379850393</v>
      </c>
      <c r="B12385" t="s">
        <v>1201</v>
      </c>
      <c r="C12385" s="1">
        <v>706014983051</v>
      </c>
      <c r="D12385" s="2" t="s">
        <v>12834</v>
      </c>
      <c r="E12385" s="4">
        <v>12500</v>
      </c>
    </row>
    <row r="12386" spans="1:5" x14ac:dyDescent="0.25">
      <c r="A12386" s="1">
        <v>2140318246585</v>
      </c>
      <c r="B12386" t="s">
        <v>9213</v>
      </c>
      <c r="C12386" s="1">
        <v>706014983034</v>
      </c>
      <c r="D12386" s="2" t="s">
        <v>12834</v>
      </c>
      <c r="E12386" s="4">
        <v>12500</v>
      </c>
    </row>
    <row r="12387" spans="1:5" x14ac:dyDescent="0.25">
      <c r="A12387" s="1">
        <v>2140315428395</v>
      </c>
      <c r="B12387" t="s">
        <v>9214</v>
      </c>
      <c r="C12387" s="1">
        <v>706014983032</v>
      </c>
      <c r="D12387" s="2" t="s">
        <v>12834</v>
      </c>
      <c r="E12387" s="4">
        <v>12500</v>
      </c>
    </row>
    <row r="12388" spans="1:5" x14ac:dyDescent="0.25">
      <c r="A12388" s="1">
        <v>1710112029111</v>
      </c>
      <c r="B12388" t="s">
        <v>9215</v>
      </c>
      <c r="C12388" s="1">
        <v>706014983031</v>
      </c>
      <c r="D12388" s="2" t="s">
        <v>12834</v>
      </c>
      <c r="E12388" s="4">
        <v>12500</v>
      </c>
    </row>
    <row r="12389" spans="1:5" x14ac:dyDescent="0.25">
      <c r="A12389" s="1">
        <v>2140316770187</v>
      </c>
      <c r="B12389" t="s">
        <v>9216</v>
      </c>
      <c r="C12389" s="1">
        <v>706014983050</v>
      </c>
      <c r="D12389" s="2" t="s">
        <v>12834</v>
      </c>
      <c r="E12389" s="4">
        <v>12500</v>
      </c>
    </row>
    <row r="12390" spans="1:5" x14ac:dyDescent="0.25">
      <c r="A12390" s="1">
        <v>2140740605235</v>
      </c>
      <c r="B12390" t="s">
        <v>1450</v>
      </c>
      <c r="C12390" s="1">
        <v>706014983033</v>
      </c>
      <c r="D12390" s="2" t="s">
        <v>12834</v>
      </c>
      <c r="E12390" s="4">
        <v>12500</v>
      </c>
    </row>
    <row r="12391" spans="1:5" x14ac:dyDescent="0.25">
      <c r="A12391" s="1">
        <v>1710191689681</v>
      </c>
      <c r="B12391" t="s">
        <v>9217</v>
      </c>
      <c r="C12391" s="1">
        <v>706014985980</v>
      </c>
      <c r="D12391" s="2" t="s">
        <v>12834</v>
      </c>
      <c r="E12391" s="4">
        <v>12500</v>
      </c>
    </row>
    <row r="12392" spans="1:5" x14ac:dyDescent="0.25">
      <c r="A12392" s="1">
        <v>2140117931317</v>
      </c>
      <c r="B12392" t="s">
        <v>9218</v>
      </c>
      <c r="C12392" s="1">
        <v>706014985979</v>
      </c>
      <c r="D12392" s="2" t="s">
        <v>12834</v>
      </c>
      <c r="E12392" s="4">
        <v>12500</v>
      </c>
    </row>
    <row r="12393" spans="1:5" x14ac:dyDescent="0.25">
      <c r="A12393" s="1">
        <v>2410107239987</v>
      </c>
      <c r="B12393" t="s">
        <v>1993</v>
      </c>
      <c r="C12393" s="1">
        <v>706014994423</v>
      </c>
      <c r="D12393" s="2" t="s">
        <v>12834</v>
      </c>
      <c r="E12393" s="4">
        <v>12500</v>
      </c>
    </row>
    <row r="12394" spans="1:5" x14ac:dyDescent="0.25">
      <c r="A12394" s="1">
        <v>2140309979959</v>
      </c>
      <c r="B12394" t="s">
        <v>8560</v>
      </c>
      <c r="C12394" s="1">
        <v>706014996378</v>
      </c>
      <c r="D12394" s="2" t="s">
        <v>12834</v>
      </c>
      <c r="E12394" s="4">
        <v>12500</v>
      </c>
    </row>
    <row r="12395" spans="1:5" x14ac:dyDescent="0.25">
      <c r="A12395" s="1">
        <v>2140302798373</v>
      </c>
      <c r="B12395" t="s">
        <v>9219</v>
      </c>
      <c r="C12395" s="1">
        <v>706014982131</v>
      </c>
      <c r="D12395" s="2" t="s">
        <v>12834</v>
      </c>
      <c r="E12395" s="4">
        <v>12500</v>
      </c>
    </row>
    <row r="12396" spans="1:5" x14ac:dyDescent="0.25">
      <c r="A12396" s="1">
        <v>2140321690923</v>
      </c>
      <c r="B12396" t="s">
        <v>9220</v>
      </c>
      <c r="C12396" s="1">
        <v>706014983055</v>
      </c>
      <c r="D12396" s="2" t="s">
        <v>12834</v>
      </c>
      <c r="E12396" s="4">
        <v>12500</v>
      </c>
    </row>
    <row r="12397" spans="1:5" x14ac:dyDescent="0.25">
      <c r="A12397" s="1">
        <v>2140341820985</v>
      </c>
      <c r="B12397" t="s">
        <v>599</v>
      </c>
      <c r="C12397" s="1">
        <v>706014990644</v>
      </c>
      <c r="D12397" s="2" t="s">
        <v>12834</v>
      </c>
      <c r="E12397" s="4">
        <v>12500</v>
      </c>
    </row>
    <row r="12398" spans="1:5" x14ac:dyDescent="0.25">
      <c r="A12398" s="1">
        <v>2140160248511</v>
      </c>
      <c r="B12398" t="s">
        <v>1446</v>
      </c>
      <c r="C12398" s="1">
        <v>706014993484</v>
      </c>
      <c r="D12398" s="2" t="s">
        <v>12834</v>
      </c>
      <c r="E12398" s="4">
        <v>12500</v>
      </c>
    </row>
    <row r="12399" spans="1:5" x14ac:dyDescent="0.25">
      <c r="A12399" s="1">
        <v>2140360414319</v>
      </c>
      <c r="B12399" t="s">
        <v>9221</v>
      </c>
      <c r="C12399" s="1">
        <v>706014990640</v>
      </c>
      <c r="D12399" s="2" t="s">
        <v>12834</v>
      </c>
      <c r="E12399" s="4">
        <v>12500</v>
      </c>
    </row>
    <row r="12400" spans="1:5" x14ac:dyDescent="0.25">
      <c r="A12400" s="1">
        <v>2140332033649</v>
      </c>
      <c r="B12400" t="s">
        <v>9222</v>
      </c>
      <c r="C12400" s="1">
        <v>706014997317</v>
      </c>
      <c r="D12400" s="2" t="s">
        <v>12834</v>
      </c>
      <c r="E12400" s="4">
        <v>12500</v>
      </c>
    </row>
    <row r="12401" spans="1:5" x14ac:dyDescent="0.25">
      <c r="A12401" s="1">
        <v>1730107443648</v>
      </c>
      <c r="B12401" t="s">
        <v>1073</v>
      </c>
      <c r="C12401" s="1">
        <v>706014985020</v>
      </c>
      <c r="D12401" s="2" t="s">
        <v>12834</v>
      </c>
      <c r="E12401" s="4">
        <v>12500</v>
      </c>
    </row>
    <row r="12402" spans="1:5" x14ac:dyDescent="0.25">
      <c r="A12402" s="1">
        <v>2140390263021</v>
      </c>
      <c r="B12402" t="s">
        <v>9223</v>
      </c>
      <c r="C12402" s="1">
        <v>706014988872</v>
      </c>
      <c r="D12402" s="2" t="s">
        <v>12834</v>
      </c>
      <c r="E12402" s="4">
        <v>12500</v>
      </c>
    </row>
    <row r="12403" spans="1:5" x14ac:dyDescent="0.25">
      <c r="A12403" s="1">
        <v>2140396339733</v>
      </c>
      <c r="B12403" t="s">
        <v>5054</v>
      </c>
      <c r="C12403" s="1">
        <v>706014991596</v>
      </c>
      <c r="D12403" s="2" t="s">
        <v>12834</v>
      </c>
      <c r="E12403" s="4">
        <v>12500</v>
      </c>
    </row>
    <row r="12404" spans="1:5" x14ac:dyDescent="0.25">
      <c r="A12404" s="1">
        <v>2140708106761</v>
      </c>
      <c r="B12404" t="s">
        <v>9224</v>
      </c>
      <c r="C12404" s="1">
        <v>706014996348</v>
      </c>
      <c r="D12404" s="2" t="s">
        <v>12834</v>
      </c>
      <c r="E12404" s="4">
        <v>12500</v>
      </c>
    </row>
    <row r="12405" spans="1:5" x14ac:dyDescent="0.25">
      <c r="A12405" s="1">
        <v>1710173234635</v>
      </c>
      <c r="B12405" t="s">
        <v>9225</v>
      </c>
      <c r="C12405" s="1">
        <v>706014983045</v>
      </c>
      <c r="D12405" s="2" t="s">
        <v>12834</v>
      </c>
      <c r="E12405" s="4">
        <v>12500</v>
      </c>
    </row>
    <row r="12406" spans="1:5" x14ac:dyDescent="0.25">
      <c r="A12406" s="1">
        <v>2140345012055</v>
      </c>
      <c r="B12406" t="s">
        <v>2806</v>
      </c>
      <c r="C12406" s="1">
        <v>706014991586</v>
      </c>
      <c r="D12406" s="2" t="s">
        <v>12834</v>
      </c>
      <c r="E12406" s="4">
        <v>12500</v>
      </c>
    </row>
    <row r="12407" spans="1:5" x14ac:dyDescent="0.25">
      <c r="A12407" s="1">
        <v>1710304893279</v>
      </c>
      <c r="B12407" t="s">
        <v>9226</v>
      </c>
      <c r="C12407" s="1">
        <v>706014991537</v>
      </c>
      <c r="D12407" s="2" t="s">
        <v>12834</v>
      </c>
      <c r="E12407" s="4">
        <v>12500</v>
      </c>
    </row>
    <row r="12408" spans="1:5" x14ac:dyDescent="0.25">
      <c r="A12408" s="1">
        <v>2140384661861</v>
      </c>
      <c r="B12408" t="s">
        <v>393</v>
      </c>
      <c r="C12408" s="1">
        <v>706014996353</v>
      </c>
      <c r="D12408" s="2" t="s">
        <v>12834</v>
      </c>
      <c r="E12408" s="4">
        <v>12500</v>
      </c>
    </row>
    <row r="12409" spans="1:5" x14ac:dyDescent="0.25">
      <c r="A12409" s="1">
        <v>2140709664853</v>
      </c>
      <c r="B12409" t="s">
        <v>4503</v>
      </c>
      <c r="C12409" s="1">
        <v>706014982133</v>
      </c>
      <c r="D12409" s="2" t="s">
        <v>12834</v>
      </c>
      <c r="E12409" s="4">
        <v>12500</v>
      </c>
    </row>
    <row r="12410" spans="1:5" x14ac:dyDescent="0.25">
      <c r="A12410" s="1">
        <v>1730166647209</v>
      </c>
      <c r="B12410" t="s">
        <v>9227</v>
      </c>
      <c r="C12410" s="1">
        <v>706014991587</v>
      </c>
      <c r="D12410" s="2" t="s">
        <v>12834</v>
      </c>
      <c r="E12410" s="4">
        <v>12500</v>
      </c>
    </row>
    <row r="12411" spans="1:5" x14ac:dyDescent="0.25">
      <c r="A12411" s="1">
        <v>2140787066784</v>
      </c>
      <c r="B12411" t="s">
        <v>9228</v>
      </c>
      <c r="C12411" s="1">
        <v>706014982132</v>
      </c>
      <c r="D12411" s="2" t="s">
        <v>12834</v>
      </c>
      <c r="E12411" s="4">
        <v>12500</v>
      </c>
    </row>
    <row r="12412" spans="1:5" x14ac:dyDescent="0.25">
      <c r="A12412" s="1">
        <v>2140749126771</v>
      </c>
      <c r="B12412" t="s">
        <v>9229</v>
      </c>
      <c r="C12412" s="1">
        <v>706014996513</v>
      </c>
      <c r="D12412" s="2" t="s">
        <v>12834</v>
      </c>
      <c r="E12412" s="4">
        <v>12500</v>
      </c>
    </row>
    <row r="12413" spans="1:5" x14ac:dyDescent="0.25">
      <c r="A12413" s="1">
        <v>2140769099108</v>
      </c>
      <c r="B12413" t="s">
        <v>2942</v>
      </c>
      <c r="C12413" s="1">
        <v>706014996517</v>
      </c>
      <c r="D12413" s="2" t="s">
        <v>12834</v>
      </c>
      <c r="E12413" s="4">
        <v>12500</v>
      </c>
    </row>
    <row r="12414" spans="1:5" x14ac:dyDescent="0.25">
      <c r="A12414" s="1">
        <v>2140796318378</v>
      </c>
      <c r="B12414" t="s">
        <v>9230</v>
      </c>
      <c r="C12414" s="1">
        <v>706014995418</v>
      </c>
      <c r="D12414" s="2" t="s">
        <v>12834</v>
      </c>
      <c r="E12414" s="4">
        <v>12500</v>
      </c>
    </row>
    <row r="12415" spans="1:5" x14ac:dyDescent="0.25">
      <c r="A12415" s="1">
        <v>2140747691845</v>
      </c>
      <c r="B12415" t="s">
        <v>9231</v>
      </c>
      <c r="C12415" s="1">
        <v>706014988934</v>
      </c>
      <c r="D12415" s="2" t="s">
        <v>12834</v>
      </c>
      <c r="E12415" s="4">
        <v>12500</v>
      </c>
    </row>
    <row r="12416" spans="1:5" x14ac:dyDescent="0.25">
      <c r="A12416" s="1">
        <v>2140736785000</v>
      </c>
      <c r="B12416" t="s">
        <v>9232</v>
      </c>
      <c r="C12416" s="1">
        <v>706014992657</v>
      </c>
      <c r="D12416" s="2" t="s">
        <v>12834</v>
      </c>
      <c r="E12416" s="4">
        <v>12500</v>
      </c>
    </row>
    <row r="12417" spans="1:5" x14ac:dyDescent="0.25">
      <c r="A12417" s="1">
        <v>2140768115928</v>
      </c>
      <c r="B12417" t="s">
        <v>9233</v>
      </c>
      <c r="C12417" s="1">
        <v>706014995435</v>
      </c>
      <c r="D12417" s="2" t="s">
        <v>12834</v>
      </c>
      <c r="E12417" s="4">
        <v>12500</v>
      </c>
    </row>
    <row r="12418" spans="1:5" x14ac:dyDescent="0.25">
      <c r="A12418" s="1">
        <v>1730148351925</v>
      </c>
      <c r="B12418" t="s">
        <v>9234</v>
      </c>
      <c r="C12418" s="1">
        <v>706014997353</v>
      </c>
      <c r="D12418" s="2" t="s">
        <v>12834</v>
      </c>
      <c r="E12418" s="4">
        <v>12500</v>
      </c>
    </row>
    <row r="12419" spans="1:5" x14ac:dyDescent="0.25">
      <c r="A12419" s="1">
        <v>1730174710183</v>
      </c>
      <c r="B12419" t="s">
        <v>9235</v>
      </c>
      <c r="C12419" s="1">
        <v>706014983123</v>
      </c>
      <c r="D12419" s="2" t="s">
        <v>12834</v>
      </c>
      <c r="E12419" s="4">
        <v>12500</v>
      </c>
    </row>
    <row r="12420" spans="1:5" x14ac:dyDescent="0.25">
      <c r="A12420" s="1">
        <v>2140796314555</v>
      </c>
      <c r="B12420" t="s">
        <v>9236</v>
      </c>
      <c r="C12420" s="1">
        <v>706014990790</v>
      </c>
      <c r="D12420" s="2" t="s">
        <v>12834</v>
      </c>
      <c r="E12420" s="4">
        <v>12500</v>
      </c>
    </row>
    <row r="12421" spans="1:5" x14ac:dyDescent="0.25">
      <c r="A12421" s="1">
        <v>2140760296617</v>
      </c>
      <c r="B12421" t="s">
        <v>3048</v>
      </c>
      <c r="C12421" s="1">
        <v>706014983157</v>
      </c>
      <c r="D12421" s="2" t="s">
        <v>12834</v>
      </c>
      <c r="E12421" s="4">
        <v>12500</v>
      </c>
    </row>
    <row r="12422" spans="1:5" x14ac:dyDescent="0.25">
      <c r="A12422" s="1">
        <v>2140721400073</v>
      </c>
      <c r="B12422" t="s">
        <v>9237</v>
      </c>
      <c r="C12422" s="1">
        <v>706014994467</v>
      </c>
      <c r="D12422" s="2" t="s">
        <v>12834</v>
      </c>
      <c r="E12422" s="4">
        <v>12500</v>
      </c>
    </row>
    <row r="12423" spans="1:5" x14ac:dyDescent="0.25">
      <c r="A12423" s="1">
        <v>2140763526774</v>
      </c>
      <c r="B12423" t="s">
        <v>9238</v>
      </c>
      <c r="C12423" s="1">
        <v>706014983146</v>
      </c>
      <c r="D12423" s="2" t="s">
        <v>12834</v>
      </c>
      <c r="E12423" s="4">
        <v>12500</v>
      </c>
    </row>
    <row r="12424" spans="1:5" x14ac:dyDescent="0.25">
      <c r="A12424" s="1">
        <v>2140765921930</v>
      </c>
      <c r="B12424" t="s">
        <v>9239</v>
      </c>
      <c r="C12424" s="1">
        <v>706014982192</v>
      </c>
      <c r="D12424" s="2" t="s">
        <v>12834</v>
      </c>
      <c r="E12424" s="4">
        <v>12500</v>
      </c>
    </row>
    <row r="12425" spans="1:5" x14ac:dyDescent="0.25">
      <c r="A12425" s="1">
        <v>2140772542860</v>
      </c>
      <c r="B12425" t="s">
        <v>8057</v>
      </c>
      <c r="C12425" s="1">
        <v>706014988936</v>
      </c>
      <c r="D12425" s="2" t="s">
        <v>12834</v>
      </c>
      <c r="E12425" s="4">
        <v>12500</v>
      </c>
    </row>
    <row r="12426" spans="1:5" x14ac:dyDescent="0.25">
      <c r="A12426" s="1">
        <v>2140786002719</v>
      </c>
      <c r="B12426" t="s">
        <v>9240</v>
      </c>
      <c r="C12426" s="1">
        <v>706014982195</v>
      </c>
      <c r="D12426" s="2" t="s">
        <v>12834</v>
      </c>
      <c r="E12426" s="4">
        <v>12500</v>
      </c>
    </row>
    <row r="12427" spans="1:5" x14ac:dyDescent="0.25">
      <c r="A12427" s="1">
        <v>1710127766859</v>
      </c>
      <c r="B12427" t="s">
        <v>9241</v>
      </c>
      <c r="C12427" s="1">
        <v>706014997369</v>
      </c>
      <c r="D12427" s="2" t="s">
        <v>12834</v>
      </c>
      <c r="E12427" s="4">
        <v>12500</v>
      </c>
    </row>
    <row r="12428" spans="1:5" x14ac:dyDescent="0.25">
      <c r="A12428" s="1">
        <v>2140749790144</v>
      </c>
      <c r="B12428" t="s">
        <v>9242</v>
      </c>
      <c r="C12428" s="1">
        <v>706014992645</v>
      </c>
      <c r="D12428" s="2" t="s">
        <v>12834</v>
      </c>
      <c r="E12428" s="4">
        <v>12500</v>
      </c>
    </row>
    <row r="12429" spans="1:5" x14ac:dyDescent="0.25">
      <c r="A12429" s="1">
        <v>2140746799657</v>
      </c>
      <c r="B12429" t="s">
        <v>9243</v>
      </c>
      <c r="C12429" s="1">
        <v>706014990735</v>
      </c>
      <c r="D12429" s="2" t="s">
        <v>12834</v>
      </c>
      <c r="E12429" s="4">
        <v>12500</v>
      </c>
    </row>
    <row r="12430" spans="1:5" x14ac:dyDescent="0.25">
      <c r="A12430" s="1">
        <v>2140725717401</v>
      </c>
      <c r="B12430" t="s">
        <v>4528</v>
      </c>
      <c r="C12430" s="1">
        <v>706014990733</v>
      </c>
      <c r="D12430" s="2" t="s">
        <v>12834</v>
      </c>
      <c r="E12430" s="4">
        <v>12500</v>
      </c>
    </row>
    <row r="12431" spans="1:5" x14ac:dyDescent="0.25">
      <c r="A12431" s="1">
        <v>1730123088553</v>
      </c>
      <c r="B12431" t="s">
        <v>9244</v>
      </c>
      <c r="C12431" s="1">
        <v>706014995423</v>
      </c>
      <c r="D12431" s="2" t="s">
        <v>12834</v>
      </c>
      <c r="E12431" s="4">
        <v>12500</v>
      </c>
    </row>
    <row r="12432" spans="1:5" x14ac:dyDescent="0.25">
      <c r="A12432" s="1">
        <v>1730156434315</v>
      </c>
      <c r="B12432" t="s">
        <v>9245</v>
      </c>
      <c r="C12432" s="1">
        <v>706014987873</v>
      </c>
      <c r="D12432" s="2" t="s">
        <v>12834</v>
      </c>
      <c r="E12432" s="4">
        <v>12500</v>
      </c>
    </row>
    <row r="12433" spans="1:5" x14ac:dyDescent="0.25">
      <c r="A12433" s="1">
        <v>2140798867299</v>
      </c>
      <c r="B12433" t="s">
        <v>3053</v>
      </c>
      <c r="C12433" s="1">
        <v>706014983125</v>
      </c>
      <c r="D12433" s="2" t="s">
        <v>12834</v>
      </c>
      <c r="E12433" s="4">
        <v>12500</v>
      </c>
    </row>
    <row r="12434" spans="1:5" x14ac:dyDescent="0.25">
      <c r="A12434" s="1">
        <v>2140750417007</v>
      </c>
      <c r="B12434" t="s">
        <v>9246</v>
      </c>
      <c r="C12434" s="1">
        <v>706014993508</v>
      </c>
      <c r="D12434" s="2" t="s">
        <v>12834</v>
      </c>
      <c r="E12434" s="4">
        <v>12500</v>
      </c>
    </row>
    <row r="12435" spans="1:5" x14ac:dyDescent="0.25">
      <c r="A12435" s="1">
        <v>1730129366807</v>
      </c>
      <c r="B12435" t="s">
        <v>9247</v>
      </c>
      <c r="C12435" s="1">
        <v>706014983119</v>
      </c>
      <c r="D12435" s="2" t="s">
        <v>12834</v>
      </c>
      <c r="E12435" s="4">
        <v>12500</v>
      </c>
    </row>
    <row r="12436" spans="1:5" x14ac:dyDescent="0.25">
      <c r="A12436" s="1">
        <v>2140758474071</v>
      </c>
      <c r="B12436" t="s">
        <v>8129</v>
      </c>
      <c r="C12436" s="1">
        <v>706014993531</v>
      </c>
      <c r="D12436" s="2" t="s">
        <v>12834</v>
      </c>
      <c r="E12436" s="4">
        <v>12500</v>
      </c>
    </row>
    <row r="12437" spans="1:5" x14ac:dyDescent="0.25">
      <c r="A12437" s="1">
        <v>2140731392907</v>
      </c>
      <c r="B12437" t="s">
        <v>9248</v>
      </c>
      <c r="C12437" s="1">
        <v>706014990783</v>
      </c>
      <c r="D12437" s="2" t="s">
        <v>12834</v>
      </c>
      <c r="E12437" s="4">
        <v>12500</v>
      </c>
    </row>
    <row r="12438" spans="1:5" x14ac:dyDescent="0.25">
      <c r="A12438" s="1">
        <v>2140794392671</v>
      </c>
      <c r="B12438" t="s">
        <v>3048</v>
      </c>
      <c r="C12438" s="1">
        <v>706014990773</v>
      </c>
      <c r="D12438" s="2" t="s">
        <v>12834</v>
      </c>
      <c r="E12438" s="4">
        <v>12500</v>
      </c>
    </row>
    <row r="12439" spans="1:5" x14ac:dyDescent="0.25">
      <c r="A12439" s="1">
        <v>2140719673861</v>
      </c>
      <c r="B12439" t="s">
        <v>9249</v>
      </c>
      <c r="C12439" s="1">
        <v>706014982170</v>
      </c>
      <c r="D12439" s="2" t="s">
        <v>12834</v>
      </c>
      <c r="E12439" s="4">
        <v>12500</v>
      </c>
    </row>
    <row r="12440" spans="1:5" x14ac:dyDescent="0.25">
      <c r="A12440" s="1">
        <v>2140719652759</v>
      </c>
      <c r="B12440" t="s">
        <v>9250</v>
      </c>
      <c r="C12440" s="1">
        <v>706014983156</v>
      </c>
      <c r="D12440" s="2" t="s">
        <v>12834</v>
      </c>
      <c r="E12440" s="4">
        <v>12500</v>
      </c>
    </row>
    <row r="12441" spans="1:5" x14ac:dyDescent="0.25">
      <c r="A12441" s="1">
        <v>2140777040521</v>
      </c>
      <c r="B12441" t="s">
        <v>3048</v>
      </c>
      <c r="C12441" s="1">
        <v>706014995619</v>
      </c>
      <c r="D12441" s="2" t="s">
        <v>12834</v>
      </c>
      <c r="E12441" s="4">
        <v>12500</v>
      </c>
    </row>
    <row r="12442" spans="1:5" x14ac:dyDescent="0.25">
      <c r="A12442" s="1">
        <v>2140385958606</v>
      </c>
      <c r="B12442" t="s">
        <v>2195</v>
      </c>
      <c r="C12442" s="1">
        <v>706014988069</v>
      </c>
      <c r="D12442" s="2" t="s">
        <v>12834</v>
      </c>
      <c r="E12442" s="4">
        <v>12500</v>
      </c>
    </row>
    <row r="12443" spans="1:5" x14ac:dyDescent="0.25">
      <c r="A12443" s="1">
        <v>2140303155409</v>
      </c>
      <c r="B12443" t="s">
        <v>9251</v>
      </c>
      <c r="C12443" s="1">
        <v>706014986092</v>
      </c>
      <c r="D12443" s="2" t="s">
        <v>12834</v>
      </c>
      <c r="E12443" s="4">
        <v>12500</v>
      </c>
    </row>
    <row r="12444" spans="1:5" x14ac:dyDescent="0.25">
      <c r="A12444" s="1">
        <v>2140318631053</v>
      </c>
      <c r="B12444" t="s">
        <v>6137</v>
      </c>
      <c r="C12444" s="1">
        <v>706014983224</v>
      </c>
      <c r="D12444" s="2" t="s">
        <v>12834</v>
      </c>
      <c r="E12444" s="4">
        <v>12500</v>
      </c>
    </row>
    <row r="12445" spans="1:5" x14ac:dyDescent="0.25">
      <c r="A12445" s="1">
        <v>2140369602013</v>
      </c>
      <c r="B12445" t="s">
        <v>4067</v>
      </c>
      <c r="C12445" s="1">
        <v>706014987983</v>
      </c>
      <c r="D12445" s="2" t="s">
        <v>12834</v>
      </c>
      <c r="E12445" s="4">
        <v>12500</v>
      </c>
    </row>
    <row r="12446" spans="1:5" x14ac:dyDescent="0.25">
      <c r="A12446" s="1">
        <v>1710138452991</v>
      </c>
      <c r="B12446" t="s">
        <v>9214</v>
      </c>
      <c r="C12446" s="1">
        <v>706014995615</v>
      </c>
      <c r="D12446" s="2" t="s">
        <v>12834</v>
      </c>
      <c r="E12446" s="4">
        <v>12500</v>
      </c>
    </row>
    <row r="12447" spans="1:5" x14ac:dyDescent="0.25">
      <c r="A12447" s="1">
        <v>2140337596424</v>
      </c>
      <c r="B12447" t="s">
        <v>9252</v>
      </c>
      <c r="C12447" s="1">
        <v>706015000330</v>
      </c>
      <c r="D12447" s="2" t="s">
        <v>12834</v>
      </c>
      <c r="E12447" s="4">
        <v>12500</v>
      </c>
    </row>
    <row r="12448" spans="1:5" x14ac:dyDescent="0.25">
      <c r="A12448" s="1">
        <v>2140395796853</v>
      </c>
      <c r="B12448" t="s">
        <v>5659</v>
      </c>
      <c r="C12448" s="1">
        <v>706014990091</v>
      </c>
      <c r="D12448" s="2" t="s">
        <v>12834</v>
      </c>
      <c r="E12448" s="4">
        <v>12500</v>
      </c>
    </row>
    <row r="12449" spans="1:5" x14ac:dyDescent="0.25">
      <c r="A12449" s="1">
        <v>2140315962203</v>
      </c>
      <c r="B12449" t="s">
        <v>9253</v>
      </c>
      <c r="C12449" s="1">
        <v>706014997545</v>
      </c>
      <c r="D12449" s="2" t="s">
        <v>12834</v>
      </c>
      <c r="E12449" s="4">
        <v>12500</v>
      </c>
    </row>
    <row r="12450" spans="1:5" x14ac:dyDescent="0.25">
      <c r="A12450" s="1">
        <v>2140388884703</v>
      </c>
      <c r="B12450" t="s">
        <v>9254</v>
      </c>
      <c r="C12450" s="1">
        <v>706014990081</v>
      </c>
      <c r="D12450" s="2" t="s">
        <v>12834</v>
      </c>
      <c r="E12450" s="4">
        <v>12500</v>
      </c>
    </row>
    <row r="12451" spans="1:5" x14ac:dyDescent="0.25">
      <c r="A12451" s="1">
        <v>2140338459115</v>
      </c>
      <c r="B12451" t="s">
        <v>8611</v>
      </c>
      <c r="C12451" s="1">
        <v>706014993724</v>
      </c>
      <c r="D12451" s="2" t="s">
        <v>12834</v>
      </c>
      <c r="E12451" s="4">
        <v>12500</v>
      </c>
    </row>
    <row r="12452" spans="1:5" x14ac:dyDescent="0.25">
      <c r="A12452" s="1">
        <v>2140315355440</v>
      </c>
      <c r="B12452" t="s">
        <v>9255</v>
      </c>
      <c r="C12452" s="1">
        <v>706015000315</v>
      </c>
      <c r="D12452" s="2" t="s">
        <v>12834</v>
      </c>
      <c r="E12452" s="4">
        <v>12500</v>
      </c>
    </row>
    <row r="12453" spans="1:5" x14ac:dyDescent="0.25">
      <c r="A12453" s="1">
        <v>2140380263286</v>
      </c>
      <c r="B12453" t="s">
        <v>9256</v>
      </c>
      <c r="C12453" s="1">
        <v>706014983228</v>
      </c>
      <c r="D12453" s="2" t="s">
        <v>12834</v>
      </c>
      <c r="E12453" s="4">
        <v>12500</v>
      </c>
    </row>
    <row r="12454" spans="1:5" x14ac:dyDescent="0.25">
      <c r="A12454" s="1">
        <v>2140342872577</v>
      </c>
      <c r="B12454" t="s">
        <v>9257</v>
      </c>
      <c r="C12454" s="1">
        <v>706014983225</v>
      </c>
      <c r="D12454" s="2" t="s">
        <v>12834</v>
      </c>
      <c r="E12454" s="4">
        <v>12500</v>
      </c>
    </row>
    <row r="12455" spans="1:5" x14ac:dyDescent="0.25">
      <c r="A12455" s="1">
        <v>2140396763721</v>
      </c>
      <c r="B12455" t="s">
        <v>9258</v>
      </c>
      <c r="C12455" s="1">
        <v>706014990096</v>
      </c>
      <c r="D12455" s="2" t="s">
        <v>12834</v>
      </c>
      <c r="E12455" s="4">
        <v>12500</v>
      </c>
    </row>
    <row r="12456" spans="1:5" x14ac:dyDescent="0.25">
      <c r="A12456" s="1">
        <v>2140379573299</v>
      </c>
      <c r="B12456" t="s">
        <v>9259</v>
      </c>
      <c r="C12456" s="1">
        <v>706014986184</v>
      </c>
      <c r="D12456" s="2" t="s">
        <v>12834</v>
      </c>
      <c r="E12456" s="4">
        <v>12500</v>
      </c>
    </row>
    <row r="12457" spans="1:5" x14ac:dyDescent="0.25">
      <c r="A12457" s="1">
        <v>2140393752131</v>
      </c>
      <c r="B12457" t="s">
        <v>1293</v>
      </c>
      <c r="C12457" s="1">
        <v>706014993647</v>
      </c>
      <c r="D12457" s="2" t="s">
        <v>12834</v>
      </c>
      <c r="E12457" s="4">
        <v>12500</v>
      </c>
    </row>
    <row r="12458" spans="1:5" x14ac:dyDescent="0.25">
      <c r="A12458" s="1">
        <v>2140397224807</v>
      </c>
      <c r="B12458" t="s">
        <v>6624</v>
      </c>
      <c r="C12458" s="1">
        <v>706014995611</v>
      </c>
      <c r="D12458" s="2" t="s">
        <v>12834</v>
      </c>
      <c r="E12458" s="4">
        <v>12500</v>
      </c>
    </row>
    <row r="12459" spans="1:5" x14ac:dyDescent="0.25">
      <c r="A12459" s="1">
        <v>2140344312261</v>
      </c>
      <c r="B12459" t="s">
        <v>9260</v>
      </c>
      <c r="C12459" s="1">
        <v>706014993661</v>
      </c>
      <c r="D12459" s="2" t="s">
        <v>12834</v>
      </c>
      <c r="E12459" s="4">
        <v>12500</v>
      </c>
    </row>
    <row r="12460" spans="1:5" x14ac:dyDescent="0.25">
      <c r="A12460" s="1">
        <v>2140330373773</v>
      </c>
      <c r="B12460" t="s">
        <v>3920</v>
      </c>
      <c r="C12460" s="1">
        <v>706014986186</v>
      </c>
      <c r="D12460" s="2" t="s">
        <v>12834</v>
      </c>
      <c r="E12460" s="4">
        <v>12500</v>
      </c>
    </row>
    <row r="12461" spans="1:5" x14ac:dyDescent="0.25">
      <c r="A12461" s="1">
        <v>2140305175257</v>
      </c>
      <c r="B12461" t="s">
        <v>900</v>
      </c>
      <c r="C12461" s="1">
        <v>706015000327</v>
      </c>
      <c r="D12461" s="2" t="s">
        <v>12834</v>
      </c>
      <c r="E12461" s="4">
        <v>12500</v>
      </c>
    </row>
    <row r="12462" spans="1:5" x14ac:dyDescent="0.25">
      <c r="A12462" s="1">
        <v>2140384022557</v>
      </c>
      <c r="B12462" t="s">
        <v>9261</v>
      </c>
      <c r="C12462" s="1">
        <v>706014986193</v>
      </c>
      <c r="D12462" s="2" t="s">
        <v>12834</v>
      </c>
      <c r="E12462" s="4">
        <v>12500</v>
      </c>
    </row>
    <row r="12463" spans="1:5" x14ac:dyDescent="0.25">
      <c r="A12463" s="1">
        <v>2140362424647</v>
      </c>
      <c r="B12463" t="s">
        <v>9262</v>
      </c>
      <c r="C12463" s="1">
        <v>706014995612</v>
      </c>
      <c r="D12463" s="2" t="s">
        <v>12834</v>
      </c>
      <c r="E12463" s="4">
        <v>12500</v>
      </c>
    </row>
    <row r="12464" spans="1:5" x14ac:dyDescent="0.25">
      <c r="A12464" s="1">
        <v>2140386179207</v>
      </c>
      <c r="B12464" t="s">
        <v>5646</v>
      </c>
      <c r="C12464" s="1">
        <v>706014986094</v>
      </c>
      <c r="D12464" s="2" t="s">
        <v>12834</v>
      </c>
      <c r="E12464" s="4">
        <v>12500</v>
      </c>
    </row>
    <row r="12465" spans="1:5" x14ac:dyDescent="0.25">
      <c r="A12465" s="1">
        <v>2140332267715</v>
      </c>
      <c r="B12465" t="s">
        <v>9263</v>
      </c>
      <c r="C12465" s="1">
        <v>706015000320</v>
      </c>
      <c r="D12465" s="2" t="s">
        <v>12834</v>
      </c>
      <c r="E12465" s="4">
        <v>12500</v>
      </c>
    </row>
    <row r="12466" spans="1:5" x14ac:dyDescent="0.25">
      <c r="A12466" s="1">
        <v>2140307261027</v>
      </c>
      <c r="B12466" t="s">
        <v>9264</v>
      </c>
      <c r="C12466" s="1">
        <v>706014986095</v>
      </c>
      <c r="D12466" s="2" t="s">
        <v>12834</v>
      </c>
      <c r="E12466" s="4">
        <v>12500</v>
      </c>
    </row>
    <row r="12467" spans="1:5" x14ac:dyDescent="0.25">
      <c r="A12467" s="1">
        <v>2140333797233</v>
      </c>
      <c r="B12467" t="s">
        <v>3159</v>
      </c>
      <c r="C12467" s="1">
        <v>706014986091</v>
      </c>
      <c r="D12467" s="2" t="s">
        <v>12834</v>
      </c>
      <c r="E12467" s="4">
        <v>12500</v>
      </c>
    </row>
    <row r="12468" spans="1:5" x14ac:dyDescent="0.25">
      <c r="A12468" s="1">
        <v>2140382188579</v>
      </c>
      <c r="B12468" t="s">
        <v>9265</v>
      </c>
      <c r="C12468" s="1">
        <v>706014995525</v>
      </c>
      <c r="D12468" s="2" t="s">
        <v>12834</v>
      </c>
      <c r="E12468" s="4">
        <v>12500</v>
      </c>
    </row>
    <row r="12469" spans="1:5" x14ac:dyDescent="0.25">
      <c r="A12469" s="1">
        <v>2140353863563</v>
      </c>
      <c r="B12469" t="s">
        <v>9266</v>
      </c>
      <c r="C12469" s="1">
        <v>706014997536</v>
      </c>
      <c r="D12469" s="2" t="s">
        <v>12834</v>
      </c>
      <c r="E12469" s="4">
        <v>12500</v>
      </c>
    </row>
    <row r="12470" spans="1:5" x14ac:dyDescent="0.25">
      <c r="A12470" s="1">
        <v>2140394831265</v>
      </c>
      <c r="B12470" t="s">
        <v>3960</v>
      </c>
      <c r="C12470" s="1">
        <v>706014989963</v>
      </c>
      <c r="D12470" s="2" t="s">
        <v>12834</v>
      </c>
      <c r="E12470" s="4">
        <v>12500</v>
      </c>
    </row>
    <row r="12471" spans="1:5" x14ac:dyDescent="0.25">
      <c r="A12471" s="1">
        <v>2140341978913</v>
      </c>
      <c r="B12471" t="s">
        <v>5542</v>
      </c>
      <c r="C12471" s="1">
        <v>706014989969</v>
      </c>
      <c r="D12471" s="2" t="s">
        <v>12834</v>
      </c>
      <c r="E12471" s="4">
        <v>12500</v>
      </c>
    </row>
    <row r="12472" spans="1:5" x14ac:dyDescent="0.25">
      <c r="A12472" s="1">
        <v>2140376830297</v>
      </c>
      <c r="B12472" t="s">
        <v>2546</v>
      </c>
      <c r="C12472" s="1">
        <v>706014989965</v>
      </c>
      <c r="D12472" s="2" t="s">
        <v>12834</v>
      </c>
      <c r="E12472" s="4">
        <v>12500</v>
      </c>
    </row>
    <row r="12473" spans="1:5" x14ac:dyDescent="0.25">
      <c r="A12473" s="1">
        <v>2140357881093</v>
      </c>
      <c r="B12473" t="s">
        <v>9267</v>
      </c>
      <c r="C12473" s="1">
        <v>706014990101</v>
      </c>
      <c r="D12473" s="2" t="s">
        <v>12834</v>
      </c>
      <c r="E12473" s="4">
        <v>12500</v>
      </c>
    </row>
    <row r="12474" spans="1:5" x14ac:dyDescent="0.25">
      <c r="A12474" s="1">
        <v>2140317228872</v>
      </c>
      <c r="B12474" t="s">
        <v>9268</v>
      </c>
      <c r="C12474" s="1">
        <v>706015001239</v>
      </c>
      <c r="D12474" s="2" t="s">
        <v>12834</v>
      </c>
      <c r="E12474" s="4">
        <v>12500</v>
      </c>
    </row>
    <row r="12475" spans="1:5" x14ac:dyDescent="0.25">
      <c r="A12475" s="1">
        <v>2140341119592</v>
      </c>
      <c r="B12475" t="s">
        <v>9269</v>
      </c>
      <c r="C12475" s="1">
        <v>706015001244</v>
      </c>
      <c r="D12475" s="2" t="s">
        <v>12834</v>
      </c>
      <c r="E12475" s="4">
        <v>12500</v>
      </c>
    </row>
    <row r="12476" spans="1:5" x14ac:dyDescent="0.25">
      <c r="A12476" s="1">
        <v>2140376701975</v>
      </c>
      <c r="B12476" t="s">
        <v>2656</v>
      </c>
      <c r="C12476" s="1">
        <v>706014986207</v>
      </c>
      <c r="D12476" s="2" t="s">
        <v>12834</v>
      </c>
      <c r="E12476" s="4">
        <v>12500</v>
      </c>
    </row>
    <row r="12477" spans="1:5" x14ac:dyDescent="0.25">
      <c r="A12477" s="1">
        <v>2140320066844</v>
      </c>
      <c r="B12477" t="s">
        <v>9270</v>
      </c>
      <c r="C12477" s="1">
        <v>706014985230</v>
      </c>
      <c r="D12477" s="2" t="s">
        <v>12834</v>
      </c>
      <c r="E12477" s="4">
        <v>12500</v>
      </c>
    </row>
    <row r="12478" spans="1:5" x14ac:dyDescent="0.25">
      <c r="A12478" s="1">
        <v>2140313241990</v>
      </c>
      <c r="B12478" t="s">
        <v>9271</v>
      </c>
      <c r="C12478" s="1">
        <v>706014989961</v>
      </c>
      <c r="D12478" s="2" t="s">
        <v>12834</v>
      </c>
      <c r="E12478" s="4">
        <v>12500</v>
      </c>
    </row>
    <row r="12479" spans="1:5" x14ac:dyDescent="0.25">
      <c r="A12479" s="1">
        <v>2140393938565</v>
      </c>
      <c r="B12479" t="s">
        <v>9272</v>
      </c>
      <c r="C12479" s="1">
        <v>706014989962</v>
      </c>
      <c r="D12479" s="2" t="s">
        <v>12834</v>
      </c>
      <c r="E12479" s="4">
        <v>12500</v>
      </c>
    </row>
    <row r="12480" spans="1:5" x14ac:dyDescent="0.25">
      <c r="A12480" s="1">
        <v>2140707964959</v>
      </c>
      <c r="B12480" t="s">
        <v>9273</v>
      </c>
      <c r="C12480" s="1">
        <v>706014989967</v>
      </c>
      <c r="D12480" s="2" t="s">
        <v>12834</v>
      </c>
      <c r="E12480" s="4">
        <v>12500</v>
      </c>
    </row>
    <row r="12481" spans="1:5" x14ac:dyDescent="0.25">
      <c r="A12481" s="1">
        <v>2140372226259</v>
      </c>
      <c r="B12481" t="s">
        <v>3838</v>
      </c>
      <c r="C12481" s="1">
        <v>706014986198</v>
      </c>
      <c r="D12481" s="2" t="s">
        <v>12834</v>
      </c>
      <c r="E12481" s="4">
        <v>12500</v>
      </c>
    </row>
    <row r="12482" spans="1:5" x14ac:dyDescent="0.25">
      <c r="A12482" s="1">
        <v>2140366207880</v>
      </c>
      <c r="B12482" t="s">
        <v>9274</v>
      </c>
      <c r="C12482" s="1">
        <v>706014985228</v>
      </c>
      <c r="D12482" s="2" t="s">
        <v>12834</v>
      </c>
      <c r="E12482" s="4">
        <v>12500</v>
      </c>
    </row>
    <row r="12483" spans="1:5" x14ac:dyDescent="0.25">
      <c r="A12483" s="1">
        <v>2140309245623</v>
      </c>
      <c r="B12483" t="s">
        <v>9275</v>
      </c>
      <c r="C12483" s="1">
        <v>706014986203</v>
      </c>
      <c r="D12483" s="2" t="s">
        <v>12834</v>
      </c>
      <c r="E12483" s="4">
        <v>12500</v>
      </c>
    </row>
    <row r="12484" spans="1:5" x14ac:dyDescent="0.25">
      <c r="A12484" s="1">
        <v>2140335751239</v>
      </c>
      <c r="B12484" t="s">
        <v>2607</v>
      </c>
      <c r="C12484" s="1">
        <v>706014990103</v>
      </c>
      <c r="D12484" s="2" t="s">
        <v>12834</v>
      </c>
      <c r="E12484" s="4">
        <v>12500</v>
      </c>
    </row>
    <row r="12485" spans="1:5" x14ac:dyDescent="0.25">
      <c r="A12485" s="1">
        <v>2140318965879</v>
      </c>
      <c r="B12485" t="s">
        <v>3512</v>
      </c>
      <c r="C12485" s="1">
        <v>706014989966</v>
      </c>
      <c r="D12485" s="2" t="s">
        <v>12834</v>
      </c>
      <c r="E12485" s="4">
        <v>12500</v>
      </c>
    </row>
    <row r="12486" spans="1:5" x14ac:dyDescent="0.25">
      <c r="A12486" s="1">
        <v>2140791731215</v>
      </c>
      <c r="B12486" t="s">
        <v>9276</v>
      </c>
      <c r="C12486" s="1">
        <v>706014986199</v>
      </c>
      <c r="D12486" s="2" t="s">
        <v>12834</v>
      </c>
      <c r="E12486" s="4">
        <v>12500</v>
      </c>
    </row>
    <row r="12487" spans="1:5" x14ac:dyDescent="0.25">
      <c r="A12487" s="1">
        <v>2140393652180</v>
      </c>
      <c r="B12487" t="s">
        <v>9277</v>
      </c>
      <c r="C12487" s="1">
        <v>706014990107</v>
      </c>
      <c r="D12487" s="2" t="s">
        <v>12834</v>
      </c>
      <c r="E12487" s="4">
        <v>12500</v>
      </c>
    </row>
    <row r="12488" spans="1:5" x14ac:dyDescent="0.25">
      <c r="A12488" s="1">
        <v>2140369361043</v>
      </c>
      <c r="B12488" t="s">
        <v>5669</v>
      </c>
      <c r="C12488" s="1">
        <v>706014985231</v>
      </c>
      <c r="D12488" s="2" t="s">
        <v>12834</v>
      </c>
      <c r="E12488" s="4">
        <v>12500</v>
      </c>
    </row>
    <row r="12489" spans="1:5" x14ac:dyDescent="0.25">
      <c r="A12489" s="1">
        <v>2140368063990</v>
      </c>
      <c r="B12489" t="s">
        <v>9278</v>
      </c>
      <c r="C12489" s="1">
        <v>706015001241</v>
      </c>
      <c r="D12489" s="2" t="s">
        <v>12834</v>
      </c>
      <c r="E12489" s="4">
        <v>12500</v>
      </c>
    </row>
    <row r="12490" spans="1:5" x14ac:dyDescent="0.25">
      <c r="A12490" s="1">
        <v>2140340241323</v>
      </c>
      <c r="B12490" t="s">
        <v>4828</v>
      </c>
      <c r="C12490" s="1">
        <v>706014995540</v>
      </c>
      <c r="D12490" s="2" t="s">
        <v>12834</v>
      </c>
      <c r="E12490" s="4">
        <v>12500</v>
      </c>
    </row>
    <row r="12491" spans="1:5" x14ac:dyDescent="0.25">
      <c r="A12491" s="1">
        <v>2140360974455</v>
      </c>
      <c r="B12491" t="s">
        <v>6763</v>
      </c>
      <c r="C12491" s="1">
        <v>706014994621</v>
      </c>
      <c r="D12491" s="2" t="s">
        <v>12834</v>
      </c>
      <c r="E12491" s="4">
        <v>12500</v>
      </c>
    </row>
    <row r="12492" spans="1:5" x14ac:dyDescent="0.25">
      <c r="A12492" s="1">
        <v>2140395135995</v>
      </c>
      <c r="B12492" t="s">
        <v>6597</v>
      </c>
      <c r="C12492" s="1">
        <v>706014991772</v>
      </c>
      <c r="D12492" s="2" t="s">
        <v>12834</v>
      </c>
      <c r="E12492" s="4">
        <v>12500</v>
      </c>
    </row>
    <row r="12493" spans="1:5" x14ac:dyDescent="0.25">
      <c r="A12493" s="1">
        <v>2140374424343</v>
      </c>
      <c r="B12493" t="s">
        <v>9279</v>
      </c>
      <c r="C12493" s="1">
        <v>706014995610</v>
      </c>
      <c r="D12493" s="2" t="s">
        <v>12834</v>
      </c>
      <c r="E12493" s="4">
        <v>12500</v>
      </c>
    </row>
    <row r="12494" spans="1:5" x14ac:dyDescent="0.25">
      <c r="A12494" s="1">
        <v>2140376800791</v>
      </c>
      <c r="B12494" t="s">
        <v>5678</v>
      </c>
      <c r="C12494" s="1">
        <v>706014987067</v>
      </c>
      <c r="D12494" s="2" t="s">
        <v>12834</v>
      </c>
      <c r="E12494" s="4">
        <v>12500</v>
      </c>
    </row>
    <row r="12495" spans="1:5" x14ac:dyDescent="0.25">
      <c r="A12495" s="1">
        <v>2140323005371</v>
      </c>
      <c r="B12495" t="s">
        <v>6350</v>
      </c>
      <c r="C12495" s="1">
        <v>706014989078</v>
      </c>
      <c r="D12495" s="2" t="s">
        <v>12834</v>
      </c>
      <c r="E12495" s="4">
        <v>12500</v>
      </c>
    </row>
    <row r="12496" spans="1:5" x14ac:dyDescent="0.25">
      <c r="A12496" s="1">
        <v>2140328122241</v>
      </c>
      <c r="B12496" t="s">
        <v>9280</v>
      </c>
      <c r="C12496" s="1">
        <v>706014987107</v>
      </c>
      <c r="D12496" s="2" t="s">
        <v>12834</v>
      </c>
      <c r="E12496" s="4">
        <v>12500</v>
      </c>
    </row>
    <row r="12497" spans="1:5" x14ac:dyDescent="0.25">
      <c r="A12497" s="1">
        <v>2140388703813</v>
      </c>
      <c r="B12497" t="s">
        <v>9281</v>
      </c>
      <c r="C12497" s="1">
        <v>706014989067</v>
      </c>
      <c r="D12497" s="2" t="s">
        <v>12834</v>
      </c>
      <c r="E12497" s="4">
        <v>12500</v>
      </c>
    </row>
    <row r="12498" spans="1:5" x14ac:dyDescent="0.25">
      <c r="A12498" s="1">
        <v>2140392787605</v>
      </c>
      <c r="B12498" t="s">
        <v>9282</v>
      </c>
      <c r="C12498" s="1">
        <v>706014989070</v>
      </c>
      <c r="D12498" s="2" t="s">
        <v>12834</v>
      </c>
      <c r="E12498" s="4">
        <v>12500</v>
      </c>
    </row>
    <row r="12499" spans="1:5" x14ac:dyDescent="0.25">
      <c r="A12499" s="1">
        <v>2140341335131</v>
      </c>
      <c r="B12499" t="s">
        <v>6294</v>
      </c>
      <c r="C12499" s="1">
        <v>706014992768</v>
      </c>
      <c r="D12499" s="2" t="s">
        <v>12834</v>
      </c>
      <c r="E12499" s="4">
        <v>12500</v>
      </c>
    </row>
    <row r="12500" spans="1:5" x14ac:dyDescent="0.25">
      <c r="A12500" s="1">
        <v>2140327855799</v>
      </c>
      <c r="B12500" t="s">
        <v>5017</v>
      </c>
      <c r="C12500" s="1">
        <v>706014998337</v>
      </c>
      <c r="D12500" s="2" t="s">
        <v>12834</v>
      </c>
      <c r="E12500" s="4">
        <v>12500</v>
      </c>
    </row>
    <row r="12501" spans="1:5" x14ac:dyDescent="0.25">
      <c r="A12501" s="1">
        <v>2140311161358</v>
      </c>
      <c r="B12501" t="s">
        <v>9283</v>
      </c>
      <c r="C12501" s="1">
        <v>706014988119</v>
      </c>
      <c r="D12501" s="2" t="s">
        <v>12834</v>
      </c>
      <c r="E12501" s="4">
        <v>12500</v>
      </c>
    </row>
    <row r="12502" spans="1:5" x14ac:dyDescent="0.25">
      <c r="A12502" s="1">
        <v>2140386862853</v>
      </c>
      <c r="B12502" t="s">
        <v>2980</v>
      </c>
      <c r="C12502" s="1">
        <v>706014987128</v>
      </c>
      <c r="D12502" s="2" t="s">
        <v>12834</v>
      </c>
      <c r="E12502" s="4">
        <v>12500</v>
      </c>
    </row>
    <row r="12503" spans="1:5" x14ac:dyDescent="0.25">
      <c r="A12503" s="1">
        <v>2140364866300</v>
      </c>
      <c r="B12503" t="s">
        <v>6629</v>
      </c>
      <c r="C12503" s="1">
        <v>706014994639</v>
      </c>
      <c r="D12503" s="2" t="s">
        <v>12834</v>
      </c>
      <c r="E12503" s="4">
        <v>12500</v>
      </c>
    </row>
    <row r="12504" spans="1:5" x14ac:dyDescent="0.25">
      <c r="A12504" s="1">
        <v>2140379358190</v>
      </c>
      <c r="B12504" t="s">
        <v>9284</v>
      </c>
      <c r="C12504" s="1">
        <v>706014986231</v>
      </c>
      <c r="D12504" s="2" t="s">
        <v>12834</v>
      </c>
      <c r="E12504" s="4">
        <v>12500</v>
      </c>
    </row>
    <row r="12505" spans="1:5" x14ac:dyDescent="0.25">
      <c r="A12505" s="1">
        <v>2140304259236</v>
      </c>
      <c r="B12505" t="s">
        <v>9104</v>
      </c>
      <c r="C12505" s="1">
        <v>706014996678</v>
      </c>
      <c r="D12505" s="2" t="s">
        <v>12834</v>
      </c>
      <c r="E12505" s="4">
        <v>12500</v>
      </c>
    </row>
    <row r="12506" spans="1:5" x14ac:dyDescent="0.25">
      <c r="A12506" s="1">
        <v>2140321873776</v>
      </c>
      <c r="B12506" t="s">
        <v>9285</v>
      </c>
      <c r="C12506" s="1">
        <v>706014986230</v>
      </c>
      <c r="D12506" s="2" t="s">
        <v>12834</v>
      </c>
      <c r="E12506" s="4">
        <v>12500</v>
      </c>
    </row>
    <row r="12507" spans="1:5" x14ac:dyDescent="0.25">
      <c r="A12507" s="1">
        <v>2140360981742</v>
      </c>
      <c r="B12507" t="s">
        <v>9286</v>
      </c>
      <c r="C12507" s="1">
        <v>706014989113</v>
      </c>
      <c r="D12507" s="2" t="s">
        <v>12834</v>
      </c>
      <c r="E12507" s="4">
        <v>12500</v>
      </c>
    </row>
    <row r="12508" spans="1:5" x14ac:dyDescent="0.25">
      <c r="A12508" s="1">
        <v>2140311465095</v>
      </c>
      <c r="B12508" t="s">
        <v>9287</v>
      </c>
      <c r="C12508" s="1">
        <v>706014998338</v>
      </c>
      <c r="D12508" s="2" t="s">
        <v>12834</v>
      </c>
      <c r="E12508" s="4">
        <v>12500</v>
      </c>
    </row>
    <row r="12509" spans="1:5" x14ac:dyDescent="0.25">
      <c r="A12509" s="1">
        <v>2140307037207</v>
      </c>
      <c r="B12509" t="s">
        <v>2785</v>
      </c>
      <c r="C12509" s="1">
        <v>706014992802</v>
      </c>
      <c r="D12509" s="2" t="s">
        <v>12834</v>
      </c>
      <c r="E12509" s="4">
        <v>12500</v>
      </c>
    </row>
    <row r="12510" spans="1:5" x14ac:dyDescent="0.25">
      <c r="A12510" s="1">
        <v>2140317267077</v>
      </c>
      <c r="B12510" t="s">
        <v>4277</v>
      </c>
      <c r="C12510" s="1">
        <v>706014987120</v>
      </c>
      <c r="D12510" s="2" t="s">
        <v>12834</v>
      </c>
      <c r="E12510" s="4">
        <v>12500</v>
      </c>
    </row>
    <row r="12511" spans="1:5" x14ac:dyDescent="0.25">
      <c r="A12511" s="1">
        <v>2140357118811</v>
      </c>
      <c r="B12511" t="s">
        <v>9288</v>
      </c>
      <c r="C12511" s="1">
        <v>706014989063</v>
      </c>
      <c r="D12511" s="2" t="s">
        <v>12834</v>
      </c>
      <c r="E12511" s="4">
        <v>12500</v>
      </c>
    </row>
    <row r="12512" spans="1:5" x14ac:dyDescent="0.25">
      <c r="A12512" s="1">
        <v>2140394179115</v>
      </c>
      <c r="B12512" t="s">
        <v>5614</v>
      </c>
      <c r="C12512" s="1">
        <v>706014991792</v>
      </c>
      <c r="D12512" s="2" t="s">
        <v>12834</v>
      </c>
      <c r="E12512" s="4">
        <v>12500</v>
      </c>
    </row>
    <row r="12513" spans="1:5" x14ac:dyDescent="0.25">
      <c r="A12513" s="1">
        <v>2140398174857</v>
      </c>
      <c r="B12513" t="s">
        <v>729</v>
      </c>
      <c r="C12513" s="1">
        <v>706014987111</v>
      </c>
      <c r="D12513" s="2" t="s">
        <v>12834</v>
      </c>
      <c r="E12513" s="4">
        <v>12500</v>
      </c>
    </row>
    <row r="12514" spans="1:5" x14ac:dyDescent="0.25">
      <c r="A12514" s="1">
        <v>2140305286469</v>
      </c>
      <c r="B12514" t="s">
        <v>2550</v>
      </c>
      <c r="C12514" s="1">
        <v>706014988125</v>
      </c>
      <c r="D12514" s="2" t="s">
        <v>12834</v>
      </c>
      <c r="E12514" s="4">
        <v>12500</v>
      </c>
    </row>
    <row r="12515" spans="1:5" x14ac:dyDescent="0.25">
      <c r="A12515" s="1">
        <v>2140351589875</v>
      </c>
      <c r="B12515" t="s">
        <v>2661</v>
      </c>
      <c r="C12515" s="1">
        <v>706014988124</v>
      </c>
      <c r="D12515" s="2" t="s">
        <v>12834</v>
      </c>
      <c r="E12515" s="4">
        <v>12500</v>
      </c>
    </row>
    <row r="12516" spans="1:5" x14ac:dyDescent="0.25">
      <c r="A12516" s="1">
        <v>2140377731265</v>
      </c>
      <c r="B12516" t="s">
        <v>9289</v>
      </c>
      <c r="C12516" s="1">
        <v>706014996617</v>
      </c>
      <c r="D12516" s="2" t="s">
        <v>12834</v>
      </c>
      <c r="E12516" s="4">
        <v>12500</v>
      </c>
    </row>
    <row r="12517" spans="1:5" x14ac:dyDescent="0.25">
      <c r="A12517" s="1">
        <v>2140304983299</v>
      </c>
      <c r="B12517" t="s">
        <v>827</v>
      </c>
      <c r="C12517" s="1">
        <v>706014985229</v>
      </c>
      <c r="D12517" s="2" t="s">
        <v>12834</v>
      </c>
      <c r="E12517" s="4">
        <v>12500</v>
      </c>
    </row>
    <row r="12518" spans="1:5" x14ac:dyDescent="0.25">
      <c r="A12518" s="1">
        <v>2140371003891</v>
      </c>
      <c r="B12518" t="s">
        <v>847</v>
      </c>
      <c r="C12518" s="1">
        <v>706014985222</v>
      </c>
      <c r="D12518" s="2" t="s">
        <v>12834</v>
      </c>
      <c r="E12518" s="4">
        <v>12500</v>
      </c>
    </row>
    <row r="12519" spans="1:5" x14ac:dyDescent="0.25">
      <c r="A12519" s="1">
        <v>2140336424459</v>
      </c>
      <c r="B12519" t="s">
        <v>97</v>
      </c>
      <c r="C12519" s="1">
        <v>706014987125</v>
      </c>
      <c r="D12519" s="2" t="s">
        <v>12834</v>
      </c>
      <c r="E12519" s="4">
        <v>12500</v>
      </c>
    </row>
    <row r="12520" spans="1:5" x14ac:dyDescent="0.25">
      <c r="A12520" s="1">
        <v>2140349493581</v>
      </c>
      <c r="B12520" t="s">
        <v>9290</v>
      </c>
      <c r="C12520" s="1">
        <v>706014992800</v>
      </c>
      <c r="D12520" s="2" t="s">
        <v>12834</v>
      </c>
      <c r="E12520" s="4">
        <v>12500</v>
      </c>
    </row>
    <row r="12521" spans="1:5" x14ac:dyDescent="0.25">
      <c r="A12521" s="1">
        <v>2140332801649</v>
      </c>
      <c r="B12521" t="s">
        <v>849</v>
      </c>
      <c r="C12521" s="1">
        <v>706014996680</v>
      </c>
      <c r="D12521" s="2" t="s">
        <v>12834</v>
      </c>
      <c r="E12521" s="4">
        <v>12500</v>
      </c>
    </row>
    <row r="12522" spans="1:5" x14ac:dyDescent="0.25">
      <c r="A12522" s="1">
        <v>2140283260852</v>
      </c>
      <c r="B12522" t="s">
        <v>9291</v>
      </c>
      <c r="C12522" s="1">
        <v>706014998365</v>
      </c>
      <c r="D12522" s="2" t="s">
        <v>12834</v>
      </c>
      <c r="E12522" s="4">
        <v>12500</v>
      </c>
    </row>
    <row r="12523" spans="1:5" x14ac:dyDescent="0.25">
      <c r="A12523" s="1">
        <v>2140350965605</v>
      </c>
      <c r="B12523" t="s">
        <v>6134</v>
      </c>
      <c r="C12523" s="1">
        <v>706014996619</v>
      </c>
      <c r="D12523" s="2" t="s">
        <v>12834</v>
      </c>
      <c r="E12523" s="4">
        <v>12500</v>
      </c>
    </row>
    <row r="12524" spans="1:5" x14ac:dyDescent="0.25">
      <c r="A12524" s="1">
        <v>2140326008322</v>
      </c>
      <c r="B12524" t="s">
        <v>9292</v>
      </c>
      <c r="C12524" s="1">
        <v>706014987170</v>
      </c>
      <c r="D12524" s="2" t="s">
        <v>12834</v>
      </c>
      <c r="E12524" s="4">
        <v>12500</v>
      </c>
    </row>
    <row r="12525" spans="1:5" x14ac:dyDescent="0.25">
      <c r="A12525" s="1">
        <v>2140390340970</v>
      </c>
      <c r="B12525" t="s">
        <v>9293</v>
      </c>
      <c r="C12525" s="1">
        <v>706014994638</v>
      </c>
      <c r="D12525" s="2" t="s">
        <v>12834</v>
      </c>
      <c r="E12525" s="4">
        <v>12500</v>
      </c>
    </row>
    <row r="12526" spans="1:5" x14ac:dyDescent="0.25">
      <c r="A12526" s="1">
        <v>2140370353960</v>
      </c>
      <c r="B12526" t="s">
        <v>446</v>
      </c>
      <c r="C12526" s="1">
        <v>706014989115</v>
      </c>
      <c r="D12526" s="2" t="s">
        <v>12834</v>
      </c>
      <c r="E12526" s="4">
        <v>12500</v>
      </c>
    </row>
    <row r="12527" spans="1:5" x14ac:dyDescent="0.25">
      <c r="A12527" s="1">
        <v>2140351001007</v>
      </c>
      <c r="B12527" t="s">
        <v>9294</v>
      </c>
      <c r="C12527" s="1">
        <v>706015001268</v>
      </c>
      <c r="D12527" s="2" t="s">
        <v>12834</v>
      </c>
      <c r="E12527" s="4">
        <v>12500</v>
      </c>
    </row>
    <row r="12528" spans="1:5" x14ac:dyDescent="0.25">
      <c r="A12528" s="1">
        <v>2140393653549</v>
      </c>
      <c r="B12528" t="s">
        <v>1600</v>
      </c>
      <c r="C12528" s="1">
        <v>706015001273</v>
      </c>
      <c r="D12528" s="2" t="s">
        <v>12834</v>
      </c>
      <c r="E12528" s="4">
        <v>12500</v>
      </c>
    </row>
    <row r="12529" spans="1:5" x14ac:dyDescent="0.25">
      <c r="A12529" s="1">
        <v>2140374950367</v>
      </c>
      <c r="B12529" t="s">
        <v>67</v>
      </c>
      <c r="C12529" s="1">
        <v>706014991846</v>
      </c>
      <c r="D12529" s="2" t="s">
        <v>12834</v>
      </c>
      <c r="E12529" s="4">
        <v>12500</v>
      </c>
    </row>
    <row r="12530" spans="1:5" x14ac:dyDescent="0.25">
      <c r="A12530" s="1">
        <v>2140353184851</v>
      </c>
      <c r="B12530" t="s">
        <v>1975</v>
      </c>
      <c r="C12530" s="1">
        <v>706014995668</v>
      </c>
      <c r="D12530" s="2" t="s">
        <v>12834</v>
      </c>
      <c r="E12530" s="4">
        <v>12500</v>
      </c>
    </row>
    <row r="12531" spans="1:5" x14ac:dyDescent="0.25">
      <c r="A12531" s="1">
        <v>2140308122969</v>
      </c>
      <c r="B12531" t="s">
        <v>3716</v>
      </c>
      <c r="C12531" s="1">
        <v>706014991852</v>
      </c>
      <c r="D12531" s="2" t="s">
        <v>12834</v>
      </c>
      <c r="E12531" s="4">
        <v>12500</v>
      </c>
    </row>
    <row r="12532" spans="1:5" x14ac:dyDescent="0.25">
      <c r="A12532" s="1">
        <v>2140399428729</v>
      </c>
      <c r="B12532" t="s">
        <v>69</v>
      </c>
      <c r="C12532" s="1">
        <v>706014994719</v>
      </c>
      <c r="D12532" s="2" t="s">
        <v>12834</v>
      </c>
      <c r="E12532" s="4">
        <v>12500</v>
      </c>
    </row>
    <row r="12533" spans="1:5" x14ac:dyDescent="0.25">
      <c r="A12533" s="1">
        <v>2140345786154</v>
      </c>
      <c r="B12533" t="s">
        <v>9295</v>
      </c>
      <c r="C12533" s="1">
        <v>706014995666</v>
      </c>
      <c r="D12533" s="2" t="s">
        <v>12834</v>
      </c>
      <c r="E12533" s="4">
        <v>12500</v>
      </c>
    </row>
    <row r="12534" spans="1:5" x14ac:dyDescent="0.25">
      <c r="A12534" s="1">
        <v>2140357638813</v>
      </c>
      <c r="B12534" t="s">
        <v>4270</v>
      </c>
      <c r="C12534" s="1">
        <v>706014991856</v>
      </c>
      <c r="D12534" s="2" t="s">
        <v>12834</v>
      </c>
      <c r="E12534" s="4">
        <v>12500</v>
      </c>
    </row>
    <row r="12535" spans="1:5" x14ac:dyDescent="0.25">
      <c r="A12535" s="1">
        <v>2140305915999</v>
      </c>
      <c r="B12535" t="s">
        <v>2430</v>
      </c>
      <c r="C12535" s="1">
        <v>706014996687</v>
      </c>
      <c r="D12535" s="2" t="s">
        <v>12834</v>
      </c>
      <c r="E12535" s="4">
        <v>12500</v>
      </c>
    </row>
    <row r="12536" spans="1:5" x14ac:dyDescent="0.25">
      <c r="A12536" s="1">
        <v>2140355257911</v>
      </c>
      <c r="B12536" t="s">
        <v>2137</v>
      </c>
      <c r="C12536" s="1">
        <v>706014994742</v>
      </c>
      <c r="D12536" s="2" t="s">
        <v>12834</v>
      </c>
      <c r="E12536" s="4">
        <v>12500</v>
      </c>
    </row>
    <row r="12537" spans="1:5" x14ac:dyDescent="0.25">
      <c r="A12537" s="1">
        <v>2140343580617</v>
      </c>
      <c r="B12537" t="s">
        <v>2628</v>
      </c>
      <c r="C12537" s="1">
        <v>706014997560</v>
      </c>
      <c r="D12537" s="2" t="s">
        <v>12834</v>
      </c>
      <c r="E12537" s="4">
        <v>12500</v>
      </c>
    </row>
    <row r="12538" spans="1:5" x14ac:dyDescent="0.25">
      <c r="A12538" s="1">
        <v>2140319957347</v>
      </c>
      <c r="B12538" t="s">
        <v>9296</v>
      </c>
      <c r="C12538" s="1">
        <v>706014998462</v>
      </c>
      <c r="D12538" s="2" t="s">
        <v>12834</v>
      </c>
      <c r="E12538" s="4">
        <v>12500</v>
      </c>
    </row>
    <row r="12539" spans="1:5" x14ac:dyDescent="0.25">
      <c r="A12539" s="1">
        <v>2140794874729</v>
      </c>
      <c r="B12539" t="s">
        <v>1001</v>
      </c>
      <c r="C12539" s="1">
        <v>706014991851</v>
      </c>
      <c r="D12539" s="2" t="s">
        <v>12834</v>
      </c>
      <c r="E12539" s="4">
        <v>12500</v>
      </c>
    </row>
    <row r="12540" spans="1:5" x14ac:dyDescent="0.25">
      <c r="A12540" s="1">
        <v>2140396989501</v>
      </c>
      <c r="B12540" t="s">
        <v>1956</v>
      </c>
      <c r="C12540" s="1">
        <v>706014998459</v>
      </c>
      <c r="D12540" s="2" t="s">
        <v>12834</v>
      </c>
      <c r="E12540" s="4">
        <v>12500</v>
      </c>
    </row>
    <row r="12541" spans="1:5" x14ac:dyDescent="0.25">
      <c r="A12541" s="1">
        <v>2140330026243</v>
      </c>
      <c r="B12541" t="s">
        <v>9297</v>
      </c>
      <c r="C12541" s="1">
        <v>706014996705</v>
      </c>
      <c r="D12541" s="2" t="s">
        <v>12834</v>
      </c>
      <c r="E12541" s="4">
        <v>12500</v>
      </c>
    </row>
    <row r="12542" spans="1:5" x14ac:dyDescent="0.25">
      <c r="A12542" s="1">
        <v>2140139893853</v>
      </c>
      <c r="B12542" t="s">
        <v>67</v>
      </c>
      <c r="C12542" s="1">
        <v>706015001271</v>
      </c>
      <c r="D12542" s="2" t="s">
        <v>12834</v>
      </c>
      <c r="E12542" s="4">
        <v>12500</v>
      </c>
    </row>
    <row r="12543" spans="1:5" x14ac:dyDescent="0.25">
      <c r="A12543" s="1">
        <v>2140103648032</v>
      </c>
      <c r="B12543" t="s">
        <v>9298</v>
      </c>
      <c r="C12543" s="1">
        <v>706014997591</v>
      </c>
      <c r="D12543" s="2" t="s">
        <v>12834</v>
      </c>
      <c r="E12543" s="4">
        <v>12500</v>
      </c>
    </row>
    <row r="12544" spans="1:5" x14ac:dyDescent="0.25">
      <c r="A12544" s="1">
        <v>1620220139207</v>
      </c>
      <c r="B12544" t="s">
        <v>428</v>
      </c>
      <c r="C12544" s="1">
        <v>706015001270</v>
      </c>
      <c r="D12544" s="2" t="s">
        <v>12834</v>
      </c>
      <c r="E12544" s="4">
        <v>12500</v>
      </c>
    </row>
    <row r="12545" spans="1:5" x14ac:dyDescent="0.25">
      <c r="A12545" s="1">
        <v>2140150067857</v>
      </c>
      <c r="B12545" t="s">
        <v>9116</v>
      </c>
      <c r="C12545" s="1">
        <v>706015001302</v>
      </c>
      <c r="D12545" s="2" t="s">
        <v>12834</v>
      </c>
      <c r="E12545" s="4">
        <v>12500</v>
      </c>
    </row>
    <row r="12546" spans="1:5" x14ac:dyDescent="0.25">
      <c r="A12546" s="1">
        <v>2140131277775</v>
      </c>
      <c r="B12546" t="s">
        <v>9299</v>
      </c>
      <c r="C12546" s="1">
        <v>706014998468</v>
      </c>
      <c r="D12546" s="2" t="s">
        <v>12834</v>
      </c>
      <c r="E12546" s="4">
        <v>12500</v>
      </c>
    </row>
    <row r="12547" spans="1:5" x14ac:dyDescent="0.25">
      <c r="A12547" s="1">
        <v>2140154918177</v>
      </c>
      <c r="B12547" t="s">
        <v>1853</v>
      </c>
      <c r="C12547" s="1">
        <v>706014997564</v>
      </c>
      <c r="D12547" s="2" t="s">
        <v>12834</v>
      </c>
      <c r="E12547" s="4">
        <v>12500</v>
      </c>
    </row>
    <row r="12548" spans="1:5" x14ac:dyDescent="0.25">
      <c r="A12548" s="1">
        <v>1710297103499</v>
      </c>
      <c r="B12548" t="s">
        <v>42</v>
      </c>
      <c r="C12548" s="1">
        <v>706014991919</v>
      </c>
      <c r="D12548" s="2" t="s">
        <v>12834</v>
      </c>
      <c r="E12548" s="4">
        <v>12500</v>
      </c>
    </row>
    <row r="12549" spans="1:5" x14ac:dyDescent="0.25">
      <c r="A12549" s="1">
        <v>2140780794405</v>
      </c>
      <c r="B12549" t="s">
        <v>1040</v>
      </c>
      <c r="C12549" s="1">
        <v>706014996704</v>
      </c>
      <c r="D12549" s="2" t="s">
        <v>12834</v>
      </c>
      <c r="E12549" s="4">
        <v>12500</v>
      </c>
    </row>
    <row r="12550" spans="1:5" x14ac:dyDescent="0.25">
      <c r="A12550" s="1">
        <v>2140175446047</v>
      </c>
      <c r="B12550" t="s">
        <v>1266</v>
      </c>
      <c r="C12550" s="1">
        <v>706014991923</v>
      </c>
      <c r="D12550" s="2" t="s">
        <v>12834</v>
      </c>
      <c r="E12550" s="4">
        <v>12500</v>
      </c>
    </row>
    <row r="12551" spans="1:5" x14ac:dyDescent="0.25">
      <c r="A12551" s="1">
        <v>2140107503577</v>
      </c>
      <c r="B12551" t="s">
        <v>1783</v>
      </c>
      <c r="C12551" s="1">
        <v>706015001263</v>
      </c>
      <c r="D12551" s="2" t="s">
        <v>12834</v>
      </c>
      <c r="E12551" s="4">
        <v>12500</v>
      </c>
    </row>
    <row r="12552" spans="1:5" x14ac:dyDescent="0.25">
      <c r="A12552" s="1">
        <v>2140788697363</v>
      </c>
      <c r="B12552" t="s">
        <v>1125</v>
      </c>
      <c r="C12552" s="1">
        <v>706014997557</v>
      </c>
      <c r="D12552" s="2" t="s">
        <v>12834</v>
      </c>
      <c r="E12552" s="4">
        <v>12500</v>
      </c>
    </row>
    <row r="12553" spans="1:5" x14ac:dyDescent="0.25">
      <c r="A12553" s="1">
        <v>2140133086561</v>
      </c>
      <c r="B12553" t="s">
        <v>6111</v>
      </c>
      <c r="C12553" s="1">
        <v>706014991908</v>
      </c>
      <c r="D12553" s="2" t="s">
        <v>12834</v>
      </c>
      <c r="E12553" s="4">
        <v>12500</v>
      </c>
    </row>
    <row r="12554" spans="1:5" x14ac:dyDescent="0.25">
      <c r="A12554" s="1">
        <v>2140117658171</v>
      </c>
      <c r="B12554" t="s">
        <v>814</v>
      </c>
      <c r="C12554" s="1">
        <v>706014995672</v>
      </c>
      <c r="D12554" s="2" t="s">
        <v>12834</v>
      </c>
      <c r="E12554" s="4">
        <v>12500</v>
      </c>
    </row>
    <row r="12555" spans="1:5" x14ac:dyDescent="0.25">
      <c r="A12555" s="1">
        <v>2140179410309</v>
      </c>
      <c r="B12555" t="s">
        <v>9300</v>
      </c>
      <c r="C12555" s="1">
        <v>706014991925</v>
      </c>
      <c r="D12555" s="2" t="s">
        <v>12834</v>
      </c>
      <c r="E12555" s="4">
        <v>12500</v>
      </c>
    </row>
    <row r="12556" spans="1:5" x14ac:dyDescent="0.25">
      <c r="A12556" s="1">
        <v>2140178381511</v>
      </c>
      <c r="B12556" t="s">
        <v>9301</v>
      </c>
      <c r="C12556" s="1">
        <v>706014996749</v>
      </c>
      <c r="D12556" s="2" t="s">
        <v>12834</v>
      </c>
      <c r="E12556" s="4">
        <v>12500</v>
      </c>
    </row>
    <row r="12557" spans="1:5" x14ac:dyDescent="0.25">
      <c r="A12557" s="1">
        <v>2140189505569</v>
      </c>
      <c r="B12557" t="s">
        <v>258</v>
      </c>
      <c r="C12557" s="1">
        <v>706014996747</v>
      </c>
      <c r="D12557" s="2" t="s">
        <v>12834</v>
      </c>
      <c r="E12557" s="4">
        <v>12500</v>
      </c>
    </row>
    <row r="12558" spans="1:5" x14ac:dyDescent="0.25">
      <c r="A12558" s="1">
        <v>2110350963743</v>
      </c>
      <c r="B12558" t="s">
        <v>1228</v>
      </c>
      <c r="C12558" s="1">
        <v>706014992889</v>
      </c>
      <c r="D12558" s="2" t="s">
        <v>12834</v>
      </c>
      <c r="E12558" s="4">
        <v>12500</v>
      </c>
    </row>
    <row r="12559" spans="1:5" x14ac:dyDescent="0.25">
      <c r="A12559" s="1">
        <v>2140722527743</v>
      </c>
      <c r="B12559" t="s">
        <v>468</v>
      </c>
      <c r="C12559" s="1">
        <v>706014996781</v>
      </c>
      <c r="D12559" s="2" t="s">
        <v>12834</v>
      </c>
      <c r="E12559" s="4">
        <v>12500</v>
      </c>
    </row>
    <row r="12560" spans="1:5" x14ac:dyDescent="0.25">
      <c r="A12560" s="1">
        <v>2140146217754</v>
      </c>
      <c r="B12560" t="s">
        <v>9302</v>
      </c>
      <c r="C12560" s="1">
        <v>706014996745</v>
      </c>
      <c r="D12560" s="2" t="s">
        <v>12834</v>
      </c>
      <c r="E12560" s="4">
        <v>12500</v>
      </c>
    </row>
    <row r="12561" spans="1:5" x14ac:dyDescent="0.25">
      <c r="A12561" s="1">
        <v>2140118016350</v>
      </c>
      <c r="B12561" t="s">
        <v>3103</v>
      </c>
      <c r="C12561" s="1">
        <v>706015001373</v>
      </c>
      <c r="D12561" s="2" t="s">
        <v>12834</v>
      </c>
      <c r="E12561" s="4">
        <v>12500</v>
      </c>
    </row>
    <row r="12562" spans="1:5" x14ac:dyDescent="0.25">
      <c r="A12562" s="1">
        <v>2140716694779</v>
      </c>
      <c r="B12562" t="s">
        <v>438</v>
      </c>
      <c r="C12562" s="1">
        <v>706014996743</v>
      </c>
      <c r="D12562" s="2" t="s">
        <v>12834</v>
      </c>
      <c r="E12562" s="4">
        <v>12500</v>
      </c>
    </row>
    <row r="12563" spans="1:5" x14ac:dyDescent="0.25">
      <c r="A12563" s="1">
        <v>2140731900609</v>
      </c>
      <c r="B12563" t="s">
        <v>9303</v>
      </c>
      <c r="C12563" s="1">
        <v>706014992945</v>
      </c>
      <c r="D12563" s="2" t="s">
        <v>12834</v>
      </c>
      <c r="E12563" s="4">
        <v>12500</v>
      </c>
    </row>
    <row r="12564" spans="1:5" x14ac:dyDescent="0.25">
      <c r="A12564" s="1">
        <v>2140103556571</v>
      </c>
      <c r="B12564" t="s">
        <v>9304</v>
      </c>
      <c r="C12564" s="1">
        <v>706014992888</v>
      </c>
      <c r="D12564" s="2" t="s">
        <v>12834</v>
      </c>
      <c r="E12564" s="4">
        <v>12500</v>
      </c>
    </row>
    <row r="12565" spans="1:5" x14ac:dyDescent="0.25">
      <c r="A12565" s="1">
        <v>2140116096039</v>
      </c>
      <c r="B12565" t="s">
        <v>9305</v>
      </c>
      <c r="C12565" s="1">
        <v>706015001370</v>
      </c>
      <c r="D12565" s="2" t="s">
        <v>12834</v>
      </c>
      <c r="E12565" s="4">
        <v>12500</v>
      </c>
    </row>
    <row r="12566" spans="1:5" x14ac:dyDescent="0.25">
      <c r="A12566" s="1">
        <v>2140164337249</v>
      </c>
      <c r="B12566" t="s">
        <v>6195</v>
      </c>
      <c r="C12566" s="1">
        <v>706014992934</v>
      </c>
      <c r="D12566" s="2" t="s">
        <v>12834</v>
      </c>
      <c r="E12566" s="4">
        <v>12500</v>
      </c>
    </row>
    <row r="12567" spans="1:5" x14ac:dyDescent="0.25">
      <c r="A12567" s="1">
        <v>2140112420645</v>
      </c>
      <c r="B12567" t="s">
        <v>3356</v>
      </c>
      <c r="C12567" s="1">
        <v>706014991005</v>
      </c>
      <c r="D12567" s="2" t="s">
        <v>12834</v>
      </c>
      <c r="E12567" s="4">
        <v>12500</v>
      </c>
    </row>
    <row r="12568" spans="1:5" x14ac:dyDescent="0.25">
      <c r="A12568" s="1">
        <v>2140151689305</v>
      </c>
      <c r="B12568" t="s">
        <v>200</v>
      </c>
      <c r="C12568" s="1">
        <v>706014991051</v>
      </c>
      <c r="D12568" s="2" t="s">
        <v>12834</v>
      </c>
      <c r="E12568" s="4">
        <v>12500</v>
      </c>
    </row>
    <row r="12569" spans="1:5" x14ac:dyDescent="0.25">
      <c r="A12569" s="1">
        <v>2140737667703</v>
      </c>
      <c r="B12569" t="s">
        <v>9306</v>
      </c>
      <c r="C12569" s="1">
        <v>706014992941</v>
      </c>
      <c r="D12569" s="2" t="s">
        <v>12834</v>
      </c>
      <c r="E12569" s="4">
        <v>12500</v>
      </c>
    </row>
    <row r="12570" spans="1:5" x14ac:dyDescent="0.25">
      <c r="A12570" s="1">
        <v>2140145752805</v>
      </c>
      <c r="B12570" t="s">
        <v>1722</v>
      </c>
      <c r="C12570" s="1">
        <v>706014991058</v>
      </c>
      <c r="D12570" s="2" t="s">
        <v>12834</v>
      </c>
      <c r="E12570" s="4">
        <v>12500</v>
      </c>
    </row>
    <row r="12571" spans="1:5" x14ac:dyDescent="0.25">
      <c r="A12571" s="1">
        <v>1710178713799</v>
      </c>
      <c r="B12571" t="s">
        <v>9307</v>
      </c>
      <c r="C12571" s="1">
        <v>706014996757</v>
      </c>
      <c r="D12571" s="2" t="s">
        <v>12834</v>
      </c>
      <c r="E12571" s="4">
        <v>12500</v>
      </c>
    </row>
    <row r="12572" spans="1:5" x14ac:dyDescent="0.25">
      <c r="A12572" s="1">
        <v>2140187967477</v>
      </c>
      <c r="B12572" t="s">
        <v>1433</v>
      </c>
      <c r="C12572" s="1">
        <v>706014992949</v>
      </c>
      <c r="D12572" s="2" t="s">
        <v>12834</v>
      </c>
      <c r="E12572" s="4">
        <v>12500</v>
      </c>
    </row>
    <row r="12573" spans="1:5" x14ac:dyDescent="0.25">
      <c r="A12573" s="1">
        <v>2140163286303</v>
      </c>
      <c r="B12573" t="s">
        <v>9308</v>
      </c>
      <c r="C12573" s="1">
        <v>706014989210</v>
      </c>
      <c r="D12573" s="2" t="s">
        <v>12834</v>
      </c>
      <c r="E12573" s="4">
        <v>12500</v>
      </c>
    </row>
    <row r="12574" spans="1:5" x14ac:dyDescent="0.25">
      <c r="A12574" s="1">
        <v>2140791584939</v>
      </c>
      <c r="B12574" t="s">
        <v>82</v>
      </c>
      <c r="C12574" s="1">
        <v>706014993828</v>
      </c>
      <c r="D12574" s="2" t="s">
        <v>12834</v>
      </c>
      <c r="E12574" s="4">
        <v>12500</v>
      </c>
    </row>
    <row r="12575" spans="1:5" x14ac:dyDescent="0.25">
      <c r="A12575" s="1">
        <v>2140749977851</v>
      </c>
      <c r="B12575" t="s">
        <v>1211</v>
      </c>
      <c r="C12575" s="1">
        <v>706014996783</v>
      </c>
      <c r="D12575" s="2" t="s">
        <v>12834</v>
      </c>
      <c r="E12575" s="4">
        <v>12500</v>
      </c>
    </row>
    <row r="12576" spans="1:5" x14ac:dyDescent="0.25">
      <c r="A12576" s="1">
        <v>2140130625091</v>
      </c>
      <c r="B12576" t="s">
        <v>735</v>
      </c>
      <c r="C12576" s="1">
        <v>706014999389</v>
      </c>
      <c r="D12576" s="2" t="s">
        <v>12834</v>
      </c>
      <c r="E12576" s="4">
        <v>12500</v>
      </c>
    </row>
    <row r="12577" spans="1:5" x14ac:dyDescent="0.25">
      <c r="A12577" s="1">
        <v>2140186570137</v>
      </c>
      <c r="B12577" t="s">
        <v>1154</v>
      </c>
      <c r="C12577" s="1">
        <v>706014995685</v>
      </c>
      <c r="D12577" s="2" t="s">
        <v>12834</v>
      </c>
      <c r="E12577" s="4">
        <v>12500</v>
      </c>
    </row>
    <row r="12578" spans="1:5" x14ac:dyDescent="0.25">
      <c r="A12578" s="1">
        <v>2140727470623</v>
      </c>
      <c r="B12578" t="s">
        <v>214</v>
      </c>
      <c r="C12578" s="1">
        <v>706014991002</v>
      </c>
      <c r="D12578" s="2" t="s">
        <v>12834</v>
      </c>
      <c r="E12578" s="4">
        <v>12500</v>
      </c>
    </row>
    <row r="12579" spans="1:5" x14ac:dyDescent="0.25">
      <c r="A12579" s="1">
        <v>2140719648265</v>
      </c>
      <c r="B12579" t="s">
        <v>820</v>
      </c>
      <c r="C12579" s="1">
        <v>706014996785</v>
      </c>
      <c r="D12579" s="2" t="s">
        <v>12834</v>
      </c>
      <c r="E12579" s="4">
        <v>12500</v>
      </c>
    </row>
    <row r="12580" spans="1:5" x14ac:dyDescent="0.25">
      <c r="A12580" s="1">
        <v>2140150521015</v>
      </c>
      <c r="B12580" t="s">
        <v>721</v>
      </c>
      <c r="C12580" s="1">
        <v>706014996780</v>
      </c>
      <c r="D12580" s="2" t="s">
        <v>12834</v>
      </c>
      <c r="E12580" s="4">
        <v>12500</v>
      </c>
    </row>
    <row r="12581" spans="1:5" x14ac:dyDescent="0.25">
      <c r="A12581" s="1">
        <v>2140787976813</v>
      </c>
      <c r="B12581" t="s">
        <v>1661</v>
      </c>
      <c r="C12581" s="1">
        <v>706014989208</v>
      </c>
      <c r="D12581" s="2" t="s">
        <v>12834</v>
      </c>
      <c r="E12581" s="4">
        <v>12500</v>
      </c>
    </row>
    <row r="12582" spans="1:5" x14ac:dyDescent="0.25">
      <c r="A12582" s="1">
        <v>2140159840223</v>
      </c>
      <c r="B12582" t="s">
        <v>9309</v>
      </c>
      <c r="C12582" s="1">
        <v>706014995697</v>
      </c>
      <c r="D12582" s="2" t="s">
        <v>12834</v>
      </c>
      <c r="E12582" s="4">
        <v>12500</v>
      </c>
    </row>
    <row r="12583" spans="1:5" x14ac:dyDescent="0.25">
      <c r="A12583" s="1">
        <v>2140132174103</v>
      </c>
      <c r="B12583" t="s">
        <v>9310</v>
      </c>
      <c r="C12583" s="1">
        <v>706014992898</v>
      </c>
      <c r="D12583" s="2" t="s">
        <v>12834</v>
      </c>
      <c r="E12583" s="4">
        <v>12500</v>
      </c>
    </row>
    <row r="12584" spans="1:5" x14ac:dyDescent="0.25">
      <c r="A12584" s="1">
        <v>2140136672953</v>
      </c>
      <c r="B12584" t="s">
        <v>262</v>
      </c>
      <c r="C12584" s="1">
        <v>706014996784</v>
      </c>
      <c r="D12584" s="2" t="s">
        <v>12834</v>
      </c>
      <c r="E12584" s="4">
        <v>12500</v>
      </c>
    </row>
    <row r="12585" spans="1:5" x14ac:dyDescent="0.25">
      <c r="A12585" s="1">
        <v>1710210971241</v>
      </c>
      <c r="B12585" t="s">
        <v>670</v>
      </c>
      <c r="C12585" s="1">
        <v>706015000571</v>
      </c>
      <c r="D12585" s="2" t="s">
        <v>12834</v>
      </c>
      <c r="E12585" s="4">
        <v>12500</v>
      </c>
    </row>
    <row r="12586" spans="1:5" x14ac:dyDescent="0.25">
      <c r="A12586" s="1">
        <v>2140167355127</v>
      </c>
      <c r="B12586" t="s">
        <v>7828</v>
      </c>
      <c r="C12586" s="1">
        <v>706015006243</v>
      </c>
      <c r="D12586" s="2" t="s">
        <v>12834</v>
      </c>
      <c r="E12586" s="4">
        <v>12500</v>
      </c>
    </row>
    <row r="12587" spans="1:5" x14ac:dyDescent="0.25">
      <c r="A12587" s="1">
        <v>2140174225950</v>
      </c>
      <c r="B12587" t="s">
        <v>9311</v>
      </c>
      <c r="C12587" s="1">
        <v>706015002391</v>
      </c>
      <c r="D12587" s="2" t="s">
        <v>12834</v>
      </c>
      <c r="E12587" s="4">
        <v>12500</v>
      </c>
    </row>
    <row r="12588" spans="1:5" x14ac:dyDescent="0.25">
      <c r="A12588" s="1">
        <v>2140771425421</v>
      </c>
      <c r="B12588" t="s">
        <v>1783</v>
      </c>
      <c r="C12588" s="1">
        <v>706015000566</v>
      </c>
      <c r="D12588" s="2" t="s">
        <v>12834</v>
      </c>
      <c r="E12588" s="4">
        <v>12500</v>
      </c>
    </row>
    <row r="12589" spans="1:5" x14ac:dyDescent="0.25">
      <c r="A12589" s="1">
        <v>2140179649643</v>
      </c>
      <c r="B12589" t="s">
        <v>433</v>
      </c>
      <c r="C12589" s="1">
        <v>706014997749</v>
      </c>
      <c r="D12589" s="2" t="s">
        <v>12834</v>
      </c>
      <c r="E12589" s="4">
        <v>12500</v>
      </c>
    </row>
    <row r="12590" spans="1:5" x14ac:dyDescent="0.25">
      <c r="A12590" s="1">
        <v>2140137636403</v>
      </c>
      <c r="B12590" t="s">
        <v>61</v>
      </c>
      <c r="C12590" s="1">
        <v>706014995787</v>
      </c>
      <c r="D12590" s="2" t="s">
        <v>12834</v>
      </c>
      <c r="E12590" s="4">
        <v>12500</v>
      </c>
    </row>
    <row r="12591" spans="1:5" x14ac:dyDescent="0.25">
      <c r="A12591" s="1">
        <v>2140188828305</v>
      </c>
      <c r="B12591" t="s">
        <v>9312</v>
      </c>
      <c r="C12591" s="1">
        <v>706015000485</v>
      </c>
      <c r="D12591" s="2" t="s">
        <v>12834</v>
      </c>
      <c r="E12591" s="4">
        <v>12500</v>
      </c>
    </row>
    <row r="12592" spans="1:5" x14ac:dyDescent="0.25">
      <c r="A12592" s="1">
        <v>2140137142615</v>
      </c>
      <c r="B12592" t="s">
        <v>29</v>
      </c>
      <c r="C12592" s="1">
        <v>706015002378</v>
      </c>
      <c r="D12592" s="2" t="s">
        <v>12834</v>
      </c>
      <c r="E12592" s="4">
        <v>12500</v>
      </c>
    </row>
    <row r="12593" spans="1:5" x14ac:dyDescent="0.25">
      <c r="A12593" s="1">
        <v>2140113722391</v>
      </c>
      <c r="B12593" t="s">
        <v>9313</v>
      </c>
      <c r="C12593" s="1">
        <v>706015006238</v>
      </c>
      <c r="D12593" s="2" t="s">
        <v>12834</v>
      </c>
      <c r="E12593" s="4">
        <v>12500</v>
      </c>
    </row>
    <row r="12594" spans="1:5" x14ac:dyDescent="0.25">
      <c r="A12594" s="1">
        <v>2140105826967</v>
      </c>
      <c r="B12594" t="s">
        <v>4698</v>
      </c>
      <c r="C12594" s="1">
        <v>706015002383</v>
      </c>
      <c r="D12594" s="2" t="s">
        <v>12834</v>
      </c>
      <c r="E12594" s="4">
        <v>12500</v>
      </c>
    </row>
    <row r="12595" spans="1:5" x14ac:dyDescent="0.25">
      <c r="A12595" s="1">
        <v>2140123138555</v>
      </c>
      <c r="B12595" t="s">
        <v>453</v>
      </c>
      <c r="C12595" s="1">
        <v>706014999493</v>
      </c>
      <c r="D12595" s="2" t="s">
        <v>12834</v>
      </c>
      <c r="E12595" s="4">
        <v>12500</v>
      </c>
    </row>
    <row r="12596" spans="1:5" x14ac:dyDescent="0.25">
      <c r="A12596" s="1">
        <v>2140314501317</v>
      </c>
      <c r="B12596" t="s">
        <v>9314</v>
      </c>
      <c r="C12596" s="1">
        <v>706014994802</v>
      </c>
      <c r="D12596" s="2" t="s">
        <v>12834</v>
      </c>
      <c r="E12596" s="4">
        <v>12500</v>
      </c>
    </row>
    <row r="12597" spans="1:5" x14ac:dyDescent="0.25">
      <c r="A12597" s="1">
        <v>2140183036659</v>
      </c>
      <c r="B12597" t="s">
        <v>9315</v>
      </c>
      <c r="C12597" s="1">
        <v>706015000564</v>
      </c>
      <c r="D12597" s="2" t="s">
        <v>12834</v>
      </c>
      <c r="E12597" s="4">
        <v>12500</v>
      </c>
    </row>
    <row r="12598" spans="1:5" x14ac:dyDescent="0.25">
      <c r="A12598" s="1">
        <v>2140122850216</v>
      </c>
      <c r="B12598" t="s">
        <v>9316</v>
      </c>
      <c r="C12598" s="1">
        <v>706014995788</v>
      </c>
      <c r="D12598" s="2" t="s">
        <v>12834</v>
      </c>
      <c r="E12598" s="4">
        <v>12500</v>
      </c>
    </row>
    <row r="12599" spans="1:5" x14ac:dyDescent="0.25">
      <c r="A12599" s="1">
        <v>2140280834333</v>
      </c>
      <c r="B12599" t="s">
        <v>9317</v>
      </c>
      <c r="C12599" s="1">
        <v>706014997752</v>
      </c>
      <c r="D12599" s="2" t="s">
        <v>12834</v>
      </c>
      <c r="E12599" s="4">
        <v>12500</v>
      </c>
    </row>
    <row r="12600" spans="1:5" x14ac:dyDescent="0.25">
      <c r="A12600" s="1">
        <v>2140222430721</v>
      </c>
      <c r="B12600" t="s">
        <v>9318</v>
      </c>
      <c r="C12600" s="1">
        <v>706015005242</v>
      </c>
      <c r="D12600" s="2" t="s">
        <v>12834</v>
      </c>
      <c r="E12600" s="4">
        <v>12500</v>
      </c>
    </row>
    <row r="12601" spans="1:5" x14ac:dyDescent="0.25">
      <c r="A12601" s="1">
        <v>2140290699271</v>
      </c>
      <c r="B12601" t="s">
        <v>9319</v>
      </c>
      <c r="C12601" s="1">
        <v>706015000484</v>
      </c>
      <c r="D12601" s="2" t="s">
        <v>12834</v>
      </c>
      <c r="E12601" s="4">
        <v>12500</v>
      </c>
    </row>
    <row r="12602" spans="1:5" x14ac:dyDescent="0.25">
      <c r="A12602" s="1">
        <v>2140311521014</v>
      </c>
      <c r="B12602" t="s">
        <v>9320</v>
      </c>
      <c r="C12602" s="1">
        <v>706015000530</v>
      </c>
      <c r="D12602" s="2" t="s">
        <v>12834</v>
      </c>
      <c r="E12602" s="4">
        <v>12500</v>
      </c>
    </row>
    <row r="12603" spans="1:5" x14ac:dyDescent="0.25">
      <c r="A12603" s="1">
        <v>2140383453108</v>
      </c>
      <c r="B12603" t="s">
        <v>9321</v>
      </c>
      <c r="C12603" s="1">
        <v>706014993902</v>
      </c>
      <c r="D12603" s="2" t="s">
        <v>12834</v>
      </c>
      <c r="E12603" s="4">
        <v>12500</v>
      </c>
    </row>
    <row r="12604" spans="1:5" x14ac:dyDescent="0.25">
      <c r="A12604" s="1">
        <v>2140350108556</v>
      </c>
      <c r="B12604" t="s">
        <v>9322</v>
      </c>
      <c r="C12604" s="1">
        <v>706015001450</v>
      </c>
      <c r="D12604" s="2" t="s">
        <v>12834</v>
      </c>
      <c r="E12604" s="4">
        <v>12500</v>
      </c>
    </row>
    <row r="12605" spans="1:5" x14ac:dyDescent="0.25">
      <c r="A12605" s="1">
        <v>2140395913170</v>
      </c>
      <c r="B12605" t="s">
        <v>9323</v>
      </c>
      <c r="C12605" s="1">
        <v>706014997706</v>
      </c>
      <c r="D12605" s="2" t="s">
        <v>12834</v>
      </c>
      <c r="E12605" s="4">
        <v>12500</v>
      </c>
    </row>
    <row r="12606" spans="1:5" x14ac:dyDescent="0.25">
      <c r="A12606" s="1">
        <v>2140302080379</v>
      </c>
      <c r="B12606" t="s">
        <v>2964</v>
      </c>
      <c r="C12606" s="1">
        <v>706014999492</v>
      </c>
      <c r="D12606" s="2" t="s">
        <v>12834</v>
      </c>
      <c r="E12606" s="4">
        <v>12500</v>
      </c>
    </row>
    <row r="12607" spans="1:5" x14ac:dyDescent="0.25">
      <c r="A12607" s="1">
        <v>2140352322608</v>
      </c>
      <c r="B12607" t="s">
        <v>9324</v>
      </c>
      <c r="C12607" s="1">
        <v>706015000570</v>
      </c>
      <c r="D12607" s="2" t="s">
        <v>12834</v>
      </c>
      <c r="E12607" s="4">
        <v>12500</v>
      </c>
    </row>
    <row r="12608" spans="1:5" x14ac:dyDescent="0.25">
      <c r="A12608" s="1">
        <v>2140320741303</v>
      </c>
      <c r="B12608" t="s">
        <v>9325</v>
      </c>
      <c r="C12608" s="1">
        <v>706015000562</v>
      </c>
      <c r="D12608" s="2" t="s">
        <v>12834</v>
      </c>
      <c r="E12608" s="4">
        <v>12500</v>
      </c>
    </row>
    <row r="12609" spans="1:5" x14ac:dyDescent="0.25">
      <c r="A12609" s="1">
        <v>2140354014787</v>
      </c>
      <c r="B12609" t="s">
        <v>9326</v>
      </c>
      <c r="C12609" s="1">
        <v>706014999494</v>
      </c>
      <c r="D12609" s="2" t="s">
        <v>12834</v>
      </c>
      <c r="E12609" s="4">
        <v>12500</v>
      </c>
    </row>
    <row r="12610" spans="1:5" x14ac:dyDescent="0.25">
      <c r="A12610" s="1">
        <v>2140305205807</v>
      </c>
      <c r="B12610" t="s">
        <v>9327</v>
      </c>
      <c r="C12610" s="1">
        <v>706014995785</v>
      </c>
      <c r="D12610" s="2" t="s">
        <v>12834</v>
      </c>
      <c r="E12610" s="4">
        <v>12500</v>
      </c>
    </row>
    <row r="12611" spans="1:5" x14ac:dyDescent="0.25">
      <c r="A12611" s="1">
        <v>2140366116315</v>
      </c>
      <c r="B12611" t="s">
        <v>7515</v>
      </c>
      <c r="C12611" s="1">
        <v>706014995756</v>
      </c>
      <c r="D12611" s="2" t="s">
        <v>12834</v>
      </c>
      <c r="E12611" s="4">
        <v>12500</v>
      </c>
    </row>
    <row r="12612" spans="1:5" x14ac:dyDescent="0.25">
      <c r="A12612" s="1">
        <v>2140381171853</v>
      </c>
      <c r="B12612" t="s">
        <v>9328</v>
      </c>
      <c r="C12612" s="1">
        <v>706014999478</v>
      </c>
      <c r="D12612" s="2" t="s">
        <v>12834</v>
      </c>
      <c r="E12612" s="4">
        <v>12500</v>
      </c>
    </row>
    <row r="12613" spans="1:5" x14ac:dyDescent="0.25">
      <c r="A12613" s="1">
        <v>2140369789157</v>
      </c>
      <c r="B12613" t="s">
        <v>9329</v>
      </c>
      <c r="C12613" s="1">
        <v>706015002397</v>
      </c>
      <c r="D12613" s="2" t="s">
        <v>12834</v>
      </c>
      <c r="E12613" s="4">
        <v>12500</v>
      </c>
    </row>
    <row r="12614" spans="1:5" x14ac:dyDescent="0.25">
      <c r="A12614" s="1">
        <v>2140320705190</v>
      </c>
      <c r="B12614" t="s">
        <v>9330</v>
      </c>
      <c r="C12614" s="1">
        <v>706015000616</v>
      </c>
      <c r="D12614" s="2" t="s">
        <v>12834</v>
      </c>
      <c r="E12614" s="4">
        <v>12500</v>
      </c>
    </row>
    <row r="12615" spans="1:5" x14ac:dyDescent="0.25">
      <c r="A12615" s="1">
        <v>2140701382213</v>
      </c>
      <c r="B12615" t="s">
        <v>9331</v>
      </c>
      <c r="C12615" s="1">
        <v>706014993959</v>
      </c>
      <c r="D12615" s="2" t="s">
        <v>12834</v>
      </c>
      <c r="E12615" s="4">
        <v>12500</v>
      </c>
    </row>
    <row r="12616" spans="1:5" x14ac:dyDescent="0.25">
      <c r="A12616" s="1">
        <v>2140368785438</v>
      </c>
      <c r="B12616" t="s">
        <v>9332</v>
      </c>
      <c r="C12616" s="1">
        <v>706014992035</v>
      </c>
      <c r="D12616" s="2" t="s">
        <v>12834</v>
      </c>
      <c r="E12616" s="4">
        <v>12500</v>
      </c>
    </row>
    <row r="12617" spans="1:5" x14ac:dyDescent="0.25">
      <c r="A12617" s="1">
        <v>2140383549594</v>
      </c>
      <c r="B12617" t="s">
        <v>1233</v>
      </c>
      <c r="C12617" s="1">
        <v>706015006353</v>
      </c>
      <c r="D12617" s="2" t="s">
        <v>12834</v>
      </c>
      <c r="E12617" s="4">
        <v>12500</v>
      </c>
    </row>
    <row r="12618" spans="1:5" x14ac:dyDescent="0.25">
      <c r="A12618" s="1">
        <v>2140396663124</v>
      </c>
      <c r="B12618" t="s">
        <v>7777</v>
      </c>
      <c r="C12618" s="1">
        <v>706015006348</v>
      </c>
      <c r="D12618" s="2" t="s">
        <v>12834</v>
      </c>
      <c r="E12618" s="4">
        <v>12500</v>
      </c>
    </row>
    <row r="12619" spans="1:5" x14ac:dyDescent="0.25">
      <c r="A12619" s="1">
        <v>2140302590909</v>
      </c>
      <c r="B12619" t="s">
        <v>9333</v>
      </c>
      <c r="C12619" s="1">
        <v>706014995853</v>
      </c>
      <c r="D12619" s="2" t="s">
        <v>12834</v>
      </c>
      <c r="E12619" s="4">
        <v>12500</v>
      </c>
    </row>
    <row r="12620" spans="1:5" x14ac:dyDescent="0.25">
      <c r="A12620" s="1">
        <v>2140323278627</v>
      </c>
      <c r="B12620" t="s">
        <v>7450</v>
      </c>
      <c r="C12620" s="1">
        <v>706015004313</v>
      </c>
      <c r="D12620" s="2" t="s">
        <v>12834</v>
      </c>
      <c r="E12620" s="4">
        <v>12500</v>
      </c>
    </row>
    <row r="12621" spans="1:5" x14ac:dyDescent="0.25">
      <c r="A12621" s="1">
        <v>2140323471046</v>
      </c>
      <c r="B12621" t="s">
        <v>5975</v>
      </c>
      <c r="C12621" s="1">
        <v>706015002438</v>
      </c>
      <c r="D12621" s="2" t="s">
        <v>12834</v>
      </c>
      <c r="E12621" s="4">
        <v>12500</v>
      </c>
    </row>
    <row r="12622" spans="1:5" x14ac:dyDescent="0.25">
      <c r="A12622" s="1">
        <v>1610108069913</v>
      </c>
      <c r="B12622" t="s">
        <v>5193</v>
      </c>
      <c r="C12622" s="1">
        <v>706014995850</v>
      </c>
      <c r="D12622" s="2" t="s">
        <v>12834</v>
      </c>
      <c r="E12622" s="4">
        <v>12500</v>
      </c>
    </row>
    <row r="12623" spans="1:5" x14ac:dyDescent="0.25">
      <c r="A12623" s="1">
        <v>2140322307936</v>
      </c>
      <c r="B12623" t="s">
        <v>3713</v>
      </c>
      <c r="C12623" s="1">
        <v>706015004310</v>
      </c>
      <c r="D12623" s="2" t="s">
        <v>12834</v>
      </c>
      <c r="E12623" s="4">
        <v>12500</v>
      </c>
    </row>
    <row r="12624" spans="1:5" x14ac:dyDescent="0.25">
      <c r="A12624" s="1">
        <v>2140362926175</v>
      </c>
      <c r="B12624" t="s">
        <v>9334</v>
      </c>
      <c r="C12624" s="1">
        <v>706015006306</v>
      </c>
      <c r="D12624" s="2" t="s">
        <v>12834</v>
      </c>
      <c r="E12624" s="4">
        <v>12500</v>
      </c>
    </row>
    <row r="12625" spans="1:5" x14ac:dyDescent="0.25">
      <c r="A12625" s="1">
        <v>2140378460411</v>
      </c>
      <c r="B12625" t="s">
        <v>3511</v>
      </c>
      <c r="C12625" s="1">
        <v>706014995865</v>
      </c>
      <c r="D12625" s="2" t="s">
        <v>12834</v>
      </c>
      <c r="E12625" s="4">
        <v>12500</v>
      </c>
    </row>
    <row r="12626" spans="1:5" x14ac:dyDescent="0.25">
      <c r="A12626" s="1">
        <v>2140334035009</v>
      </c>
      <c r="B12626" t="s">
        <v>9335</v>
      </c>
      <c r="C12626" s="1">
        <v>706014994889</v>
      </c>
      <c r="D12626" s="2" t="s">
        <v>12834</v>
      </c>
      <c r="E12626" s="4">
        <v>12500</v>
      </c>
    </row>
    <row r="12627" spans="1:5" x14ac:dyDescent="0.25">
      <c r="A12627" s="1">
        <v>2140313255186</v>
      </c>
      <c r="B12627" t="s">
        <v>9336</v>
      </c>
      <c r="C12627" s="1">
        <v>706015002459</v>
      </c>
      <c r="D12627" s="2" t="s">
        <v>12834</v>
      </c>
      <c r="E12627" s="4">
        <v>12500</v>
      </c>
    </row>
    <row r="12628" spans="1:5" x14ac:dyDescent="0.25">
      <c r="A12628" s="1">
        <v>2140309605675</v>
      </c>
      <c r="B12628" t="s">
        <v>3488</v>
      </c>
      <c r="C12628" s="1">
        <v>706015005329</v>
      </c>
      <c r="D12628" s="2" t="s">
        <v>12834</v>
      </c>
      <c r="E12628" s="4">
        <v>12500</v>
      </c>
    </row>
    <row r="12629" spans="1:5" x14ac:dyDescent="0.25">
      <c r="A12629" s="1">
        <v>2140395444411</v>
      </c>
      <c r="B12629" t="s">
        <v>9337</v>
      </c>
      <c r="C12629" s="1">
        <v>706015002447</v>
      </c>
      <c r="D12629" s="2" t="s">
        <v>12834</v>
      </c>
      <c r="E12629" s="4">
        <v>12500</v>
      </c>
    </row>
    <row r="12630" spans="1:5" x14ac:dyDescent="0.25">
      <c r="A12630" s="1">
        <v>2140377117663</v>
      </c>
      <c r="B12630" t="s">
        <v>3734</v>
      </c>
      <c r="C12630" s="1">
        <v>706015006371</v>
      </c>
      <c r="D12630" s="2" t="s">
        <v>12834</v>
      </c>
      <c r="E12630" s="4">
        <v>12500</v>
      </c>
    </row>
    <row r="12631" spans="1:5" x14ac:dyDescent="0.25">
      <c r="A12631" s="1">
        <v>2140364041721</v>
      </c>
      <c r="B12631" t="s">
        <v>1846</v>
      </c>
      <c r="C12631" s="1">
        <v>706015001482</v>
      </c>
      <c r="D12631" s="2" t="s">
        <v>12834</v>
      </c>
      <c r="E12631" s="4">
        <v>12500</v>
      </c>
    </row>
    <row r="12632" spans="1:5" x14ac:dyDescent="0.25">
      <c r="A12632" s="1">
        <v>2140341784535</v>
      </c>
      <c r="B12632" t="s">
        <v>5499</v>
      </c>
      <c r="C12632" s="1">
        <v>706014992036</v>
      </c>
      <c r="D12632" s="2" t="s">
        <v>12834</v>
      </c>
      <c r="E12632" s="4">
        <v>12500</v>
      </c>
    </row>
    <row r="12633" spans="1:5" x14ac:dyDescent="0.25">
      <c r="A12633" s="1">
        <v>2140393358052</v>
      </c>
      <c r="B12633" t="s">
        <v>9338</v>
      </c>
      <c r="C12633" s="1">
        <v>706015006364</v>
      </c>
      <c r="D12633" s="2" t="s">
        <v>12834</v>
      </c>
      <c r="E12633" s="4">
        <v>12500</v>
      </c>
    </row>
    <row r="12634" spans="1:5" x14ac:dyDescent="0.25">
      <c r="A12634" s="1">
        <v>2140794117931</v>
      </c>
      <c r="B12634" t="s">
        <v>4695</v>
      </c>
      <c r="C12634" s="1">
        <v>706015004339</v>
      </c>
      <c r="D12634" s="2" t="s">
        <v>12834</v>
      </c>
      <c r="E12634" s="4">
        <v>12500</v>
      </c>
    </row>
    <row r="12635" spans="1:5" x14ac:dyDescent="0.25">
      <c r="A12635" s="1">
        <v>2140364286082</v>
      </c>
      <c r="B12635" t="s">
        <v>3659</v>
      </c>
      <c r="C12635" s="1">
        <v>706015006350</v>
      </c>
      <c r="D12635" s="2" t="s">
        <v>12834</v>
      </c>
      <c r="E12635" s="4">
        <v>12500</v>
      </c>
    </row>
    <row r="12636" spans="1:5" x14ac:dyDescent="0.25">
      <c r="A12636" s="1">
        <v>2140357885295</v>
      </c>
      <c r="B12636" t="s">
        <v>9339</v>
      </c>
      <c r="C12636" s="1">
        <v>706015002440</v>
      </c>
      <c r="D12636" s="2" t="s">
        <v>12834</v>
      </c>
      <c r="E12636" s="4">
        <v>12500</v>
      </c>
    </row>
    <row r="12637" spans="1:5" x14ac:dyDescent="0.25">
      <c r="A12637" s="1">
        <v>2140365920783</v>
      </c>
      <c r="B12637" t="s">
        <v>5500</v>
      </c>
      <c r="C12637" s="1">
        <v>706015000593</v>
      </c>
      <c r="D12637" s="2" t="s">
        <v>12834</v>
      </c>
      <c r="E12637" s="4">
        <v>12500</v>
      </c>
    </row>
    <row r="12638" spans="1:5" x14ac:dyDescent="0.25">
      <c r="A12638" s="1">
        <v>1710151870603</v>
      </c>
      <c r="B12638" t="s">
        <v>9340</v>
      </c>
      <c r="C12638" s="1">
        <v>706014997804</v>
      </c>
      <c r="D12638" s="2" t="s">
        <v>12834</v>
      </c>
      <c r="E12638" s="4">
        <v>12500</v>
      </c>
    </row>
    <row r="12639" spans="1:5" x14ac:dyDescent="0.25">
      <c r="A12639" s="1">
        <v>2140339081142</v>
      </c>
      <c r="B12639" t="s">
        <v>9341</v>
      </c>
      <c r="C12639" s="1">
        <v>706015002463</v>
      </c>
      <c r="D12639" s="2" t="s">
        <v>12834</v>
      </c>
      <c r="E12639" s="4">
        <v>12500</v>
      </c>
    </row>
    <row r="12640" spans="1:5" x14ac:dyDescent="0.25">
      <c r="A12640" s="1">
        <v>2140319296240</v>
      </c>
      <c r="B12640" t="s">
        <v>9342</v>
      </c>
      <c r="C12640" s="1">
        <v>706014997805</v>
      </c>
      <c r="D12640" s="2" t="s">
        <v>12834</v>
      </c>
      <c r="E12640" s="4">
        <v>12500</v>
      </c>
    </row>
    <row r="12641" spans="1:5" x14ac:dyDescent="0.25">
      <c r="A12641" s="1">
        <v>2140344984431</v>
      </c>
      <c r="B12641" t="s">
        <v>9343</v>
      </c>
      <c r="C12641" s="1">
        <v>706015006321</v>
      </c>
      <c r="D12641" s="2" t="s">
        <v>12834</v>
      </c>
      <c r="E12641" s="4">
        <v>12500</v>
      </c>
    </row>
    <row r="12642" spans="1:5" x14ac:dyDescent="0.25">
      <c r="A12642" s="1">
        <v>2140389249662</v>
      </c>
      <c r="B12642" t="s">
        <v>9344</v>
      </c>
      <c r="C12642" s="1">
        <v>706015004462</v>
      </c>
      <c r="D12642" s="2" t="s">
        <v>12834</v>
      </c>
      <c r="E12642" s="4">
        <v>12500</v>
      </c>
    </row>
    <row r="12643" spans="1:5" x14ac:dyDescent="0.25">
      <c r="A12643" s="1">
        <v>2140303569478</v>
      </c>
      <c r="B12643" t="s">
        <v>5135</v>
      </c>
      <c r="C12643" s="1">
        <v>706015004461</v>
      </c>
      <c r="D12643" s="2" t="s">
        <v>12834</v>
      </c>
      <c r="E12643" s="4">
        <v>12500</v>
      </c>
    </row>
    <row r="12644" spans="1:5" x14ac:dyDescent="0.25">
      <c r="A12644" s="1">
        <v>2140347770090</v>
      </c>
      <c r="B12644" t="s">
        <v>9345</v>
      </c>
      <c r="C12644" s="1">
        <v>706015001625</v>
      </c>
      <c r="D12644" s="2" t="s">
        <v>12834</v>
      </c>
      <c r="E12644" s="4">
        <v>12500</v>
      </c>
    </row>
    <row r="12645" spans="1:5" x14ac:dyDescent="0.25">
      <c r="A12645" s="1">
        <v>2140334875265</v>
      </c>
      <c r="B12645" t="s">
        <v>7524</v>
      </c>
      <c r="C12645" s="1">
        <v>706015004411</v>
      </c>
      <c r="D12645" s="2" t="s">
        <v>12834</v>
      </c>
      <c r="E12645" s="4">
        <v>12500</v>
      </c>
    </row>
    <row r="12646" spans="1:5" x14ac:dyDescent="0.25">
      <c r="A12646" s="1">
        <v>2140387793364</v>
      </c>
      <c r="B12646" t="s">
        <v>9346</v>
      </c>
      <c r="C12646" s="1">
        <v>706015003506</v>
      </c>
      <c r="D12646" s="2" t="s">
        <v>12834</v>
      </c>
      <c r="E12646" s="4">
        <v>12500</v>
      </c>
    </row>
    <row r="12647" spans="1:5" x14ac:dyDescent="0.25">
      <c r="A12647" s="1">
        <v>2140361743665</v>
      </c>
      <c r="B12647" t="s">
        <v>6580</v>
      </c>
      <c r="C12647" s="1">
        <v>706015005463</v>
      </c>
      <c r="D12647" s="2" t="s">
        <v>12834</v>
      </c>
      <c r="E12647" s="4">
        <v>12500</v>
      </c>
    </row>
    <row r="12648" spans="1:5" x14ac:dyDescent="0.25">
      <c r="A12648" s="1">
        <v>1610214202083</v>
      </c>
      <c r="B12648" t="s">
        <v>9347</v>
      </c>
      <c r="C12648" s="1">
        <v>706014999682</v>
      </c>
      <c r="D12648" s="2" t="s">
        <v>12834</v>
      </c>
      <c r="E12648" s="4">
        <v>12500</v>
      </c>
    </row>
    <row r="12649" spans="1:5" x14ac:dyDescent="0.25">
      <c r="A12649" s="1">
        <v>2140309076781</v>
      </c>
      <c r="B12649" t="s">
        <v>6579</v>
      </c>
      <c r="C12649" s="1">
        <v>706015003513</v>
      </c>
      <c r="D12649" s="2" t="s">
        <v>12834</v>
      </c>
      <c r="E12649" s="4">
        <v>12500</v>
      </c>
    </row>
    <row r="12650" spans="1:5" x14ac:dyDescent="0.25">
      <c r="A12650" s="1">
        <v>1610187054838</v>
      </c>
      <c r="B12650" t="s">
        <v>9348</v>
      </c>
      <c r="C12650" s="1">
        <v>706015003511</v>
      </c>
      <c r="D12650" s="2" t="s">
        <v>12834</v>
      </c>
      <c r="E12650" s="4">
        <v>12500</v>
      </c>
    </row>
    <row r="12651" spans="1:5" x14ac:dyDescent="0.25">
      <c r="A12651" s="1">
        <v>2140399824209</v>
      </c>
      <c r="B12651" t="s">
        <v>2527</v>
      </c>
      <c r="C12651" s="1">
        <v>706014994960</v>
      </c>
      <c r="D12651" s="2" t="s">
        <v>12834</v>
      </c>
      <c r="E12651" s="4">
        <v>12500</v>
      </c>
    </row>
    <row r="12652" spans="1:5" x14ac:dyDescent="0.25">
      <c r="A12652" s="1">
        <v>2140713680586</v>
      </c>
      <c r="B12652" t="s">
        <v>9349</v>
      </c>
      <c r="C12652" s="1">
        <v>706015005472</v>
      </c>
      <c r="D12652" s="2" t="s">
        <v>12834</v>
      </c>
      <c r="E12652" s="4">
        <v>12500</v>
      </c>
    </row>
    <row r="12653" spans="1:5" x14ac:dyDescent="0.25">
      <c r="A12653" s="1">
        <v>2140330827271</v>
      </c>
      <c r="B12653" t="s">
        <v>9350</v>
      </c>
      <c r="C12653" s="1">
        <v>706015005410</v>
      </c>
      <c r="D12653" s="2" t="s">
        <v>12834</v>
      </c>
      <c r="E12653" s="4">
        <v>12500</v>
      </c>
    </row>
    <row r="12654" spans="1:5" x14ac:dyDescent="0.25">
      <c r="A12654" s="1">
        <v>2140387660590</v>
      </c>
      <c r="B12654" t="s">
        <v>8977</v>
      </c>
      <c r="C12654" s="1">
        <v>706014994107</v>
      </c>
      <c r="D12654" s="2" t="s">
        <v>12834</v>
      </c>
      <c r="E12654" s="4">
        <v>12500</v>
      </c>
    </row>
    <row r="12655" spans="1:5" x14ac:dyDescent="0.25">
      <c r="A12655" s="1">
        <v>2140329061804</v>
      </c>
      <c r="B12655" t="s">
        <v>9351</v>
      </c>
      <c r="C12655" s="1">
        <v>706014999669</v>
      </c>
      <c r="D12655" s="2" t="s">
        <v>12834</v>
      </c>
      <c r="E12655" s="4">
        <v>12500</v>
      </c>
    </row>
    <row r="12656" spans="1:5" x14ac:dyDescent="0.25">
      <c r="A12656" s="1">
        <v>2140342925545</v>
      </c>
      <c r="B12656" t="s">
        <v>915</v>
      </c>
      <c r="C12656" s="1">
        <v>706014998695</v>
      </c>
      <c r="D12656" s="2" t="s">
        <v>12834</v>
      </c>
      <c r="E12656" s="4">
        <v>12500</v>
      </c>
    </row>
    <row r="12657" spans="1:5" x14ac:dyDescent="0.25">
      <c r="A12657" s="1">
        <v>2140348512625</v>
      </c>
      <c r="B12657" t="s">
        <v>9352</v>
      </c>
      <c r="C12657" s="1">
        <v>706015001570</v>
      </c>
      <c r="D12657" s="2" t="s">
        <v>12834</v>
      </c>
      <c r="E12657" s="4">
        <v>12500</v>
      </c>
    </row>
    <row r="12658" spans="1:5" x14ac:dyDescent="0.25">
      <c r="A12658" s="1">
        <v>2140353679296</v>
      </c>
      <c r="B12658" t="s">
        <v>9353</v>
      </c>
      <c r="C12658" s="1">
        <v>706015001621</v>
      </c>
      <c r="D12658" s="2" t="s">
        <v>12834</v>
      </c>
      <c r="E12658" s="4">
        <v>12500</v>
      </c>
    </row>
    <row r="12659" spans="1:5" x14ac:dyDescent="0.25">
      <c r="A12659" s="1">
        <v>2140359413793</v>
      </c>
      <c r="B12659" t="s">
        <v>4771</v>
      </c>
      <c r="C12659" s="1">
        <v>706014993091</v>
      </c>
      <c r="D12659" s="2" t="s">
        <v>12834</v>
      </c>
      <c r="E12659" s="4">
        <v>12500</v>
      </c>
    </row>
    <row r="12660" spans="1:5" x14ac:dyDescent="0.25">
      <c r="A12660" s="1">
        <v>1730162167390</v>
      </c>
      <c r="B12660" t="s">
        <v>5975</v>
      </c>
      <c r="C12660" s="1">
        <v>706014996925</v>
      </c>
      <c r="D12660" s="2" t="s">
        <v>12834</v>
      </c>
      <c r="E12660" s="4">
        <v>12500</v>
      </c>
    </row>
    <row r="12661" spans="1:5" x14ac:dyDescent="0.25">
      <c r="A12661" s="1">
        <v>1730130110087</v>
      </c>
      <c r="B12661" t="s">
        <v>9354</v>
      </c>
      <c r="C12661" s="1">
        <v>706014994956</v>
      </c>
      <c r="D12661" s="2" t="s">
        <v>12834</v>
      </c>
      <c r="E12661" s="4">
        <v>12500</v>
      </c>
    </row>
    <row r="12662" spans="1:5" x14ac:dyDescent="0.25">
      <c r="A12662" s="1">
        <v>2140389129569</v>
      </c>
      <c r="B12662" t="s">
        <v>9355</v>
      </c>
      <c r="C12662" s="1">
        <v>706014993143</v>
      </c>
      <c r="D12662" s="2" t="s">
        <v>12834</v>
      </c>
      <c r="E12662" s="4">
        <v>12500</v>
      </c>
    </row>
    <row r="12663" spans="1:5" x14ac:dyDescent="0.25">
      <c r="A12663" s="1">
        <v>2140325433258</v>
      </c>
      <c r="B12663" t="s">
        <v>9356</v>
      </c>
      <c r="C12663" s="1">
        <v>706015005469</v>
      </c>
      <c r="D12663" s="2" t="s">
        <v>12834</v>
      </c>
      <c r="E12663" s="4">
        <v>12500</v>
      </c>
    </row>
    <row r="12664" spans="1:5" x14ac:dyDescent="0.25">
      <c r="A12664" s="1">
        <v>2140332227498</v>
      </c>
      <c r="B12664" t="s">
        <v>6696</v>
      </c>
      <c r="C12664" s="1">
        <v>706014998757</v>
      </c>
      <c r="D12664" s="2" t="s">
        <v>12834</v>
      </c>
      <c r="E12664" s="4">
        <v>12500</v>
      </c>
    </row>
    <row r="12665" spans="1:5" x14ac:dyDescent="0.25">
      <c r="A12665" s="1">
        <v>2140362356779</v>
      </c>
      <c r="B12665" t="s">
        <v>9357</v>
      </c>
      <c r="C12665" s="1">
        <v>706015001576</v>
      </c>
      <c r="D12665" s="2" t="s">
        <v>12834</v>
      </c>
      <c r="E12665" s="4">
        <v>12500</v>
      </c>
    </row>
    <row r="12666" spans="1:5" x14ac:dyDescent="0.25">
      <c r="A12666" s="1">
        <v>2140390993073</v>
      </c>
      <c r="B12666" t="s">
        <v>286</v>
      </c>
      <c r="C12666" s="1">
        <v>706014996930</v>
      </c>
      <c r="D12666" s="2" t="s">
        <v>12834</v>
      </c>
      <c r="E12666" s="4">
        <v>12500</v>
      </c>
    </row>
    <row r="12667" spans="1:5" x14ac:dyDescent="0.25">
      <c r="A12667" s="1">
        <v>2140388311825</v>
      </c>
      <c r="B12667" t="s">
        <v>9358</v>
      </c>
      <c r="C12667" s="1">
        <v>706015005429</v>
      </c>
      <c r="D12667" s="2" t="s">
        <v>12834</v>
      </c>
      <c r="E12667" s="4">
        <v>12500</v>
      </c>
    </row>
    <row r="12668" spans="1:5" x14ac:dyDescent="0.25">
      <c r="A12668" s="1">
        <v>2140367272707</v>
      </c>
      <c r="B12668" t="s">
        <v>9359</v>
      </c>
      <c r="C12668" s="1">
        <v>706014994120</v>
      </c>
      <c r="D12668" s="2" t="s">
        <v>12834</v>
      </c>
      <c r="E12668" s="4">
        <v>12500</v>
      </c>
    </row>
    <row r="12669" spans="1:5" x14ac:dyDescent="0.25">
      <c r="A12669" s="1">
        <v>2140307704070</v>
      </c>
      <c r="B12669" t="s">
        <v>9360</v>
      </c>
      <c r="C12669" s="1">
        <v>706015005465</v>
      </c>
      <c r="D12669" s="2" t="s">
        <v>12834</v>
      </c>
      <c r="E12669" s="4">
        <v>12500</v>
      </c>
    </row>
    <row r="12670" spans="1:5" x14ac:dyDescent="0.25">
      <c r="A12670" s="1">
        <v>2140341258678</v>
      </c>
      <c r="B12670" t="s">
        <v>9361</v>
      </c>
      <c r="C12670" s="1">
        <v>706015008245</v>
      </c>
      <c r="D12670" s="2" t="s">
        <v>12834</v>
      </c>
      <c r="E12670" s="4">
        <v>12500</v>
      </c>
    </row>
    <row r="12671" spans="1:5" x14ac:dyDescent="0.25">
      <c r="A12671" s="1">
        <v>2140399996314</v>
      </c>
      <c r="B12671" t="s">
        <v>9362</v>
      </c>
      <c r="C12671" s="1">
        <v>706015008282</v>
      </c>
      <c r="D12671" s="2" t="s">
        <v>12834</v>
      </c>
      <c r="E12671" s="4">
        <v>12500</v>
      </c>
    </row>
    <row r="12672" spans="1:5" x14ac:dyDescent="0.25">
      <c r="A12672" s="1">
        <v>2140396347554</v>
      </c>
      <c r="B12672" t="s">
        <v>9363</v>
      </c>
      <c r="C12672" s="1">
        <v>706014997956</v>
      </c>
      <c r="D12672" s="2" t="s">
        <v>12834</v>
      </c>
      <c r="E12672" s="4">
        <v>12500</v>
      </c>
    </row>
    <row r="12673" spans="1:5" x14ac:dyDescent="0.25">
      <c r="A12673" s="1">
        <v>2140717283617</v>
      </c>
      <c r="B12673" t="s">
        <v>9364</v>
      </c>
      <c r="C12673" s="1">
        <v>706015007327</v>
      </c>
      <c r="D12673" s="2" t="s">
        <v>12834</v>
      </c>
      <c r="E12673" s="4">
        <v>12500</v>
      </c>
    </row>
    <row r="12674" spans="1:5" x14ac:dyDescent="0.25">
      <c r="A12674" s="1">
        <v>2140328578814</v>
      </c>
      <c r="B12674" t="s">
        <v>6728</v>
      </c>
      <c r="C12674" s="1">
        <v>706015002633</v>
      </c>
      <c r="D12674" s="2" t="s">
        <v>12834</v>
      </c>
      <c r="E12674" s="4">
        <v>12500</v>
      </c>
    </row>
    <row r="12675" spans="1:5" x14ac:dyDescent="0.25">
      <c r="A12675" s="1">
        <v>2140361880791</v>
      </c>
      <c r="B12675" t="s">
        <v>595</v>
      </c>
      <c r="C12675" s="1">
        <v>706014997931</v>
      </c>
      <c r="D12675" s="2" t="s">
        <v>12834</v>
      </c>
      <c r="E12675" s="4">
        <v>12500</v>
      </c>
    </row>
    <row r="12676" spans="1:5" x14ac:dyDescent="0.25">
      <c r="A12676" s="1">
        <v>2140360909201</v>
      </c>
      <c r="B12676" t="s">
        <v>9365</v>
      </c>
      <c r="C12676" s="1">
        <v>706014995012</v>
      </c>
      <c r="D12676" s="2" t="s">
        <v>12834</v>
      </c>
      <c r="E12676" s="4">
        <v>12500</v>
      </c>
    </row>
    <row r="12677" spans="1:5" x14ac:dyDescent="0.25">
      <c r="A12677" s="1">
        <v>2140304455829</v>
      </c>
      <c r="B12677" t="s">
        <v>9366</v>
      </c>
      <c r="C12677" s="1">
        <v>706014995017</v>
      </c>
      <c r="D12677" s="2" t="s">
        <v>12834</v>
      </c>
      <c r="E12677" s="4">
        <v>12500</v>
      </c>
    </row>
    <row r="12678" spans="1:5" x14ac:dyDescent="0.25">
      <c r="A12678" s="1">
        <v>2140324909247</v>
      </c>
      <c r="B12678" t="s">
        <v>9367</v>
      </c>
      <c r="C12678" s="1">
        <v>706014999738</v>
      </c>
      <c r="D12678" s="2" t="s">
        <v>12834</v>
      </c>
      <c r="E12678" s="4">
        <v>12500</v>
      </c>
    </row>
    <row r="12679" spans="1:5" x14ac:dyDescent="0.25">
      <c r="A12679" s="1">
        <v>2140363164982</v>
      </c>
      <c r="B12679" t="s">
        <v>9368</v>
      </c>
      <c r="C12679" s="1">
        <v>706014999694</v>
      </c>
      <c r="D12679" s="2" t="s">
        <v>12834</v>
      </c>
      <c r="E12679" s="4">
        <v>12500</v>
      </c>
    </row>
    <row r="12680" spans="1:5" x14ac:dyDescent="0.25">
      <c r="A12680" s="1">
        <v>2140326226392</v>
      </c>
      <c r="B12680" t="s">
        <v>9369</v>
      </c>
      <c r="C12680" s="1">
        <v>706014997936</v>
      </c>
      <c r="D12680" s="2" t="s">
        <v>12834</v>
      </c>
      <c r="E12680" s="4">
        <v>12500</v>
      </c>
    </row>
    <row r="12681" spans="1:5" x14ac:dyDescent="0.25">
      <c r="A12681" s="1">
        <v>2140680987295</v>
      </c>
      <c r="B12681" t="s">
        <v>9370</v>
      </c>
      <c r="C12681" s="1">
        <v>706014994974</v>
      </c>
      <c r="D12681" s="2" t="s">
        <v>12834</v>
      </c>
      <c r="E12681" s="4">
        <v>12500</v>
      </c>
    </row>
    <row r="12682" spans="1:5" x14ac:dyDescent="0.25">
      <c r="A12682" s="1">
        <v>2140349036078</v>
      </c>
      <c r="B12682" t="s">
        <v>9371</v>
      </c>
      <c r="C12682" s="1">
        <v>706015008251</v>
      </c>
      <c r="D12682" s="2" t="s">
        <v>12834</v>
      </c>
      <c r="E12682" s="4">
        <v>12500</v>
      </c>
    </row>
    <row r="12683" spans="1:5" x14ac:dyDescent="0.25">
      <c r="A12683" s="1">
        <v>2140335013880</v>
      </c>
      <c r="B12683" t="s">
        <v>9372</v>
      </c>
      <c r="C12683" s="1">
        <v>706014998790</v>
      </c>
      <c r="D12683" s="2" t="s">
        <v>12834</v>
      </c>
      <c r="E12683" s="4">
        <v>12500</v>
      </c>
    </row>
    <row r="12684" spans="1:5" x14ac:dyDescent="0.25">
      <c r="A12684" s="1">
        <v>2140307889373</v>
      </c>
      <c r="B12684" t="s">
        <v>9373</v>
      </c>
      <c r="C12684" s="1">
        <v>706014997932</v>
      </c>
      <c r="D12684" s="2" t="s">
        <v>12834</v>
      </c>
      <c r="E12684" s="4">
        <v>12500</v>
      </c>
    </row>
    <row r="12685" spans="1:5" x14ac:dyDescent="0.25">
      <c r="A12685" s="1">
        <v>2140333594597</v>
      </c>
      <c r="B12685" t="s">
        <v>2465</v>
      </c>
      <c r="C12685" s="1">
        <v>706015008248</v>
      </c>
      <c r="D12685" s="2" t="s">
        <v>12834</v>
      </c>
      <c r="E12685" s="4">
        <v>12500</v>
      </c>
    </row>
    <row r="12686" spans="1:5" x14ac:dyDescent="0.25">
      <c r="A12686" s="1">
        <v>2140321088162</v>
      </c>
      <c r="B12686" t="s">
        <v>1059</v>
      </c>
      <c r="C12686" s="1">
        <v>706015008247</v>
      </c>
      <c r="D12686" s="2" t="s">
        <v>12834</v>
      </c>
      <c r="E12686" s="4">
        <v>12500</v>
      </c>
    </row>
    <row r="12687" spans="1:5" x14ac:dyDescent="0.25">
      <c r="A12687" s="1">
        <v>2140349127552</v>
      </c>
      <c r="B12687" t="s">
        <v>9374</v>
      </c>
      <c r="C12687" s="1">
        <v>706014995011</v>
      </c>
      <c r="D12687" s="2" t="s">
        <v>12834</v>
      </c>
      <c r="E12687" s="4">
        <v>12500</v>
      </c>
    </row>
    <row r="12688" spans="1:5" x14ac:dyDescent="0.25">
      <c r="A12688" s="1">
        <v>2140385823581</v>
      </c>
      <c r="B12688" t="s">
        <v>1090</v>
      </c>
      <c r="C12688" s="1">
        <v>706014994983</v>
      </c>
      <c r="D12688" s="2" t="s">
        <v>12834</v>
      </c>
      <c r="E12688" s="4">
        <v>12500</v>
      </c>
    </row>
    <row r="12689" spans="1:5" x14ac:dyDescent="0.25">
      <c r="A12689" s="1">
        <v>2140723792949</v>
      </c>
      <c r="B12689" t="s">
        <v>3363</v>
      </c>
      <c r="C12689" s="1">
        <v>706015007266</v>
      </c>
      <c r="D12689" s="2" t="s">
        <v>12834</v>
      </c>
      <c r="E12689" s="4">
        <v>12500</v>
      </c>
    </row>
    <row r="12690" spans="1:5" x14ac:dyDescent="0.25">
      <c r="A12690" s="1">
        <v>2140375022993</v>
      </c>
      <c r="B12690" t="s">
        <v>9375</v>
      </c>
      <c r="C12690" s="1">
        <v>706014998764</v>
      </c>
      <c r="D12690" s="2" t="s">
        <v>12834</v>
      </c>
      <c r="E12690" s="4">
        <v>12500</v>
      </c>
    </row>
    <row r="12691" spans="1:5" x14ac:dyDescent="0.25">
      <c r="A12691" s="1">
        <v>2140356587023</v>
      </c>
      <c r="B12691" t="s">
        <v>9376</v>
      </c>
      <c r="C12691" s="1">
        <v>706014994988</v>
      </c>
      <c r="D12691" s="2" t="s">
        <v>12834</v>
      </c>
      <c r="E12691" s="4">
        <v>12500</v>
      </c>
    </row>
    <row r="12692" spans="1:5" x14ac:dyDescent="0.25">
      <c r="A12692" s="1">
        <v>2140390789395</v>
      </c>
      <c r="B12692" t="s">
        <v>9377</v>
      </c>
      <c r="C12692" s="1">
        <v>706014997903</v>
      </c>
      <c r="D12692" s="2" t="s">
        <v>12834</v>
      </c>
      <c r="E12692" s="4">
        <v>12500</v>
      </c>
    </row>
    <row r="12693" spans="1:5" x14ac:dyDescent="0.25">
      <c r="A12693" s="1">
        <v>2140371532937</v>
      </c>
      <c r="B12693" t="s">
        <v>436</v>
      </c>
      <c r="C12693" s="1">
        <v>706014995015</v>
      </c>
      <c r="D12693" s="2" t="s">
        <v>12834</v>
      </c>
      <c r="E12693" s="4">
        <v>12500</v>
      </c>
    </row>
    <row r="12694" spans="1:5" x14ac:dyDescent="0.25">
      <c r="A12694" s="1">
        <v>2140766040239</v>
      </c>
      <c r="B12694" t="s">
        <v>9378</v>
      </c>
      <c r="C12694" s="1">
        <v>706014997899</v>
      </c>
      <c r="D12694" s="2" t="s">
        <v>12834</v>
      </c>
      <c r="E12694" s="4">
        <v>12500</v>
      </c>
    </row>
    <row r="12695" spans="1:5" x14ac:dyDescent="0.25">
      <c r="A12695" s="1">
        <v>2140709539559</v>
      </c>
      <c r="B12695" t="s">
        <v>9379</v>
      </c>
      <c r="C12695" s="1">
        <v>706015002570</v>
      </c>
      <c r="D12695" s="2" t="s">
        <v>12834</v>
      </c>
      <c r="E12695" s="4">
        <v>12500</v>
      </c>
    </row>
    <row r="12696" spans="1:5" x14ac:dyDescent="0.25">
      <c r="A12696" s="1">
        <v>2140718972101</v>
      </c>
      <c r="B12696" t="s">
        <v>9380</v>
      </c>
      <c r="C12696" s="1">
        <v>706015002630</v>
      </c>
      <c r="D12696" s="2" t="s">
        <v>12834</v>
      </c>
      <c r="E12696" s="4">
        <v>12500</v>
      </c>
    </row>
    <row r="12697" spans="1:5" x14ac:dyDescent="0.25">
      <c r="A12697" s="1">
        <v>2140389231859</v>
      </c>
      <c r="B12697" t="s">
        <v>9381</v>
      </c>
      <c r="C12697" s="1">
        <v>706015002599</v>
      </c>
      <c r="D12697" s="2" t="s">
        <v>12834</v>
      </c>
      <c r="E12697" s="4">
        <v>12500</v>
      </c>
    </row>
    <row r="12698" spans="1:5" x14ac:dyDescent="0.25">
      <c r="A12698" s="1">
        <v>2140349854155</v>
      </c>
      <c r="B12698" t="s">
        <v>4889</v>
      </c>
      <c r="C12698" s="1">
        <v>706015002605</v>
      </c>
      <c r="D12698" s="2" t="s">
        <v>12834</v>
      </c>
      <c r="E12698" s="4">
        <v>12500</v>
      </c>
    </row>
    <row r="12699" spans="1:5" x14ac:dyDescent="0.25">
      <c r="A12699" s="1">
        <v>2140310661668</v>
      </c>
      <c r="B12699" t="s">
        <v>3783</v>
      </c>
      <c r="C12699" s="1">
        <v>706015005515</v>
      </c>
      <c r="D12699" s="2" t="s">
        <v>12834</v>
      </c>
      <c r="E12699" s="4">
        <v>12500</v>
      </c>
    </row>
    <row r="12700" spans="1:5" x14ac:dyDescent="0.25">
      <c r="A12700" s="1">
        <v>2140328160482</v>
      </c>
      <c r="B12700" t="s">
        <v>100</v>
      </c>
      <c r="C12700" s="1">
        <v>706014996003</v>
      </c>
      <c r="D12700" s="2" t="s">
        <v>12834</v>
      </c>
      <c r="E12700" s="4">
        <v>12500</v>
      </c>
    </row>
    <row r="12701" spans="1:5" x14ac:dyDescent="0.25">
      <c r="A12701" s="1">
        <v>2140378962448</v>
      </c>
      <c r="B12701" t="s">
        <v>9382</v>
      </c>
      <c r="C12701" s="1">
        <v>706015001673</v>
      </c>
      <c r="D12701" s="2" t="s">
        <v>12834</v>
      </c>
      <c r="E12701" s="4">
        <v>12500</v>
      </c>
    </row>
    <row r="12702" spans="1:5" x14ac:dyDescent="0.25">
      <c r="A12702" s="1">
        <v>2140351362015</v>
      </c>
      <c r="B12702" t="s">
        <v>3342</v>
      </c>
      <c r="C12702" s="1">
        <v>706015001681</v>
      </c>
      <c r="D12702" s="2" t="s">
        <v>12834</v>
      </c>
      <c r="E12702" s="4">
        <v>12500</v>
      </c>
    </row>
    <row r="12703" spans="1:5" x14ac:dyDescent="0.25">
      <c r="A12703" s="1">
        <v>2140762684671</v>
      </c>
      <c r="B12703" t="s">
        <v>258</v>
      </c>
      <c r="C12703" s="1">
        <v>706014997107</v>
      </c>
      <c r="D12703" s="2" t="s">
        <v>12834</v>
      </c>
      <c r="E12703" s="4">
        <v>12500</v>
      </c>
    </row>
    <row r="12704" spans="1:5" x14ac:dyDescent="0.25">
      <c r="A12704" s="1">
        <v>2140353903547</v>
      </c>
      <c r="B12704" t="s">
        <v>9383</v>
      </c>
      <c r="C12704" s="1">
        <v>706014996016</v>
      </c>
      <c r="D12704" s="2" t="s">
        <v>12834</v>
      </c>
      <c r="E12704" s="4">
        <v>12500</v>
      </c>
    </row>
    <row r="12705" spans="1:5" x14ac:dyDescent="0.25">
      <c r="A12705" s="1">
        <v>2140743277828</v>
      </c>
      <c r="B12705" t="s">
        <v>9384</v>
      </c>
      <c r="C12705" s="1">
        <v>706015001674</v>
      </c>
      <c r="D12705" s="2" t="s">
        <v>12834</v>
      </c>
      <c r="E12705" s="4">
        <v>12500</v>
      </c>
    </row>
    <row r="12706" spans="1:5" x14ac:dyDescent="0.25">
      <c r="A12706" s="1">
        <v>2140362785843</v>
      </c>
      <c r="B12706" t="s">
        <v>4030</v>
      </c>
      <c r="C12706" s="1">
        <v>706015005506</v>
      </c>
      <c r="D12706" s="2" t="s">
        <v>12834</v>
      </c>
      <c r="E12706" s="4">
        <v>12500</v>
      </c>
    </row>
    <row r="12707" spans="1:5" x14ac:dyDescent="0.25">
      <c r="A12707" s="1">
        <v>2140318363942</v>
      </c>
      <c r="B12707" t="s">
        <v>8881</v>
      </c>
      <c r="C12707" s="1">
        <v>706015001657</v>
      </c>
      <c r="D12707" s="2" t="s">
        <v>12834</v>
      </c>
      <c r="E12707" s="4">
        <v>12500</v>
      </c>
    </row>
    <row r="12708" spans="1:5" x14ac:dyDescent="0.25">
      <c r="A12708" s="1">
        <v>2140355610225</v>
      </c>
      <c r="B12708" t="s">
        <v>1055</v>
      </c>
      <c r="C12708" s="1">
        <v>706015001675</v>
      </c>
      <c r="D12708" s="2" t="s">
        <v>12834</v>
      </c>
      <c r="E12708" s="4">
        <v>12500</v>
      </c>
    </row>
    <row r="12709" spans="1:5" x14ac:dyDescent="0.25">
      <c r="A12709" s="1">
        <v>2140336825647</v>
      </c>
      <c r="B12709" t="s">
        <v>9385</v>
      </c>
      <c r="C12709" s="1">
        <v>706014996021</v>
      </c>
      <c r="D12709" s="2" t="s">
        <v>12834</v>
      </c>
      <c r="E12709" s="4">
        <v>12500</v>
      </c>
    </row>
    <row r="12710" spans="1:5" x14ac:dyDescent="0.25">
      <c r="A12710" s="1">
        <v>2140303662783</v>
      </c>
      <c r="B12710" t="s">
        <v>3478</v>
      </c>
      <c r="C12710" s="1">
        <v>706014996018</v>
      </c>
      <c r="D12710" s="2" t="s">
        <v>12834</v>
      </c>
      <c r="E12710" s="4">
        <v>12500</v>
      </c>
    </row>
    <row r="12711" spans="1:5" x14ac:dyDescent="0.25">
      <c r="A12711" s="1">
        <v>2140332260710</v>
      </c>
      <c r="B12711" t="s">
        <v>9386</v>
      </c>
      <c r="C12711" s="1">
        <v>706014996032</v>
      </c>
      <c r="D12711" s="2" t="s">
        <v>12834</v>
      </c>
      <c r="E12711" s="4">
        <v>12500</v>
      </c>
    </row>
    <row r="12712" spans="1:5" x14ac:dyDescent="0.25">
      <c r="A12712" s="1">
        <v>2140325777243</v>
      </c>
      <c r="B12712" t="s">
        <v>3361</v>
      </c>
      <c r="C12712" s="1">
        <v>706014999776</v>
      </c>
      <c r="D12712" s="2" t="s">
        <v>12834</v>
      </c>
      <c r="E12712" s="4">
        <v>12500</v>
      </c>
    </row>
    <row r="12713" spans="1:5" x14ac:dyDescent="0.25">
      <c r="A12713" s="1">
        <v>2140798715287</v>
      </c>
      <c r="B12713" t="s">
        <v>9387</v>
      </c>
      <c r="C12713" s="1">
        <v>706014996019</v>
      </c>
      <c r="D12713" s="2" t="s">
        <v>12834</v>
      </c>
      <c r="E12713" s="4">
        <v>12500</v>
      </c>
    </row>
    <row r="12714" spans="1:5" x14ac:dyDescent="0.25">
      <c r="A12714" s="1">
        <v>2140715893726</v>
      </c>
      <c r="B12714" t="s">
        <v>1354</v>
      </c>
      <c r="C12714" s="1">
        <v>706014997968</v>
      </c>
      <c r="D12714" s="2" t="s">
        <v>12834</v>
      </c>
      <c r="E12714" s="4">
        <v>12500</v>
      </c>
    </row>
    <row r="12715" spans="1:5" x14ac:dyDescent="0.25">
      <c r="A12715" s="1">
        <v>2140379694641</v>
      </c>
      <c r="B12715" t="s">
        <v>195</v>
      </c>
      <c r="C12715" s="1">
        <v>706014997946</v>
      </c>
      <c r="D12715" s="2" t="s">
        <v>12834</v>
      </c>
      <c r="E12715" s="4">
        <v>12500</v>
      </c>
    </row>
    <row r="12716" spans="1:5" x14ac:dyDescent="0.25">
      <c r="A12716" s="1">
        <v>2140385478418</v>
      </c>
      <c r="B12716" t="s">
        <v>9388</v>
      </c>
      <c r="C12716" s="1">
        <v>706015007329</v>
      </c>
      <c r="D12716" s="2" t="s">
        <v>12834</v>
      </c>
      <c r="E12716" s="4">
        <v>12500</v>
      </c>
    </row>
    <row r="12717" spans="1:5" x14ac:dyDescent="0.25">
      <c r="A12717" s="1">
        <v>2140350061289</v>
      </c>
      <c r="B12717" t="s">
        <v>9389</v>
      </c>
      <c r="C12717" s="1">
        <v>706015007299</v>
      </c>
      <c r="D12717" s="2" t="s">
        <v>12834</v>
      </c>
      <c r="E12717" s="4">
        <v>12500</v>
      </c>
    </row>
    <row r="12718" spans="1:5" x14ac:dyDescent="0.25">
      <c r="A12718" s="1">
        <v>2140746194317</v>
      </c>
      <c r="B12718" t="s">
        <v>1980</v>
      </c>
      <c r="C12718" s="1">
        <v>706014996024</v>
      </c>
      <c r="D12718" s="2" t="s">
        <v>12834</v>
      </c>
      <c r="E12718" s="4">
        <v>12500</v>
      </c>
    </row>
    <row r="12719" spans="1:5" x14ac:dyDescent="0.25">
      <c r="A12719" s="1">
        <v>2140779926673</v>
      </c>
      <c r="B12719" t="s">
        <v>8560</v>
      </c>
      <c r="C12719" s="1">
        <v>706014999774</v>
      </c>
      <c r="D12719" s="2" t="s">
        <v>12834</v>
      </c>
      <c r="E12719" s="4">
        <v>12500</v>
      </c>
    </row>
    <row r="12720" spans="1:5" x14ac:dyDescent="0.25">
      <c r="A12720" s="1">
        <v>2140709666507</v>
      </c>
      <c r="B12720" t="s">
        <v>9390</v>
      </c>
      <c r="C12720" s="1">
        <v>706014993226</v>
      </c>
      <c r="D12720" s="2" t="s">
        <v>12834</v>
      </c>
      <c r="E12720" s="4">
        <v>12500</v>
      </c>
    </row>
    <row r="12721" spans="1:5" x14ac:dyDescent="0.25">
      <c r="A12721" s="1">
        <v>2140750606963</v>
      </c>
      <c r="B12721" t="s">
        <v>1322</v>
      </c>
      <c r="C12721" s="1">
        <v>706014993231</v>
      </c>
      <c r="D12721" s="2" t="s">
        <v>12834</v>
      </c>
      <c r="E12721" s="4">
        <v>12500</v>
      </c>
    </row>
    <row r="12722" spans="1:5" x14ac:dyDescent="0.25">
      <c r="A12722" s="1">
        <v>2120495013958</v>
      </c>
      <c r="B12722" t="s">
        <v>9391</v>
      </c>
      <c r="C12722" s="1">
        <v>706015007332</v>
      </c>
      <c r="D12722" s="2" t="s">
        <v>12834</v>
      </c>
      <c r="E12722" s="4">
        <v>12500</v>
      </c>
    </row>
    <row r="12723" spans="1:5" x14ac:dyDescent="0.25">
      <c r="A12723" s="1">
        <v>2140349329654</v>
      </c>
      <c r="B12723" t="s">
        <v>1378</v>
      </c>
      <c r="C12723" s="1">
        <v>706014993217</v>
      </c>
      <c r="D12723" s="2" t="s">
        <v>12834</v>
      </c>
      <c r="E12723" s="4">
        <v>12500</v>
      </c>
    </row>
    <row r="12724" spans="1:5" x14ac:dyDescent="0.25">
      <c r="A12724" s="1">
        <v>2140309740592</v>
      </c>
      <c r="B12724" t="s">
        <v>9392</v>
      </c>
      <c r="C12724" s="1">
        <v>706014993220</v>
      </c>
      <c r="D12724" s="2" t="s">
        <v>12834</v>
      </c>
      <c r="E12724" s="4">
        <v>12500</v>
      </c>
    </row>
    <row r="12725" spans="1:5" x14ac:dyDescent="0.25">
      <c r="A12725" s="1">
        <v>2140321910197</v>
      </c>
      <c r="B12725" t="s">
        <v>4707</v>
      </c>
      <c r="C12725" s="1">
        <v>706014995983</v>
      </c>
      <c r="D12725" s="2" t="s">
        <v>12834</v>
      </c>
      <c r="E12725" s="4">
        <v>12500</v>
      </c>
    </row>
    <row r="12726" spans="1:5" x14ac:dyDescent="0.25">
      <c r="A12726" s="1">
        <v>2140353893311</v>
      </c>
      <c r="B12726" t="s">
        <v>6182</v>
      </c>
      <c r="C12726" s="1">
        <v>706015001676</v>
      </c>
      <c r="D12726" s="2" t="s">
        <v>12834</v>
      </c>
      <c r="E12726" s="4">
        <v>12500</v>
      </c>
    </row>
    <row r="12727" spans="1:5" x14ac:dyDescent="0.25">
      <c r="A12727" s="1">
        <v>1540234503152</v>
      </c>
      <c r="B12727" t="s">
        <v>9393</v>
      </c>
      <c r="C12727" s="1">
        <v>706014995124</v>
      </c>
      <c r="D12727" s="2" t="s">
        <v>12834</v>
      </c>
      <c r="E12727" s="4">
        <v>12500</v>
      </c>
    </row>
    <row r="12728" spans="1:5" x14ac:dyDescent="0.25">
      <c r="A12728" s="1">
        <v>2140387696463</v>
      </c>
      <c r="B12728" t="s">
        <v>306</v>
      </c>
      <c r="C12728" s="1">
        <v>706014994196</v>
      </c>
      <c r="D12728" s="2" t="s">
        <v>12834</v>
      </c>
      <c r="E12728" s="4">
        <v>12500</v>
      </c>
    </row>
    <row r="12729" spans="1:5" x14ac:dyDescent="0.25">
      <c r="A12729" s="1">
        <v>2140349769622</v>
      </c>
      <c r="B12729" t="s">
        <v>1873</v>
      </c>
      <c r="C12729" s="1">
        <v>706015001695</v>
      </c>
      <c r="D12729" s="2" t="s">
        <v>12834</v>
      </c>
      <c r="E12729" s="4">
        <v>12500</v>
      </c>
    </row>
    <row r="12730" spans="1:5" x14ac:dyDescent="0.25">
      <c r="A12730" s="1">
        <v>2140789277139</v>
      </c>
      <c r="B12730" t="s">
        <v>9394</v>
      </c>
      <c r="C12730" s="1">
        <v>706014999836</v>
      </c>
      <c r="D12730" s="2" t="s">
        <v>12834</v>
      </c>
      <c r="E12730" s="4">
        <v>12500</v>
      </c>
    </row>
    <row r="12731" spans="1:5" x14ac:dyDescent="0.25">
      <c r="A12731" s="1">
        <v>2140387390167</v>
      </c>
      <c r="B12731" t="s">
        <v>1078</v>
      </c>
      <c r="C12731" s="1">
        <v>706014996101</v>
      </c>
      <c r="D12731" s="2" t="s">
        <v>12834</v>
      </c>
      <c r="E12731" s="4">
        <v>12500</v>
      </c>
    </row>
    <row r="12732" spans="1:5" x14ac:dyDescent="0.25">
      <c r="A12732" s="1">
        <v>2140387253659</v>
      </c>
      <c r="B12732" t="s">
        <v>3920</v>
      </c>
      <c r="C12732" s="1">
        <v>706015000817</v>
      </c>
      <c r="D12732" s="2" t="s">
        <v>12834</v>
      </c>
      <c r="E12732" s="4">
        <v>12500</v>
      </c>
    </row>
    <row r="12733" spans="1:5" x14ac:dyDescent="0.25">
      <c r="A12733" s="1">
        <v>2140149315275</v>
      </c>
      <c r="B12733" t="s">
        <v>1092</v>
      </c>
      <c r="C12733" s="1">
        <v>706014998010</v>
      </c>
      <c r="D12733" s="2" t="s">
        <v>12834</v>
      </c>
      <c r="E12733" s="4">
        <v>12500</v>
      </c>
    </row>
    <row r="12734" spans="1:5" x14ac:dyDescent="0.25">
      <c r="A12734" s="1">
        <v>2140163241970</v>
      </c>
      <c r="B12734" t="s">
        <v>9395</v>
      </c>
      <c r="C12734" s="1">
        <v>706015000784</v>
      </c>
      <c r="D12734" s="2" t="s">
        <v>12834</v>
      </c>
      <c r="E12734" s="4">
        <v>12500</v>
      </c>
    </row>
    <row r="12735" spans="1:5" x14ac:dyDescent="0.25">
      <c r="A12735" s="1">
        <v>2140359677294</v>
      </c>
      <c r="B12735" t="s">
        <v>9396</v>
      </c>
      <c r="C12735" s="1">
        <v>706015000824</v>
      </c>
      <c r="D12735" s="2" t="s">
        <v>12834</v>
      </c>
      <c r="E12735" s="4">
        <v>12500</v>
      </c>
    </row>
    <row r="12736" spans="1:5" x14ac:dyDescent="0.25">
      <c r="A12736" s="1">
        <v>1710307527356</v>
      </c>
      <c r="B12736" t="s">
        <v>9397</v>
      </c>
      <c r="C12736" s="1">
        <v>706015002702</v>
      </c>
      <c r="D12736" s="2" t="s">
        <v>12834</v>
      </c>
      <c r="E12736" s="4">
        <v>12500</v>
      </c>
    </row>
    <row r="12737" spans="1:5" x14ac:dyDescent="0.25">
      <c r="A12737" s="1">
        <v>2140350994921</v>
      </c>
      <c r="B12737" t="s">
        <v>9398</v>
      </c>
      <c r="C12737" s="1">
        <v>706014998012</v>
      </c>
      <c r="D12737" s="2" t="s">
        <v>12834</v>
      </c>
      <c r="E12737" s="4">
        <v>12500</v>
      </c>
    </row>
    <row r="12738" spans="1:5" x14ac:dyDescent="0.25">
      <c r="A12738" s="1">
        <v>2140364724052</v>
      </c>
      <c r="B12738" t="s">
        <v>9399</v>
      </c>
      <c r="C12738" s="1">
        <v>706014998003</v>
      </c>
      <c r="D12738" s="2" t="s">
        <v>12834</v>
      </c>
      <c r="E12738" s="4">
        <v>12500</v>
      </c>
    </row>
    <row r="12739" spans="1:5" x14ac:dyDescent="0.25">
      <c r="A12739" s="1">
        <v>2140340112588</v>
      </c>
      <c r="B12739" t="s">
        <v>9400</v>
      </c>
      <c r="C12739" s="1">
        <v>706015004590</v>
      </c>
      <c r="D12739" s="2" t="s">
        <v>12834</v>
      </c>
      <c r="E12739" s="4">
        <v>12500</v>
      </c>
    </row>
    <row r="12740" spans="1:5" x14ac:dyDescent="0.25">
      <c r="A12740" s="1">
        <v>2140766368575</v>
      </c>
      <c r="B12740" t="s">
        <v>1412</v>
      </c>
      <c r="C12740" s="1">
        <v>706014994204</v>
      </c>
      <c r="D12740" s="2" t="s">
        <v>12834</v>
      </c>
      <c r="E12740" s="4">
        <v>12500</v>
      </c>
    </row>
    <row r="12741" spans="1:5" x14ac:dyDescent="0.25">
      <c r="A12741" s="1">
        <v>2140331200127</v>
      </c>
      <c r="B12741" t="s">
        <v>9401</v>
      </c>
      <c r="C12741" s="1">
        <v>706015006544</v>
      </c>
      <c r="D12741" s="2" t="s">
        <v>12834</v>
      </c>
      <c r="E12741" s="4">
        <v>12500</v>
      </c>
    </row>
    <row r="12742" spans="1:5" x14ac:dyDescent="0.25">
      <c r="A12742" s="1">
        <v>2140752555609</v>
      </c>
      <c r="B12742" t="s">
        <v>4617</v>
      </c>
      <c r="C12742" s="1">
        <v>706014999830</v>
      </c>
      <c r="D12742" s="2" t="s">
        <v>12834</v>
      </c>
      <c r="E12742" s="4">
        <v>12500</v>
      </c>
    </row>
    <row r="12743" spans="1:5" x14ac:dyDescent="0.25">
      <c r="A12743" s="1">
        <v>1240392441229</v>
      </c>
      <c r="B12743" t="s">
        <v>1084</v>
      </c>
      <c r="C12743" s="1">
        <v>706015000808</v>
      </c>
      <c r="D12743" s="2" t="s">
        <v>12834</v>
      </c>
      <c r="E12743" s="4">
        <v>12500</v>
      </c>
    </row>
    <row r="12744" spans="1:5" x14ac:dyDescent="0.25">
      <c r="A12744" s="1">
        <v>2110306118004</v>
      </c>
      <c r="B12744" t="s">
        <v>2742</v>
      </c>
      <c r="C12744" s="1">
        <v>706015007401</v>
      </c>
      <c r="D12744" s="2" t="s">
        <v>12834</v>
      </c>
      <c r="E12744" s="4">
        <v>12500</v>
      </c>
    </row>
    <row r="12745" spans="1:5" x14ac:dyDescent="0.25">
      <c r="A12745" s="1">
        <v>2140476491947</v>
      </c>
      <c r="B12745" t="s">
        <v>526</v>
      </c>
      <c r="C12745" s="1">
        <v>706015007435</v>
      </c>
      <c r="D12745" s="2" t="s">
        <v>12834</v>
      </c>
      <c r="E12745" s="4">
        <v>12500</v>
      </c>
    </row>
    <row r="12746" spans="1:5" x14ac:dyDescent="0.25">
      <c r="A12746" s="1">
        <v>2140431199515</v>
      </c>
      <c r="B12746" t="s">
        <v>3917</v>
      </c>
      <c r="C12746" s="1">
        <v>706015000829</v>
      </c>
      <c r="D12746" s="2" t="s">
        <v>12834</v>
      </c>
      <c r="E12746" s="4">
        <v>12500</v>
      </c>
    </row>
    <row r="12747" spans="1:5" x14ac:dyDescent="0.25">
      <c r="A12747" s="1">
        <v>2140739160483</v>
      </c>
      <c r="B12747" t="s">
        <v>6100</v>
      </c>
      <c r="C12747" s="1">
        <v>706014996107</v>
      </c>
      <c r="D12747" s="2" t="s">
        <v>12834</v>
      </c>
      <c r="E12747" s="4">
        <v>12500</v>
      </c>
    </row>
    <row r="12748" spans="1:5" x14ac:dyDescent="0.25">
      <c r="A12748" s="1">
        <v>2140411864031</v>
      </c>
      <c r="B12748" t="s">
        <v>1086</v>
      </c>
      <c r="C12748" s="1">
        <v>706015010232</v>
      </c>
      <c r="D12748" s="2" t="s">
        <v>12834</v>
      </c>
      <c r="E12748" s="4">
        <v>12500</v>
      </c>
    </row>
    <row r="12749" spans="1:5" x14ac:dyDescent="0.25">
      <c r="A12749" s="1">
        <v>2140309266857</v>
      </c>
      <c r="B12749" t="s">
        <v>9402</v>
      </c>
      <c r="C12749" s="1">
        <v>706015007371</v>
      </c>
      <c r="D12749" s="2" t="s">
        <v>12834</v>
      </c>
      <c r="E12749" s="4">
        <v>12500</v>
      </c>
    </row>
    <row r="12750" spans="1:5" x14ac:dyDescent="0.25">
      <c r="A12750" s="1">
        <v>2140343675743</v>
      </c>
      <c r="B12750" t="s">
        <v>7916</v>
      </c>
      <c r="C12750" s="1">
        <v>706015006558</v>
      </c>
      <c r="D12750" s="2" t="s">
        <v>12834</v>
      </c>
      <c r="E12750" s="4">
        <v>12500</v>
      </c>
    </row>
    <row r="12751" spans="1:5" x14ac:dyDescent="0.25">
      <c r="A12751" s="1">
        <v>2140350551974</v>
      </c>
      <c r="B12751" t="s">
        <v>9403</v>
      </c>
      <c r="C12751" s="1">
        <v>706014994230</v>
      </c>
      <c r="D12751" s="2" t="s">
        <v>12834</v>
      </c>
      <c r="E12751" s="4">
        <v>12500</v>
      </c>
    </row>
    <row r="12752" spans="1:5" x14ac:dyDescent="0.25">
      <c r="A12752" s="1">
        <v>2140390338700</v>
      </c>
      <c r="B12752" t="s">
        <v>1372</v>
      </c>
      <c r="C12752" s="1">
        <v>706014994226</v>
      </c>
      <c r="D12752" s="2" t="s">
        <v>12834</v>
      </c>
      <c r="E12752" s="4">
        <v>12500</v>
      </c>
    </row>
    <row r="12753" spans="1:5" x14ac:dyDescent="0.25">
      <c r="A12753" s="1">
        <v>2140317613381</v>
      </c>
      <c r="B12753" t="s">
        <v>9404</v>
      </c>
      <c r="C12753" s="1">
        <v>706014994220</v>
      </c>
      <c r="D12753" s="2" t="s">
        <v>12834</v>
      </c>
      <c r="E12753" s="4">
        <v>12500</v>
      </c>
    </row>
    <row r="12754" spans="1:5" x14ac:dyDescent="0.25">
      <c r="A12754" s="1">
        <v>2140351386064</v>
      </c>
      <c r="B12754" t="s">
        <v>9405</v>
      </c>
      <c r="C12754" s="1">
        <v>706015000806</v>
      </c>
      <c r="D12754" s="2" t="s">
        <v>12834</v>
      </c>
      <c r="E12754" s="4">
        <v>12500</v>
      </c>
    </row>
    <row r="12755" spans="1:5" x14ac:dyDescent="0.25">
      <c r="A12755" s="1">
        <v>2140357816268</v>
      </c>
      <c r="B12755" t="s">
        <v>9406</v>
      </c>
      <c r="C12755" s="1">
        <v>706014995182</v>
      </c>
      <c r="D12755" s="2" t="s">
        <v>12834</v>
      </c>
      <c r="E12755" s="4">
        <v>12500</v>
      </c>
    </row>
    <row r="12756" spans="1:5" x14ac:dyDescent="0.25">
      <c r="A12756" s="1">
        <v>2140338267728</v>
      </c>
      <c r="B12756" t="s">
        <v>6200</v>
      </c>
      <c r="C12756" s="1">
        <v>706015006662</v>
      </c>
      <c r="D12756" s="2" t="s">
        <v>12834</v>
      </c>
      <c r="E12756" s="4">
        <v>12500</v>
      </c>
    </row>
    <row r="12757" spans="1:5" x14ac:dyDescent="0.25">
      <c r="A12757" s="1">
        <v>2140386202524</v>
      </c>
      <c r="B12757" t="s">
        <v>9407</v>
      </c>
      <c r="C12757" s="1">
        <v>706015002775</v>
      </c>
      <c r="D12757" s="2" t="s">
        <v>12834</v>
      </c>
      <c r="E12757" s="4">
        <v>12500</v>
      </c>
    </row>
    <row r="12758" spans="1:5" x14ac:dyDescent="0.25">
      <c r="A12758" s="1">
        <v>2140775189807</v>
      </c>
      <c r="B12758" t="s">
        <v>9408</v>
      </c>
      <c r="C12758" s="1">
        <v>706014996160</v>
      </c>
      <c r="D12758" s="2" t="s">
        <v>12834</v>
      </c>
      <c r="E12758" s="4">
        <v>12500</v>
      </c>
    </row>
    <row r="12759" spans="1:5" x14ac:dyDescent="0.25">
      <c r="A12759" s="1">
        <v>2140388451670</v>
      </c>
      <c r="B12759" t="s">
        <v>1188</v>
      </c>
      <c r="C12759" s="1">
        <v>706015004628</v>
      </c>
      <c r="D12759" s="2" t="s">
        <v>12834</v>
      </c>
      <c r="E12759" s="4">
        <v>12500</v>
      </c>
    </row>
    <row r="12760" spans="1:5" x14ac:dyDescent="0.25">
      <c r="A12760" s="1">
        <v>2140338050234</v>
      </c>
      <c r="B12760" t="s">
        <v>9409</v>
      </c>
      <c r="C12760" s="1">
        <v>706015006585</v>
      </c>
      <c r="D12760" s="2" t="s">
        <v>12834</v>
      </c>
      <c r="E12760" s="4">
        <v>12500</v>
      </c>
    </row>
    <row r="12761" spans="1:5" x14ac:dyDescent="0.25">
      <c r="A12761" s="1">
        <v>2140355593824</v>
      </c>
      <c r="B12761" t="s">
        <v>9410</v>
      </c>
      <c r="C12761" s="1">
        <v>706015006642</v>
      </c>
      <c r="D12761" s="2" t="s">
        <v>12834</v>
      </c>
      <c r="E12761" s="4">
        <v>12500</v>
      </c>
    </row>
    <row r="12762" spans="1:5" x14ac:dyDescent="0.25">
      <c r="A12762" s="1">
        <v>2140396281580</v>
      </c>
      <c r="B12762" t="s">
        <v>9411</v>
      </c>
      <c r="C12762" s="1">
        <v>706015006637</v>
      </c>
      <c r="D12762" s="2" t="s">
        <v>12834</v>
      </c>
      <c r="E12762" s="4">
        <v>12500</v>
      </c>
    </row>
    <row r="12763" spans="1:5" x14ac:dyDescent="0.25">
      <c r="A12763" s="1">
        <v>1730194724447</v>
      </c>
      <c r="B12763" t="s">
        <v>258</v>
      </c>
      <c r="C12763" s="1">
        <v>706015006599</v>
      </c>
      <c r="D12763" s="2" t="s">
        <v>12834</v>
      </c>
      <c r="E12763" s="4">
        <v>12500</v>
      </c>
    </row>
    <row r="12764" spans="1:5" x14ac:dyDescent="0.25">
      <c r="A12764" s="1">
        <v>2140735065635</v>
      </c>
      <c r="B12764" t="s">
        <v>9412</v>
      </c>
      <c r="C12764" s="1">
        <v>706015010241</v>
      </c>
      <c r="D12764" s="2" t="s">
        <v>12834</v>
      </c>
      <c r="E12764" s="4">
        <v>12500</v>
      </c>
    </row>
    <row r="12765" spans="1:5" x14ac:dyDescent="0.25">
      <c r="A12765" s="1">
        <v>2140705729905</v>
      </c>
      <c r="B12765" t="s">
        <v>2446</v>
      </c>
      <c r="C12765" s="1">
        <v>706015002752</v>
      </c>
      <c r="D12765" s="2" t="s">
        <v>12834</v>
      </c>
      <c r="E12765" s="4">
        <v>12500</v>
      </c>
    </row>
    <row r="12766" spans="1:5" x14ac:dyDescent="0.25">
      <c r="A12766" s="1">
        <v>2140346558154</v>
      </c>
      <c r="B12766" t="s">
        <v>9413</v>
      </c>
      <c r="C12766" s="1">
        <v>706015004659</v>
      </c>
      <c r="D12766" s="2" t="s">
        <v>12834</v>
      </c>
      <c r="E12766" s="4">
        <v>12500</v>
      </c>
    </row>
    <row r="12767" spans="1:5" x14ac:dyDescent="0.25">
      <c r="A12767" s="1">
        <v>2140422177954</v>
      </c>
      <c r="B12767" t="s">
        <v>9414</v>
      </c>
      <c r="C12767" s="1">
        <v>706015006639</v>
      </c>
      <c r="D12767" s="2" t="s">
        <v>12834</v>
      </c>
      <c r="E12767" s="4">
        <v>12500</v>
      </c>
    </row>
    <row r="12768" spans="1:5" x14ac:dyDescent="0.25">
      <c r="A12768" s="1">
        <v>2140494595129</v>
      </c>
      <c r="B12768" t="s">
        <v>9415</v>
      </c>
      <c r="C12768" s="1">
        <v>706015006640</v>
      </c>
      <c r="D12768" s="2" t="s">
        <v>12834</v>
      </c>
      <c r="E12768" s="4">
        <v>12500</v>
      </c>
    </row>
    <row r="12769" spans="1:5" x14ac:dyDescent="0.25">
      <c r="A12769" s="1">
        <v>1710148775990</v>
      </c>
      <c r="B12769" t="s">
        <v>9416</v>
      </c>
      <c r="C12769" s="1">
        <v>706015006659</v>
      </c>
      <c r="D12769" s="2" t="s">
        <v>12834</v>
      </c>
      <c r="E12769" s="4">
        <v>12500</v>
      </c>
    </row>
    <row r="12770" spans="1:5" x14ac:dyDescent="0.25">
      <c r="A12770" s="1">
        <v>2140463484309</v>
      </c>
      <c r="B12770" t="s">
        <v>9003</v>
      </c>
      <c r="C12770" s="1">
        <v>706015002746</v>
      </c>
      <c r="D12770" s="2" t="s">
        <v>12834</v>
      </c>
      <c r="E12770" s="4">
        <v>12500</v>
      </c>
    </row>
    <row r="12771" spans="1:5" x14ac:dyDescent="0.25">
      <c r="A12771" s="1">
        <v>2140453857715</v>
      </c>
      <c r="B12771" t="s">
        <v>9417</v>
      </c>
      <c r="C12771" s="1">
        <v>706014996135</v>
      </c>
      <c r="D12771" s="2" t="s">
        <v>12834</v>
      </c>
      <c r="E12771" s="4">
        <v>12500</v>
      </c>
    </row>
    <row r="12772" spans="1:5" x14ac:dyDescent="0.25">
      <c r="A12772" s="1">
        <v>1710191980169</v>
      </c>
      <c r="B12772" t="s">
        <v>9418</v>
      </c>
      <c r="C12772" s="1">
        <v>706014995191</v>
      </c>
      <c r="D12772" s="2" t="s">
        <v>12834</v>
      </c>
      <c r="E12772" s="4">
        <v>12500</v>
      </c>
    </row>
    <row r="12773" spans="1:5" x14ac:dyDescent="0.25">
      <c r="A12773" s="1">
        <v>2140497428056</v>
      </c>
      <c r="B12773" t="s">
        <v>9419</v>
      </c>
      <c r="C12773" s="1">
        <v>706015010247</v>
      </c>
      <c r="D12773" s="2" t="s">
        <v>12834</v>
      </c>
      <c r="E12773" s="4">
        <v>12500</v>
      </c>
    </row>
    <row r="12774" spans="1:5" x14ac:dyDescent="0.25">
      <c r="A12774" s="1">
        <v>2140460077065</v>
      </c>
      <c r="B12774" t="s">
        <v>9420</v>
      </c>
      <c r="C12774" s="1">
        <v>706015005634</v>
      </c>
      <c r="D12774" s="2" t="s">
        <v>12834</v>
      </c>
      <c r="E12774" s="4">
        <v>12500</v>
      </c>
    </row>
    <row r="12775" spans="1:5" x14ac:dyDescent="0.25">
      <c r="A12775" s="1">
        <v>2140475386139</v>
      </c>
      <c r="B12775" t="s">
        <v>9421</v>
      </c>
      <c r="C12775" s="1">
        <v>706015005611</v>
      </c>
      <c r="D12775" s="2" t="s">
        <v>12834</v>
      </c>
      <c r="E12775" s="4">
        <v>12500</v>
      </c>
    </row>
    <row r="12776" spans="1:5" x14ac:dyDescent="0.25">
      <c r="A12776" s="1">
        <v>2140434014662</v>
      </c>
      <c r="B12776" t="s">
        <v>979</v>
      </c>
      <c r="C12776" s="1">
        <v>706015006644</v>
      </c>
      <c r="D12776" s="2" t="s">
        <v>12834</v>
      </c>
      <c r="E12776" s="4">
        <v>12500</v>
      </c>
    </row>
    <row r="12777" spans="1:5" x14ac:dyDescent="0.25">
      <c r="A12777" s="1">
        <v>2140488177587</v>
      </c>
      <c r="B12777" t="s">
        <v>1067</v>
      </c>
      <c r="C12777" s="1">
        <v>706015006604</v>
      </c>
      <c r="D12777" s="2" t="s">
        <v>12834</v>
      </c>
      <c r="E12777" s="4">
        <v>12500</v>
      </c>
    </row>
    <row r="12778" spans="1:5" x14ac:dyDescent="0.25">
      <c r="A12778" s="1">
        <v>1710253942311</v>
      </c>
      <c r="B12778" t="s">
        <v>8689</v>
      </c>
      <c r="C12778" s="1">
        <v>706015004641</v>
      </c>
      <c r="D12778" s="2" t="s">
        <v>12834</v>
      </c>
      <c r="E12778" s="4">
        <v>12500</v>
      </c>
    </row>
    <row r="12779" spans="1:5" x14ac:dyDescent="0.25">
      <c r="A12779" s="1">
        <v>1710273819227</v>
      </c>
      <c r="B12779" t="s">
        <v>6112</v>
      </c>
      <c r="C12779" s="1">
        <v>706014998067</v>
      </c>
      <c r="D12779" s="2" t="s">
        <v>12834</v>
      </c>
      <c r="E12779" s="4">
        <v>12500</v>
      </c>
    </row>
    <row r="12780" spans="1:5" x14ac:dyDescent="0.25">
      <c r="A12780" s="1">
        <v>2140798301671</v>
      </c>
      <c r="B12780" t="s">
        <v>43</v>
      </c>
      <c r="C12780" s="1">
        <v>706015006650</v>
      </c>
      <c r="D12780" s="2" t="s">
        <v>12834</v>
      </c>
      <c r="E12780" s="4">
        <v>12500</v>
      </c>
    </row>
    <row r="12781" spans="1:5" x14ac:dyDescent="0.25">
      <c r="A12781" s="1">
        <v>2140352209730</v>
      </c>
      <c r="B12781" t="s">
        <v>663</v>
      </c>
      <c r="C12781" s="1">
        <v>706015000865</v>
      </c>
      <c r="D12781" s="2" t="s">
        <v>12834</v>
      </c>
      <c r="E12781" s="4">
        <v>12500</v>
      </c>
    </row>
    <row r="12782" spans="1:5" x14ac:dyDescent="0.25">
      <c r="A12782" s="1">
        <v>2140776050469</v>
      </c>
      <c r="B12782" t="s">
        <v>1166</v>
      </c>
      <c r="C12782" s="1">
        <v>706015005635</v>
      </c>
      <c r="D12782" s="2" t="s">
        <v>12834</v>
      </c>
      <c r="E12782" s="4">
        <v>12500</v>
      </c>
    </row>
    <row r="12783" spans="1:5" x14ac:dyDescent="0.25">
      <c r="A12783" s="1">
        <v>2140719736153</v>
      </c>
      <c r="B12783" t="s">
        <v>27</v>
      </c>
      <c r="C12783" s="1">
        <v>706015000895</v>
      </c>
      <c r="D12783" s="2" t="s">
        <v>12834</v>
      </c>
      <c r="E12783" s="4">
        <v>12500</v>
      </c>
    </row>
    <row r="12784" spans="1:5" x14ac:dyDescent="0.25">
      <c r="A12784" s="1">
        <v>2140465856125</v>
      </c>
      <c r="B12784" t="s">
        <v>1979</v>
      </c>
      <c r="C12784" s="1">
        <v>706014995231</v>
      </c>
      <c r="D12784" s="2" t="s">
        <v>12834</v>
      </c>
      <c r="E12784" s="4">
        <v>12500</v>
      </c>
    </row>
    <row r="12785" spans="1:5" x14ac:dyDescent="0.25">
      <c r="A12785" s="1">
        <v>2140472730879</v>
      </c>
      <c r="B12785" t="s">
        <v>9422</v>
      </c>
      <c r="C12785" s="1">
        <v>706014997203</v>
      </c>
      <c r="D12785" s="2" t="s">
        <v>12834</v>
      </c>
      <c r="E12785" s="4">
        <v>12500</v>
      </c>
    </row>
    <row r="12786" spans="1:5" x14ac:dyDescent="0.25">
      <c r="A12786" s="1">
        <v>2140743985329</v>
      </c>
      <c r="B12786" t="s">
        <v>9423</v>
      </c>
      <c r="C12786" s="1">
        <v>706015004702</v>
      </c>
      <c r="D12786" s="2" t="s">
        <v>12834</v>
      </c>
      <c r="E12786" s="4">
        <v>12500</v>
      </c>
    </row>
    <row r="12787" spans="1:5" x14ac:dyDescent="0.25">
      <c r="A12787" s="1">
        <v>2140497934087</v>
      </c>
      <c r="B12787" t="s">
        <v>9424</v>
      </c>
      <c r="C12787" s="1">
        <v>706015003674</v>
      </c>
      <c r="D12787" s="2" t="s">
        <v>12834</v>
      </c>
      <c r="E12787" s="4">
        <v>12500</v>
      </c>
    </row>
    <row r="12788" spans="1:5" x14ac:dyDescent="0.25">
      <c r="A12788" s="1">
        <v>2140434522233</v>
      </c>
      <c r="B12788" t="s">
        <v>9425</v>
      </c>
      <c r="C12788" s="1">
        <v>706014998948</v>
      </c>
      <c r="D12788" s="2" t="s">
        <v>12834</v>
      </c>
      <c r="E12788" s="4">
        <v>12500</v>
      </c>
    </row>
    <row r="12789" spans="1:5" x14ac:dyDescent="0.25">
      <c r="A12789" s="1">
        <v>2140719644987</v>
      </c>
      <c r="B12789" t="s">
        <v>5253</v>
      </c>
      <c r="C12789" s="1">
        <v>706015008418</v>
      </c>
      <c r="D12789" s="2" t="s">
        <v>12834</v>
      </c>
      <c r="E12789" s="4">
        <v>12500</v>
      </c>
    </row>
    <row r="12790" spans="1:5" x14ac:dyDescent="0.25">
      <c r="A12790" s="1">
        <v>1710303455305</v>
      </c>
      <c r="B12790" t="s">
        <v>1534</v>
      </c>
      <c r="C12790" s="1">
        <v>706014997209</v>
      </c>
      <c r="D12790" s="2" t="s">
        <v>12834</v>
      </c>
      <c r="E12790" s="4">
        <v>12500</v>
      </c>
    </row>
    <row r="12791" spans="1:5" x14ac:dyDescent="0.25">
      <c r="A12791" s="1">
        <v>2140491812170</v>
      </c>
      <c r="B12791" t="s">
        <v>9426</v>
      </c>
      <c r="C12791" s="1">
        <v>706015009369</v>
      </c>
      <c r="D12791" s="2" t="s">
        <v>12834</v>
      </c>
      <c r="E12791" s="4">
        <v>12500</v>
      </c>
    </row>
    <row r="12792" spans="1:5" x14ac:dyDescent="0.25">
      <c r="A12792" s="1">
        <v>1540173146149</v>
      </c>
      <c r="B12792" t="s">
        <v>9427</v>
      </c>
      <c r="C12792" s="1">
        <v>706015003695</v>
      </c>
      <c r="D12792" s="2" t="s">
        <v>12834</v>
      </c>
      <c r="E12792" s="4">
        <v>12500</v>
      </c>
    </row>
    <row r="12793" spans="1:5" x14ac:dyDescent="0.25">
      <c r="A12793" s="1">
        <v>2140416416897</v>
      </c>
      <c r="B12793" t="s">
        <v>9428</v>
      </c>
      <c r="C12793" s="1">
        <v>706015003676</v>
      </c>
      <c r="D12793" s="2" t="s">
        <v>12834</v>
      </c>
      <c r="E12793" s="4">
        <v>12500</v>
      </c>
    </row>
    <row r="12794" spans="1:5" x14ac:dyDescent="0.25">
      <c r="A12794" s="1">
        <v>2140719659701</v>
      </c>
      <c r="B12794" t="s">
        <v>9429</v>
      </c>
      <c r="C12794" s="1">
        <v>706014998964</v>
      </c>
      <c r="D12794" s="2" t="s">
        <v>12834</v>
      </c>
      <c r="E12794" s="4">
        <v>12500</v>
      </c>
    </row>
    <row r="12795" spans="1:5" x14ac:dyDescent="0.25">
      <c r="A12795" s="1">
        <v>2140402669569</v>
      </c>
      <c r="B12795" t="s">
        <v>9430</v>
      </c>
      <c r="C12795" s="1">
        <v>706015008434</v>
      </c>
      <c r="D12795" s="2" t="s">
        <v>12834</v>
      </c>
      <c r="E12795" s="4">
        <v>12500</v>
      </c>
    </row>
    <row r="12796" spans="1:5" x14ac:dyDescent="0.25">
      <c r="A12796" s="1">
        <v>2140760287141</v>
      </c>
      <c r="B12796" t="s">
        <v>6312</v>
      </c>
      <c r="C12796" s="1">
        <v>706015003689</v>
      </c>
      <c r="D12796" s="2" t="s">
        <v>12834</v>
      </c>
      <c r="E12796" s="4">
        <v>12500</v>
      </c>
    </row>
    <row r="12797" spans="1:5" x14ac:dyDescent="0.25">
      <c r="A12797" s="1">
        <v>2140413433220</v>
      </c>
      <c r="B12797" t="s">
        <v>796</v>
      </c>
      <c r="C12797" s="1">
        <v>706015001820</v>
      </c>
      <c r="D12797" s="2" t="s">
        <v>12834</v>
      </c>
      <c r="E12797" s="4">
        <v>12500</v>
      </c>
    </row>
    <row r="12798" spans="1:5" x14ac:dyDescent="0.25">
      <c r="A12798" s="1">
        <v>2140428216597</v>
      </c>
      <c r="B12798" t="s">
        <v>9431</v>
      </c>
      <c r="C12798" s="1">
        <v>706014998951</v>
      </c>
      <c r="D12798" s="2" t="s">
        <v>12834</v>
      </c>
      <c r="E12798" s="4">
        <v>12500</v>
      </c>
    </row>
    <row r="12799" spans="1:5" x14ac:dyDescent="0.25">
      <c r="A12799" s="1">
        <v>1710290901401</v>
      </c>
      <c r="B12799" t="s">
        <v>9432</v>
      </c>
      <c r="C12799" s="1">
        <v>706015005685</v>
      </c>
      <c r="D12799" s="2" t="s">
        <v>12834</v>
      </c>
      <c r="E12799" s="4">
        <v>12500</v>
      </c>
    </row>
    <row r="12800" spans="1:5" x14ac:dyDescent="0.25">
      <c r="A12800" s="1">
        <v>1710235479331</v>
      </c>
      <c r="B12800" t="s">
        <v>9433</v>
      </c>
      <c r="C12800" s="1">
        <v>706015001821</v>
      </c>
      <c r="D12800" s="2" t="s">
        <v>12834</v>
      </c>
      <c r="E12800" s="4">
        <v>12500</v>
      </c>
    </row>
    <row r="12801" spans="1:5" x14ac:dyDescent="0.25">
      <c r="A12801" s="1">
        <v>2140442228597</v>
      </c>
      <c r="B12801" t="s">
        <v>2656</v>
      </c>
      <c r="C12801" s="1">
        <v>706014998963</v>
      </c>
      <c r="D12801" s="2" t="s">
        <v>12834</v>
      </c>
      <c r="E12801" s="4">
        <v>12500</v>
      </c>
    </row>
    <row r="12802" spans="1:5" x14ac:dyDescent="0.25">
      <c r="A12802" s="1">
        <v>2140434825710</v>
      </c>
      <c r="B12802" t="s">
        <v>1259</v>
      </c>
      <c r="C12802" s="1">
        <v>706014998965</v>
      </c>
      <c r="D12802" s="2" t="s">
        <v>12834</v>
      </c>
      <c r="E12802" s="4">
        <v>12500</v>
      </c>
    </row>
    <row r="12803" spans="1:5" x14ac:dyDescent="0.25">
      <c r="A12803" s="1">
        <v>2140444018867</v>
      </c>
      <c r="B12803" t="s">
        <v>9434</v>
      </c>
      <c r="C12803" s="1">
        <v>706015003690</v>
      </c>
      <c r="D12803" s="2" t="s">
        <v>12834</v>
      </c>
      <c r="E12803" s="4">
        <v>12500</v>
      </c>
    </row>
    <row r="12804" spans="1:5" x14ac:dyDescent="0.25">
      <c r="A12804" s="1">
        <v>2140447428252</v>
      </c>
      <c r="B12804" t="s">
        <v>206</v>
      </c>
      <c r="C12804" s="1">
        <v>706015003742</v>
      </c>
      <c r="D12804" s="2" t="s">
        <v>12834</v>
      </c>
      <c r="E12804" s="4">
        <v>12500</v>
      </c>
    </row>
    <row r="12805" spans="1:5" x14ac:dyDescent="0.25">
      <c r="A12805" s="1">
        <v>2140451169741</v>
      </c>
      <c r="B12805" t="s">
        <v>2616</v>
      </c>
      <c r="C12805" s="1">
        <v>706015003702</v>
      </c>
      <c r="D12805" s="2" t="s">
        <v>12834</v>
      </c>
      <c r="E12805" s="4">
        <v>12500</v>
      </c>
    </row>
    <row r="12806" spans="1:5" x14ac:dyDescent="0.25">
      <c r="A12806" s="1">
        <v>2140466587265</v>
      </c>
      <c r="B12806" t="s">
        <v>2656</v>
      </c>
      <c r="C12806" s="1">
        <v>706015003700</v>
      </c>
      <c r="D12806" s="2" t="s">
        <v>12834</v>
      </c>
      <c r="E12806" s="4">
        <v>12500</v>
      </c>
    </row>
    <row r="12807" spans="1:5" x14ac:dyDescent="0.25">
      <c r="A12807" s="1">
        <v>1540126869264</v>
      </c>
      <c r="B12807" t="s">
        <v>512</v>
      </c>
      <c r="C12807" s="1">
        <v>706015004695</v>
      </c>
      <c r="D12807" s="2" t="s">
        <v>12834</v>
      </c>
      <c r="E12807" s="4">
        <v>12500</v>
      </c>
    </row>
    <row r="12808" spans="1:5" x14ac:dyDescent="0.25">
      <c r="A12808" s="1">
        <v>2140432787964</v>
      </c>
      <c r="B12808" t="s">
        <v>9435</v>
      </c>
      <c r="C12808" s="1">
        <v>706015003751</v>
      </c>
      <c r="D12808" s="2" t="s">
        <v>12834</v>
      </c>
      <c r="E12808" s="4">
        <v>12500</v>
      </c>
    </row>
    <row r="12809" spans="1:5" x14ac:dyDescent="0.25">
      <c r="A12809" s="1">
        <v>1710249842202</v>
      </c>
      <c r="B12809" t="s">
        <v>110</v>
      </c>
      <c r="C12809" s="1">
        <v>706015011232</v>
      </c>
      <c r="D12809" s="2" t="s">
        <v>12834</v>
      </c>
      <c r="E12809" s="4">
        <v>12500</v>
      </c>
    </row>
    <row r="12810" spans="1:5" x14ac:dyDescent="0.25">
      <c r="A12810" s="1">
        <v>2140444464599</v>
      </c>
      <c r="B12810" t="s">
        <v>1912</v>
      </c>
      <c r="C12810" s="1">
        <v>706015001846</v>
      </c>
      <c r="D12810" s="2" t="s">
        <v>12834</v>
      </c>
      <c r="E12810" s="4">
        <v>12500</v>
      </c>
    </row>
    <row r="12811" spans="1:5" x14ac:dyDescent="0.25">
      <c r="A12811" s="1">
        <v>2140479870317</v>
      </c>
      <c r="B12811" t="s">
        <v>9436</v>
      </c>
      <c r="C12811" s="1">
        <v>706015003734</v>
      </c>
      <c r="D12811" s="2" t="s">
        <v>12834</v>
      </c>
      <c r="E12811" s="4">
        <v>12500</v>
      </c>
    </row>
    <row r="12812" spans="1:5" x14ac:dyDescent="0.25">
      <c r="A12812" s="1">
        <v>2140413982651</v>
      </c>
      <c r="B12812" t="s">
        <v>9437</v>
      </c>
      <c r="C12812" s="1">
        <v>706014998992</v>
      </c>
      <c r="D12812" s="2" t="s">
        <v>12834</v>
      </c>
      <c r="E12812" s="4">
        <v>12500</v>
      </c>
    </row>
    <row r="12813" spans="1:5" x14ac:dyDescent="0.25">
      <c r="A12813" s="1">
        <v>2140430623465</v>
      </c>
      <c r="B12813" t="s">
        <v>1582</v>
      </c>
      <c r="C12813" s="1">
        <v>706015010384</v>
      </c>
      <c r="D12813" s="2" t="s">
        <v>12834</v>
      </c>
      <c r="E12813" s="4">
        <v>12500</v>
      </c>
    </row>
    <row r="12814" spans="1:5" x14ac:dyDescent="0.25">
      <c r="A12814" s="1">
        <v>2140436638955</v>
      </c>
      <c r="B12814" t="s">
        <v>9438</v>
      </c>
      <c r="C12814" s="1">
        <v>706015011317</v>
      </c>
      <c r="D12814" s="2" t="s">
        <v>12834</v>
      </c>
      <c r="E12814" s="4">
        <v>12500</v>
      </c>
    </row>
    <row r="12815" spans="1:5" x14ac:dyDescent="0.25">
      <c r="A12815" s="1">
        <v>2140765553943</v>
      </c>
      <c r="B12815" t="s">
        <v>9439</v>
      </c>
      <c r="C12815" s="1">
        <v>706015007533</v>
      </c>
      <c r="D12815" s="2" t="s">
        <v>12834</v>
      </c>
      <c r="E12815" s="4">
        <v>12500</v>
      </c>
    </row>
    <row r="12816" spans="1:5" x14ac:dyDescent="0.25">
      <c r="A12816" s="1">
        <v>2140405016596</v>
      </c>
      <c r="B12816" t="s">
        <v>9440</v>
      </c>
      <c r="C12816" s="1">
        <v>706015008484</v>
      </c>
      <c r="D12816" s="2" t="s">
        <v>12834</v>
      </c>
      <c r="E12816" s="4">
        <v>12500</v>
      </c>
    </row>
    <row r="12817" spans="1:5" x14ac:dyDescent="0.25">
      <c r="A12817" s="1">
        <v>1710224463841</v>
      </c>
      <c r="B12817" t="s">
        <v>9441</v>
      </c>
      <c r="C12817" s="1">
        <v>706015011322</v>
      </c>
      <c r="D12817" s="2" t="s">
        <v>12834</v>
      </c>
      <c r="E12817" s="4">
        <v>12500</v>
      </c>
    </row>
    <row r="12818" spans="1:5" x14ac:dyDescent="0.25">
      <c r="A12818" s="1">
        <v>2140433542981</v>
      </c>
      <c r="B12818" t="s">
        <v>9442</v>
      </c>
      <c r="C12818" s="1">
        <v>706015011316</v>
      </c>
      <c r="D12818" s="2" t="s">
        <v>12834</v>
      </c>
      <c r="E12818" s="4">
        <v>12500</v>
      </c>
    </row>
    <row r="12819" spans="1:5" x14ac:dyDescent="0.25">
      <c r="A12819" s="1">
        <v>1710226818456</v>
      </c>
      <c r="B12819" t="s">
        <v>9443</v>
      </c>
      <c r="C12819" s="1">
        <v>706015007550</v>
      </c>
      <c r="D12819" s="2" t="s">
        <v>12834</v>
      </c>
      <c r="E12819" s="4">
        <v>12500</v>
      </c>
    </row>
    <row r="12820" spans="1:5" x14ac:dyDescent="0.25">
      <c r="A12820" s="1">
        <v>1710289151070</v>
      </c>
      <c r="B12820" t="s">
        <v>220</v>
      </c>
      <c r="C12820" s="1">
        <v>706014999020</v>
      </c>
      <c r="D12820" s="2" t="s">
        <v>12834</v>
      </c>
      <c r="E12820" s="4">
        <v>12500</v>
      </c>
    </row>
    <row r="12821" spans="1:5" x14ac:dyDescent="0.25">
      <c r="A12821" s="1">
        <v>2140457401567</v>
      </c>
      <c r="B12821" t="s">
        <v>148</v>
      </c>
      <c r="C12821" s="1">
        <v>706015011288</v>
      </c>
      <c r="D12821" s="2" t="s">
        <v>12834</v>
      </c>
      <c r="E12821" s="4">
        <v>12500</v>
      </c>
    </row>
    <row r="12822" spans="1:5" x14ac:dyDescent="0.25">
      <c r="A12822" s="1">
        <v>2140496377679</v>
      </c>
      <c r="B12822" t="s">
        <v>9444</v>
      </c>
      <c r="C12822" s="1">
        <v>706015011290</v>
      </c>
      <c r="D12822" s="2" t="s">
        <v>12834</v>
      </c>
      <c r="E12822" s="4">
        <v>12500</v>
      </c>
    </row>
    <row r="12823" spans="1:5" x14ac:dyDescent="0.25">
      <c r="A12823" s="1">
        <v>2140467955171</v>
      </c>
      <c r="B12823" t="s">
        <v>9445</v>
      </c>
      <c r="C12823" s="1">
        <v>706014998177</v>
      </c>
      <c r="D12823" s="2" t="s">
        <v>12834</v>
      </c>
      <c r="E12823" s="4">
        <v>12500</v>
      </c>
    </row>
    <row r="12824" spans="1:5" x14ac:dyDescent="0.25">
      <c r="A12824" s="1">
        <v>2140442312275</v>
      </c>
      <c r="B12824" t="s">
        <v>9446</v>
      </c>
      <c r="C12824" s="1">
        <v>706015011289</v>
      </c>
      <c r="D12824" s="2" t="s">
        <v>12834</v>
      </c>
      <c r="E12824" s="4">
        <v>12500</v>
      </c>
    </row>
    <row r="12825" spans="1:5" x14ac:dyDescent="0.25">
      <c r="A12825" s="1">
        <v>2120172421191</v>
      </c>
      <c r="B12825" t="s">
        <v>9447</v>
      </c>
      <c r="C12825" s="1">
        <v>706015013259</v>
      </c>
      <c r="D12825" s="2" t="s">
        <v>12834</v>
      </c>
      <c r="E12825" s="4">
        <v>12500</v>
      </c>
    </row>
    <row r="12826" spans="1:5" x14ac:dyDescent="0.25">
      <c r="A12826" s="1">
        <v>2140490593158</v>
      </c>
      <c r="B12826" t="s">
        <v>9448</v>
      </c>
      <c r="C12826" s="1">
        <v>706015011320</v>
      </c>
      <c r="D12826" s="2" t="s">
        <v>12834</v>
      </c>
      <c r="E12826" s="4">
        <v>12500</v>
      </c>
    </row>
    <row r="12827" spans="1:5" x14ac:dyDescent="0.25">
      <c r="A12827" s="1">
        <v>2140483685705</v>
      </c>
      <c r="B12827" t="s">
        <v>771</v>
      </c>
      <c r="C12827" s="1">
        <v>706015007527</v>
      </c>
      <c r="D12827" s="2" t="s">
        <v>12834</v>
      </c>
      <c r="E12827" s="4">
        <v>12500</v>
      </c>
    </row>
    <row r="12828" spans="1:5" x14ac:dyDescent="0.25">
      <c r="A12828" s="1">
        <v>2140402667457</v>
      </c>
      <c r="B12828" t="s">
        <v>9449</v>
      </c>
      <c r="C12828" s="1">
        <v>706014998181</v>
      </c>
      <c r="D12828" s="2" t="s">
        <v>12834</v>
      </c>
      <c r="E12828" s="4">
        <v>12500</v>
      </c>
    </row>
    <row r="12829" spans="1:5" x14ac:dyDescent="0.25">
      <c r="A12829" s="1">
        <v>1720107766289</v>
      </c>
      <c r="B12829" t="s">
        <v>9450</v>
      </c>
      <c r="C12829" s="1">
        <v>706015010369</v>
      </c>
      <c r="D12829" s="2" t="s">
        <v>12834</v>
      </c>
      <c r="E12829" s="4">
        <v>12500</v>
      </c>
    </row>
    <row r="12830" spans="1:5" x14ac:dyDescent="0.25">
      <c r="A12830" s="1">
        <v>1710262035387</v>
      </c>
      <c r="B12830" t="s">
        <v>234</v>
      </c>
      <c r="C12830" s="1">
        <v>706014998998</v>
      </c>
      <c r="D12830" s="2" t="s">
        <v>12834</v>
      </c>
      <c r="E12830" s="4">
        <v>12500</v>
      </c>
    </row>
    <row r="12831" spans="1:5" x14ac:dyDescent="0.25">
      <c r="A12831" s="1">
        <v>2140425647251</v>
      </c>
      <c r="B12831" t="s">
        <v>9451</v>
      </c>
      <c r="C12831" s="1">
        <v>706015013263</v>
      </c>
      <c r="D12831" s="2" t="s">
        <v>12834</v>
      </c>
      <c r="E12831" s="4">
        <v>12500</v>
      </c>
    </row>
    <row r="12832" spans="1:5" x14ac:dyDescent="0.25">
      <c r="A12832" s="1">
        <v>2140414293468</v>
      </c>
      <c r="B12832" t="s">
        <v>9452</v>
      </c>
      <c r="C12832" s="1">
        <v>706015002905</v>
      </c>
      <c r="D12832" s="2" t="s">
        <v>12834</v>
      </c>
      <c r="E12832" s="4">
        <v>12500</v>
      </c>
    </row>
    <row r="12833" spans="1:5" x14ac:dyDescent="0.25">
      <c r="A12833" s="1">
        <v>2140470358115</v>
      </c>
      <c r="B12833" t="s">
        <v>9453</v>
      </c>
      <c r="C12833" s="1">
        <v>706014998203</v>
      </c>
      <c r="D12833" s="2" t="s">
        <v>12834</v>
      </c>
      <c r="E12833" s="4">
        <v>12500</v>
      </c>
    </row>
    <row r="12834" spans="1:5" x14ac:dyDescent="0.25">
      <c r="A12834" s="1">
        <v>2140404244405</v>
      </c>
      <c r="B12834" t="s">
        <v>9454</v>
      </c>
      <c r="C12834" s="1">
        <v>706014998993</v>
      </c>
      <c r="D12834" s="2" t="s">
        <v>12834</v>
      </c>
      <c r="E12834" s="4">
        <v>12500</v>
      </c>
    </row>
    <row r="12835" spans="1:5" x14ac:dyDescent="0.25">
      <c r="A12835" s="1">
        <v>1710306561870</v>
      </c>
      <c r="B12835" t="s">
        <v>9455</v>
      </c>
      <c r="C12835" s="1">
        <v>706015010368</v>
      </c>
      <c r="D12835" s="2" t="s">
        <v>12834</v>
      </c>
      <c r="E12835" s="4">
        <v>12500</v>
      </c>
    </row>
    <row r="12836" spans="1:5" x14ac:dyDescent="0.25">
      <c r="A12836" s="1">
        <v>2140760398730</v>
      </c>
      <c r="B12836" t="s">
        <v>64</v>
      </c>
      <c r="C12836" s="1">
        <v>706015013264</v>
      </c>
      <c r="D12836" s="2" t="s">
        <v>12834</v>
      </c>
      <c r="E12836" s="4">
        <v>12500</v>
      </c>
    </row>
    <row r="12837" spans="1:5" x14ac:dyDescent="0.25">
      <c r="A12837" s="1">
        <v>2140715732662</v>
      </c>
      <c r="B12837" t="s">
        <v>4346</v>
      </c>
      <c r="C12837" s="1">
        <v>706014999012</v>
      </c>
      <c r="D12837" s="2" t="s">
        <v>12834</v>
      </c>
      <c r="E12837" s="4">
        <v>12500</v>
      </c>
    </row>
    <row r="12838" spans="1:5" x14ac:dyDescent="0.25">
      <c r="A12838" s="1">
        <v>2140704574033</v>
      </c>
      <c r="B12838" t="s">
        <v>299</v>
      </c>
      <c r="C12838" s="1">
        <v>706014999001</v>
      </c>
      <c r="D12838" s="2" t="s">
        <v>12834</v>
      </c>
      <c r="E12838" s="4">
        <v>12500</v>
      </c>
    </row>
    <row r="12839" spans="1:5" x14ac:dyDescent="0.25">
      <c r="A12839" s="1">
        <v>2140746489618</v>
      </c>
      <c r="B12839" t="s">
        <v>9456</v>
      </c>
      <c r="C12839" s="1">
        <v>706015012300</v>
      </c>
      <c r="D12839" s="2" t="s">
        <v>12834</v>
      </c>
      <c r="E12839" s="4">
        <v>12500</v>
      </c>
    </row>
    <row r="12840" spans="1:5" x14ac:dyDescent="0.25">
      <c r="A12840" s="1">
        <v>1710306132858</v>
      </c>
      <c r="B12840" t="s">
        <v>1692</v>
      </c>
      <c r="C12840" s="1">
        <v>706015012407</v>
      </c>
      <c r="D12840" s="2" t="s">
        <v>12834</v>
      </c>
      <c r="E12840" s="4">
        <v>12500</v>
      </c>
    </row>
    <row r="12841" spans="1:5" x14ac:dyDescent="0.25">
      <c r="A12841" s="1">
        <v>1710300134082</v>
      </c>
      <c r="B12841" t="s">
        <v>9457</v>
      </c>
      <c r="C12841" s="1">
        <v>706015012400</v>
      </c>
      <c r="D12841" s="2" t="s">
        <v>12834</v>
      </c>
      <c r="E12841" s="4">
        <v>12500</v>
      </c>
    </row>
    <row r="12842" spans="1:5" x14ac:dyDescent="0.25">
      <c r="A12842" s="1">
        <v>2140710278012</v>
      </c>
      <c r="B12842" t="s">
        <v>1934</v>
      </c>
      <c r="C12842" s="1">
        <v>706015013324</v>
      </c>
      <c r="D12842" s="2" t="s">
        <v>12834</v>
      </c>
      <c r="E12842" s="4">
        <v>12500</v>
      </c>
    </row>
    <row r="12843" spans="1:5" x14ac:dyDescent="0.25">
      <c r="A12843" s="1">
        <v>2140771997557</v>
      </c>
      <c r="B12843" t="s">
        <v>995</v>
      </c>
      <c r="C12843" s="1">
        <v>706015012348</v>
      </c>
      <c r="D12843" s="2" t="s">
        <v>12834</v>
      </c>
      <c r="E12843" s="4">
        <v>12500</v>
      </c>
    </row>
    <row r="12844" spans="1:5" x14ac:dyDescent="0.25">
      <c r="A12844" s="1">
        <v>2140704187803</v>
      </c>
      <c r="B12844" t="s">
        <v>260</v>
      </c>
      <c r="C12844" s="1">
        <v>706015013328</v>
      </c>
      <c r="D12844" s="2" t="s">
        <v>12834</v>
      </c>
      <c r="E12844" s="4">
        <v>12500</v>
      </c>
    </row>
    <row r="12845" spans="1:5" x14ac:dyDescent="0.25">
      <c r="A12845" s="1">
        <v>2140711250656</v>
      </c>
      <c r="B12845" t="s">
        <v>9458</v>
      </c>
      <c r="C12845" s="1">
        <v>706015013318</v>
      </c>
      <c r="D12845" s="2" t="s">
        <v>12834</v>
      </c>
      <c r="E12845" s="4">
        <v>12500</v>
      </c>
    </row>
    <row r="12846" spans="1:5" x14ac:dyDescent="0.25">
      <c r="A12846" s="1">
        <v>2140753265979</v>
      </c>
      <c r="B12846" t="s">
        <v>9459</v>
      </c>
      <c r="C12846" s="1">
        <v>706015007598</v>
      </c>
      <c r="D12846" s="2" t="s">
        <v>12834</v>
      </c>
      <c r="E12846" s="4">
        <v>12500</v>
      </c>
    </row>
    <row r="12847" spans="1:5" x14ac:dyDescent="0.25">
      <c r="A12847" s="1">
        <v>1710306914270</v>
      </c>
      <c r="B12847" t="s">
        <v>645</v>
      </c>
      <c r="C12847" s="1">
        <v>706015010418</v>
      </c>
      <c r="D12847" s="2" t="s">
        <v>12834</v>
      </c>
      <c r="E12847" s="4">
        <v>12500</v>
      </c>
    </row>
    <row r="12848" spans="1:5" x14ac:dyDescent="0.25">
      <c r="A12848" s="1">
        <v>1710306101520</v>
      </c>
      <c r="B12848" t="s">
        <v>478</v>
      </c>
      <c r="C12848" s="1">
        <v>706015013322</v>
      </c>
      <c r="D12848" s="2" t="s">
        <v>12834</v>
      </c>
      <c r="E12848" s="4">
        <v>12500</v>
      </c>
    </row>
    <row r="12849" spans="1:5" x14ac:dyDescent="0.25">
      <c r="A12849" s="1">
        <v>1710306255234</v>
      </c>
      <c r="B12849" t="s">
        <v>9460</v>
      </c>
      <c r="C12849" s="1">
        <v>706015008580</v>
      </c>
      <c r="D12849" s="2" t="s">
        <v>12834</v>
      </c>
      <c r="E12849" s="4">
        <v>12500</v>
      </c>
    </row>
    <row r="12850" spans="1:5" x14ac:dyDescent="0.25">
      <c r="A12850" s="1">
        <v>2140715891331</v>
      </c>
      <c r="B12850" t="s">
        <v>1437</v>
      </c>
      <c r="C12850" s="1">
        <v>706015008583</v>
      </c>
      <c r="D12850" s="2" t="s">
        <v>12834</v>
      </c>
      <c r="E12850" s="4">
        <v>12500</v>
      </c>
    </row>
    <row r="12851" spans="1:5" x14ac:dyDescent="0.25">
      <c r="A12851" s="1">
        <v>2140786849879</v>
      </c>
      <c r="B12851" t="s">
        <v>8612</v>
      </c>
      <c r="C12851" s="1">
        <v>706015012357</v>
      </c>
      <c r="D12851" s="2" t="s">
        <v>12834</v>
      </c>
      <c r="E12851" s="4">
        <v>12500</v>
      </c>
    </row>
    <row r="12852" spans="1:5" x14ac:dyDescent="0.25">
      <c r="A12852" s="1">
        <v>2140708446983</v>
      </c>
      <c r="B12852" t="s">
        <v>9461</v>
      </c>
      <c r="C12852" s="1">
        <v>706015012405</v>
      </c>
      <c r="D12852" s="2" t="s">
        <v>12834</v>
      </c>
      <c r="E12852" s="4">
        <v>12500</v>
      </c>
    </row>
    <row r="12853" spans="1:5" x14ac:dyDescent="0.25">
      <c r="A12853" s="1">
        <v>1710305942460</v>
      </c>
      <c r="B12853" t="s">
        <v>9462</v>
      </c>
      <c r="C12853" s="1">
        <v>706015008576</v>
      </c>
      <c r="D12853" s="2" t="s">
        <v>12834</v>
      </c>
      <c r="E12853" s="4">
        <v>12500</v>
      </c>
    </row>
    <row r="12854" spans="1:5" x14ac:dyDescent="0.25">
      <c r="A12854" s="1">
        <v>1710303713415</v>
      </c>
      <c r="B12854" t="s">
        <v>303</v>
      </c>
      <c r="C12854" s="1">
        <v>706015012410</v>
      </c>
      <c r="D12854" s="2" t="s">
        <v>12834</v>
      </c>
      <c r="E12854" s="4">
        <v>12500</v>
      </c>
    </row>
    <row r="12855" spans="1:5" x14ac:dyDescent="0.25">
      <c r="A12855" s="1">
        <v>1710306451728</v>
      </c>
      <c r="B12855" t="s">
        <v>9463</v>
      </c>
      <c r="C12855" s="1">
        <v>706015007602</v>
      </c>
      <c r="D12855" s="2" t="s">
        <v>12834</v>
      </c>
      <c r="E12855" s="4">
        <v>12500</v>
      </c>
    </row>
    <row r="12856" spans="1:5" x14ac:dyDescent="0.25">
      <c r="A12856" s="1">
        <v>2140721835539</v>
      </c>
      <c r="B12856" t="s">
        <v>9464</v>
      </c>
      <c r="C12856" s="1">
        <v>706015008575</v>
      </c>
      <c r="D12856" s="2" t="s">
        <v>12834</v>
      </c>
      <c r="E12856" s="4">
        <v>12500</v>
      </c>
    </row>
    <row r="12857" spans="1:5" x14ac:dyDescent="0.25">
      <c r="A12857" s="1">
        <v>2140797191359</v>
      </c>
      <c r="B12857" t="s">
        <v>849</v>
      </c>
      <c r="C12857" s="1">
        <v>706015012355</v>
      </c>
      <c r="D12857" s="2" t="s">
        <v>12834</v>
      </c>
      <c r="E12857" s="4">
        <v>12500</v>
      </c>
    </row>
    <row r="12858" spans="1:5" x14ac:dyDescent="0.25">
      <c r="A12858" s="1">
        <v>1710135681075</v>
      </c>
      <c r="B12858" t="s">
        <v>9465</v>
      </c>
      <c r="C12858" s="1">
        <v>706015013325</v>
      </c>
      <c r="D12858" s="2" t="s">
        <v>12834</v>
      </c>
      <c r="E12858" s="4">
        <v>12500</v>
      </c>
    </row>
    <row r="12859" spans="1:5" x14ac:dyDescent="0.25">
      <c r="A12859" s="1">
        <v>2140773600160</v>
      </c>
      <c r="B12859" t="s">
        <v>9466</v>
      </c>
      <c r="C12859" s="1">
        <v>706015012403</v>
      </c>
      <c r="D12859" s="2" t="s">
        <v>12834</v>
      </c>
      <c r="E12859" s="4">
        <v>12500</v>
      </c>
    </row>
    <row r="12860" spans="1:5" x14ac:dyDescent="0.25">
      <c r="A12860" s="1">
        <v>2140796822005</v>
      </c>
      <c r="B12860" t="s">
        <v>4251</v>
      </c>
      <c r="C12860" s="1">
        <v>706015013290</v>
      </c>
      <c r="D12860" s="2" t="s">
        <v>12834</v>
      </c>
      <c r="E12860" s="4">
        <v>12500</v>
      </c>
    </row>
    <row r="12861" spans="1:5" x14ac:dyDescent="0.25">
      <c r="A12861" s="1">
        <v>2140790283483</v>
      </c>
      <c r="B12861" t="s">
        <v>349</v>
      </c>
      <c r="C12861" s="1">
        <v>706015009494</v>
      </c>
      <c r="D12861" s="2" t="s">
        <v>12834</v>
      </c>
      <c r="E12861" s="4">
        <v>12500</v>
      </c>
    </row>
    <row r="12862" spans="1:5" x14ac:dyDescent="0.25">
      <c r="A12862" s="1">
        <v>2140658891163</v>
      </c>
      <c r="B12862" t="s">
        <v>3712</v>
      </c>
      <c r="C12862" s="1">
        <v>706015001907</v>
      </c>
      <c r="D12862" s="2" t="s">
        <v>12834</v>
      </c>
      <c r="E12862" s="4">
        <v>12500</v>
      </c>
    </row>
    <row r="12863" spans="1:5" x14ac:dyDescent="0.25">
      <c r="A12863" s="1">
        <v>2140756379857</v>
      </c>
      <c r="B12863" t="s">
        <v>9467</v>
      </c>
      <c r="C12863" s="1">
        <v>706015012415</v>
      </c>
      <c r="D12863" s="2" t="s">
        <v>12834</v>
      </c>
      <c r="E12863" s="4">
        <v>12500</v>
      </c>
    </row>
    <row r="12864" spans="1:5" x14ac:dyDescent="0.25">
      <c r="A12864" s="1">
        <v>2140704002670</v>
      </c>
      <c r="B12864" t="s">
        <v>9468</v>
      </c>
      <c r="C12864" s="1">
        <v>706015008555</v>
      </c>
      <c r="D12864" s="2" t="s">
        <v>12834</v>
      </c>
      <c r="E12864" s="4">
        <v>12500</v>
      </c>
    </row>
    <row r="12865" spans="1:5" x14ac:dyDescent="0.25">
      <c r="A12865" s="1">
        <v>1710185159840</v>
      </c>
      <c r="B12865" t="s">
        <v>9469</v>
      </c>
      <c r="C12865" s="1">
        <v>706015012422</v>
      </c>
      <c r="D12865" s="2" t="s">
        <v>12834</v>
      </c>
      <c r="E12865" s="4">
        <v>12500</v>
      </c>
    </row>
    <row r="12866" spans="1:5" x14ac:dyDescent="0.25">
      <c r="A12866" s="1">
        <v>2140706353041</v>
      </c>
      <c r="B12866" t="s">
        <v>267</v>
      </c>
      <c r="C12866" s="1">
        <v>706015008581</v>
      </c>
      <c r="D12866" s="2" t="s">
        <v>12834</v>
      </c>
      <c r="E12866" s="4">
        <v>12500</v>
      </c>
    </row>
    <row r="12867" spans="1:5" x14ac:dyDescent="0.25">
      <c r="A12867" s="1">
        <v>1710303429543</v>
      </c>
      <c r="B12867" t="s">
        <v>9470</v>
      </c>
      <c r="C12867" s="1">
        <v>706015013294</v>
      </c>
      <c r="D12867" s="2" t="s">
        <v>12834</v>
      </c>
      <c r="E12867" s="4">
        <v>12500</v>
      </c>
    </row>
    <row r="12868" spans="1:5" x14ac:dyDescent="0.25">
      <c r="A12868" s="1">
        <v>1710306683212</v>
      </c>
      <c r="B12868" t="s">
        <v>9471</v>
      </c>
      <c r="C12868" s="1">
        <v>706015013291</v>
      </c>
      <c r="D12868" s="2" t="s">
        <v>12834</v>
      </c>
      <c r="E12868" s="4">
        <v>12500</v>
      </c>
    </row>
    <row r="12869" spans="1:5" x14ac:dyDescent="0.25">
      <c r="A12869" s="1">
        <v>1710307584340</v>
      </c>
      <c r="B12869" t="s">
        <v>9472</v>
      </c>
      <c r="C12869" s="1">
        <v>706015004875</v>
      </c>
      <c r="D12869" s="2" t="s">
        <v>12834</v>
      </c>
      <c r="E12869" s="4">
        <v>12500</v>
      </c>
    </row>
    <row r="12870" spans="1:5" x14ac:dyDescent="0.25">
      <c r="A12870" s="1">
        <v>1710103065355</v>
      </c>
      <c r="B12870" t="s">
        <v>9473</v>
      </c>
      <c r="C12870" s="1">
        <v>706015000091</v>
      </c>
      <c r="D12870" s="2" t="s">
        <v>12834</v>
      </c>
      <c r="E12870" s="4">
        <v>12500</v>
      </c>
    </row>
    <row r="12871" spans="1:5" x14ac:dyDescent="0.25">
      <c r="A12871" s="1">
        <v>2040786989514</v>
      </c>
      <c r="B12871" t="s">
        <v>1202</v>
      </c>
      <c r="C12871" s="1">
        <v>706015004874</v>
      </c>
      <c r="D12871" s="2" t="s">
        <v>12834</v>
      </c>
      <c r="E12871" s="4">
        <v>12500</v>
      </c>
    </row>
    <row r="12872" spans="1:5" x14ac:dyDescent="0.25">
      <c r="A12872" s="1">
        <v>2140731048726</v>
      </c>
      <c r="B12872" t="s">
        <v>9474</v>
      </c>
      <c r="C12872" s="1">
        <v>706015004883</v>
      </c>
      <c r="D12872" s="2" t="s">
        <v>12834</v>
      </c>
      <c r="E12872" s="4">
        <v>12500</v>
      </c>
    </row>
    <row r="12873" spans="1:5" x14ac:dyDescent="0.25">
      <c r="A12873" s="1">
        <v>1710303926853</v>
      </c>
      <c r="B12873" t="s">
        <v>7534</v>
      </c>
      <c r="C12873" s="1">
        <v>706015000101</v>
      </c>
      <c r="D12873" s="2" t="s">
        <v>12834</v>
      </c>
      <c r="E12873" s="4">
        <v>12500</v>
      </c>
    </row>
    <row r="12874" spans="1:5" x14ac:dyDescent="0.25">
      <c r="A12874" s="1">
        <v>1710119149426</v>
      </c>
      <c r="B12874" t="s">
        <v>9042</v>
      </c>
      <c r="C12874" s="1">
        <v>706015004856</v>
      </c>
      <c r="D12874" s="2" t="s">
        <v>12834</v>
      </c>
      <c r="E12874" s="4">
        <v>12500</v>
      </c>
    </row>
    <row r="12875" spans="1:5" x14ac:dyDescent="0.25">
      <c r="A12875" s="1">
        <v>1710114024179</v>
      </c>
      <c r="B12875" t="s">
        <v>9475</v>
      </c>
      <c r="C12875" s="1">
        <v>706015000069</v>
      </c>
      <c r="D12875" s="2" t="s">
        <v>12834</v>
      </c>
      <c r="E12875" s="4">
        <v>12500</v>
      </c>
    </row>
    <row r="12876" spans="1:5" x14ac:dyDescent="0.25">
      <c r="A12876" s="1">
        <v>1710115075833</v>
      </c>
      <c r="B12876" t="s">
        <v>397</v>
      </c>
      <c r="C12876" s="1">
        <v>706015000068</v>
      </c>
      <c r="D12876" s="2" t="s">
        <v>12834</v>
      </c>
      <c r="E12876" s="4">
        <v>12500</v>
      </c>
    </row>
    <row r="12877" spans="1:5" x14ac:dyDescent="0.25">
      <c r="A12877" s="1">
        <v>2140728056946</v>
      </c>
      <c r="B12877" t="s">
        <v>777</v>
      </c>
      <c r="C12877" s="1">
        <v>706015000092</v>
      </c>
      <c r="D12877" s="2" t="s">
        <v>12834</v>
      </c>
      <c r="E12877" s="4">
        <v>12500</v>
      </c>
    </row>
    <row r="12878" spans="1:5" x14ac:dyDescent="0.25">
      <c r="A12878" s="1">
        <v>1710103467423</v>
      </c>
      <c r="B12878" t="s">
        <v>1243</v>
      </c>
      <c r="C12878" s="1">
        <v>706015000076</v>
      </c>
      <c r="D12878" s="2" t="s">
        <v>12834</v>
      </c>
      <c r="E12878" s="4">
        <v>12500</v>
      </c>
    </row>
    <row r="12879" spans="1:5" x14ac:dyDescent="0.25">
      <c r="A12879" s="1">
        <v>2140768030059</v>
      </c>
      <c r="B12879" t="s">
        <v>9476</v>
      </c>
      <c r="C12879" s="1">
        <v>706015000070</v>
      </c>
      <c r="D12879" s="2" t="s">
        <v>12834</v>
      </c>
      <c r="E12879" s="4">
        <v>12500</v>
      </c>
    </row>
    <row r="12880" spans="1:5" x14ac:dyDescent="0.25">
      <c r="A12880" s="1">
        <v>2140757896449</v>
      </c>
      <c r="B12880" t="s">
        <v>6552</v>
      </c>
      <c r="C12880" s="1">
        <v>706015014328</v>
      </c>
      <c r="D12880" s="2" t="s">
        <v>12834</v>
      </c>
      <c r="E12880" s="4">
        <v>12500</v>
      </c>
    </row>
    <row r="12881" spans="1:5" x14ac:dyDescent="0.25">
      <c r="A12881" s="1">
        <v>2140773237728</v>
      </c>
      <c r="B12881" t="s">
        <v>372</v>
      </c>
      <c r="C12881" s="1">
        <v>706015009580</v>
      </c>
      <c r="D12881" s="2" t="s">
        <v>12834</v>
      </c>
      <c r="E12881" s="4">
        <v>12500</v>
      </c>
    </row>
    <row r="12882" spans="1:5" x14ac:dyDescent="0.25">
      <c r="A12882" s="1">
        <v>2140236741160</v>
      </c>
      <c r="B12882" t="s">
        <v>9477</v>
      </c>
      <c r="C12882" s="1">
        <v>706015004876</v>
      </c>
      <c r="D12882" s="2" t="s">
        <v>12834</v>
      </c>
      <c r="E12882" s="4">
        <v>12500</v>
      </c>
    </row>
    <row r="12883" spans="1:5" x14ac:dyDescent="0.25">
      <c r="A12883" s="1">
        <v>2140710600926</v>
      </c>
      <c r="B12883" t="s">
        <v>64</v>
      </c>
      <c r="C12883" s="1">
        <v>706015010509</v>
      </c>
      <c r="D12883" s="2" t="s">
        <v>12834</v>
      </c>
      <c r="E12883" s="4">
        <v>12500</v>
      </c>
    </row>
    <row r="12884" spans="1:5" x14ac:dyDescent="0.25">
      <c r="A12884" s="1">
        <v>2140746590340</v>
      </c>
      <c r="B12884" t="s">
        <v>855</v>
      </c>
      <c r="C12884" s="1">
        <v>706015001095</v>
      </c>
      <c r="D12884" s="2" t="s">
        <v>12834</v>
      </c>
      <c r="E12884" s="4">
        <v>12500</v>
      </c>
    </row>
    <row r="12885" spans="1:5" x14ac:dyDescent="0.25">
      <c r="A12885" s="1">
        <v>1710304422021</v>
      </c>
      <c r="B12885" t="s">
        <v>3348</v>
      </c>
      <c r="C12885" s="1">
        <v>706015007675</v>
      </c>
      <c r="D12885" s="2" t="s">
        <v>12834</v>
      </c>
      <c r="E12885" s="4">
        <v>12500</v>
      </c>
    </row>
    <row r="12886" spans="1:5" x14ac:dyDescent="0.25">
      <c r="A12886" s="1">
        <v>2140753900418</v>
      </c>
      <c r="B12886" t="s">
        <v>9478</v>
      </c>
      <c r="C12886" s="1">
        <v>706015009587</v>
      </c>
      <c r="D12886" s="2" t="s">
        <v>12834</v>
      </c>
      <c r="E12886" s="4">
        <v>12500</v>
      </c>
    </row>
    <row r="12887" spans="1:5" x14ac:dyDescent="0.25">
      <c r="A12887" s="1">
        <v>2140762106369</v>
      </c>
      <c r="B12887" t="s">
        <v>9479</v>
      </c>
      <c r="C12887" s="1">
        <v>706015013377</v>
      </c>
      <c r="D12887" s="2" t="s">
        <v>12834</v>
      </c>
      <c r="E12887" s="4">
        <v>12500</v>
      </c>
    </row>
    <row r="12888" spans="1:5" x14ac:dyDescent="0.25">
      <c r="A12888" s="1">
        <v>2140720503409</v>
      </c>
      <c r="B12888" t="s">
        <v>821</v>
      </c>
      <c r="C12888" s="1">
        <v>706015009563</v>
      </c>
      <c r="D12888" s="2" t="s">
        <v>12834</v>
      </c>
      <c r="E12888" s="4">
        <v>12500</v>
      </c>
    </row>
    <row r="12889" spans="1:5" x14ac:dyDescent="0.25">
      <c r="A12889" s="1">
        <v>2140287099789</v>
      </c>
      <c r="B12889" t="s">
        <v>9480</v>
      </c>
      <c r="C12889" s="1">
        <v>706015010488</v>
      </c>
      <c r="D12889" s="2" t="s">
        <v>12834</v>
      </c>
      <c r="E12889" s="4">
        <v>12500</v>
      </c>
    </row>
    <row r="12890" spans="1:5" x14ac:dyDescent="0.25">
      <c r="A12890" s="1">
        <v>2140391807723</v>
      </c>
      <c r="B12890" t="s">
        <v>172</v>
      </c>
      <c r="C12890" s="1">
        <v>706015004885</v>
      </c>
      <c r="D12890" s="2" t="s">
        <v>12834</v>
      </c>
      <c r="E12890" s="4">
        <v>12500</v>
      </c>
    </row>
    <row r="12891" spans="1:5" x14ac:dyDescent="0.25">
      <c r="A12891" s="1">
        <v>2140357336034</v>
      </c>
      <c r="B12891" t="s">
        <v>9481</v>
      </c>
      <c r="C12891" s="1">
        <v>706015000093</v>
      </c>
      <c r="D12891" s="2" t="s">
        <v>12834</v>
      </c>
      <c r="E12891" s="4">
        <v>12500</v>
      </c>
    </row>
    <row r="12892" spans="1:5" x14ac:dyDescent="0.25">
      <c r="A12892" s="1">
        <v>2140325927083</v>
      </c>
      <c r="B12892" t="s">
        <v>1384</v>
      </c>
      <c r="C12892" s="1">
        <v>706015003015</v>
      </c>
      <c r="D12892" s="2" t="s">
        <v>12834</v>
      </c>
      <c r="E12892" s="4">
        <v>12500</v>
      </c>
    </row>
    <row r="12893" spans="1:5" x14ac:dyDescent="0.25">
      <c r="A12893" s="1">
        <v>2140327135392</v>
      </c>
      <c r="B12893" t="s">
        <v>1499</v>
      </c>
      <c r="C12893" s="1">
        <v>706015001107</v>
      </c>
      <c r="D12893" s="2" t="s">
        <v>12834</v>
      </c>
      <c r="E12893" s="4">
        <v>12500</v>
      </c>
    </row>
    <row r="12894" spans="1:5" x14ac:dyDescent="0.25">
      <c r="A12894" s="1">
        <v>2140792471076</v>
      </c>
      <c r="B12894" t="s">
        <v>9482</v>
      </c>
      <c r="C12894" s="1">
        <v>706015000100</v>
      </c>
      <c r="D12894" s="2" t="s">
        <v>12834</v>
      </c>
      <c r="E12894" s="4">
        <v>12500</v>
      </c>
    </row>
    <row r="12895" spans="1:5" x14ac:dyDescent="0.25">
      <c r="A12895" s="1">
        <v>2140384287791</v>
      </c>
      <c r="B12895" t="s">
        <v>9483</v>
      </c>
      <c r="C12895" s="1">
        <v>706015013373</v>
      </c>
      <c r="D12895" s="2" t="s">
        <v>12834</v>
      </c>
      <c r="E12895" s="4">
        <v>12500</v>
      </c>
    </row>
    <row r="12896" spans="1:5" x14ac:dyDescent="0.25">
      <c r="A12896" s="1">
        <v>2140755136221</v>
      </c>
      <c r="B12896" t="s">
        <v>9484</v>
      </c>
      <c r="C12896" s="1">
        <v>706015000096</v>
      </c>
      <c r="D12896" s="2" t="s">
        <v>12834</v>
      </c>
      <c r="E12896" s="4">
        <v>12500</v>
      </c>
    </row>
    <row r="12897" spans="1:5" x14ac:dyDescent="0.25">
      <c r="A12897" s="1">
        <v>2140332865573</v>
      </c>
      <c r="B12897" t="s">
        <v>3929</v>
      </c>
      <c r="C12897" s="1">
        <v>706015001110</v>
      </c>
      <c r="D12897" s="2" t="s">
        <v>12834</v>
      </c>
      <c r="E12897" s="4">
        <v>12500</v>
      </c>
    </row>
    <row r="12898" spans="1:5" x14ac:dyDescent="0.25">
      <c r="A12898" s="1">
        <v>4250114594463</v>
      </c>
      <c r="B12898" t="s">
        <v>9485</v>
      </c>
      <c r="C12898" s="1">
        <v>706015006907</v>
      </c>
      <c r="D12898" s="2" t="s">
        <v>12834</v>
      </c>
      <c r="E12898" s="4">
        <v>12500</v>
      </c>
    </row>
    <row r="12899" spans="1:5" x14ac:dyDescent="0.25">
      <c r="A12899" s="1">
        <v>2140356506955</v>
      </c>
      <c r="B12899" t="s">
        <v>8047</v>
      </c>
      <c r="C12899" s="1">
        <v>706015001152</v>
      </c>
      <c r="D12899" s="2" t="s">
        <v>12834</v>
      </c>
      <c r="E12899" s="4">
        <v>12500</v>
      </c>
    </row>
    <row r="12900" spans="1:5" x14ac:dyDescent="0.25">
      <c r="A12900" s="1">
        <v>2140330616273</v>
      </c>
      <c r="B12900" t="s">
        <v>2051</v>
      </c>
      <c r="C12900" s="1">
        <v>706015004940</v>
      </c>
      <c r="D12900" s="2" t="s">
        <v>12834</v>
      </c>
      <c r="E12900" s="4">
        <v>12500</v>
      </c>
    </row>
    <row r="12901" spans="1:5" x14ac:dyDescent="0.25">
      <c r="A12901" s="1">
        <v>2140358407732</v>
      </c>
      <c r="B12901" t="s">
        <v>986</v>
      </c>
      <c r="C12901" s="1">
        <v>706015011451</v>
      </c>
      <c r="D12901" s="2" t="s">
        <v>12834</v>
      </c>
      <c r="E12901" s="4">
        <v>12500</v>
      </c>
    </row>
    <row r="12902" spans="1:5" x14ac:dyDescent="0.25">
      <c r="A12902" s="1">
        <v>2140325192448</v>
      </c>
      <c r="B12902" t="s">
        <v>14</v>
      </c>
      <c r="C12902" s="1">
        <v>706015011460</v>
      </c>
      <c r="D12902" s="2" t="s">
        <v>12834</v>
      </c>
      <c r="E12902" s="4">
        <v>12500</v>
      </c>
    </row>
    <row r="12903" spans="1:5" x14ac:dyDescent="0.25">
      <c r="A12903" s="1">
        <v>2140371513730</v>
      </c>
      <c r="B12903" t="s">
        <v>9486</v>
      </c>
      <c r="C12903" s="1">
        <v>706015003955</v>
      </c>
      <c r="D12903" s="2" t="s">
        <v>12834</v>
      </c>
      <c r="E12903" s="4">
        <v>12500</v>
      </c>
    </row>
    <row r="12904" spans="1:5" x14ac:dyDescent="0.25">
      <c r="A12904" s="1">
        <v>1710210422382</v>
      </c>
      <c r="B12904" t="s">
        <v>568</v>
      </c>
      <c r="C12904" s="1">
        <v>706015001213</v>
      </c>
      <c r="D12904" s="2" t="s">
        <v>12834</v>
      </c>
      <c r="E12904" s="4">
        <v>12500</v>
      </c>
    </row>
    <row r="12905" spans="1:5" x14ac:dyDescent="0.25">
      <c r="A12905" s="1">
        <v>2140351353780</v>
      </c>
      <c r="B12905" t="s">
        <v>9487</v>
      </c>
      <c r="C12905" s="1">
        <v>706015003950</v>
      </c>
      <c r="D12905" s="2" t="s">
        <v>12834</v>
      </c>
      <c r="E12905" s="4">
        <v>12500</v>
      </c>
    </row>
    <row r="12906" spans="1:5" x14ac:dyDescent="0.25">
      <c r="A12906" s="1">
        <v>2140334830142</v>
      </c>
      <c r="B12906" t="s">
        <v>9293</v>
      </c>
      <c r="C12906" s="1">
        <v>706015006896</v>
      </c>
      <c r="D12906" s="2" t="s">
        <v>12834</v>
      </c>
      <c r="E12906" s="4">
        <v>12500</v>
      </c>
    </row>
    <row r="12907" spans="1:5" x14ac:dyDescent="0.25">
      <c r="A12907" s="1">
        <v>2140332217585</v>
      </c>
      <c r="B12907" t="s">
        <v>1065</v>
      </c>
      <c r="C12907" s="1">
        <v>706015014370</v>
      </c>
      <c r="D12907" s="2" t="s">
        <v>12834</v>
      </c>
      <c r="E12907" s="4">
        <v>12500</v>
      </c>
    </row>
    <row r="12908" spans="1:5" x14ac:dyDescent="0.25">
      <c r="A12908" s="1">
        <v>2140327896914</v>
      </c>
      <c r="B12908" t="s">
        <v>9488</v>
      </c>
      <c r="C12908" s="1">
        <v>706015005888</v>
      </c>
      <c r="D12908" s="2" t="s">
        <v>12834</v>
      </c>
      <c r="E12908" s="4">
        <v>12500</v>
      </c>
    </row>
    <row r="12909" spans="1:5" x14ac:dyDescent="0.25">
      <c r="A12909" s="1">
        <v>2140357363420</v>
      </c>
      <c r="B12909" t="s">
        <v>9489</v>
      </c>
      <c r="C12909" s="1">
        <v>706015001201</v>
      </c>
      <c r="D12909" s="2" t="s">
        <v>12834</v>
      </c>
      <c r="E12909" s="4">
        <v>12500</v>
      </c>
    </row>
    <row r="12910" spans="1:5" x14ac:dyDescent="0.25">
      <c r="A12910" s="1">
        <v>2140383661185</v>
      </c>
      <c r="B12910" t="s">
        <v>1011</v>
      </c>
      <c r="C12910" s="1">
        <v>706015005891</v>
      </c>
      <c r="D12910" s="2" t="s">
        <v>12834</v>
      </c>
      <c r="E12910" s="4">
        <v>12500</v>
      </c>
    </row>
    <row r="12911" spans="1:5" x14ac:dyDescent="0.25">
      <c r="A12911" s="1">
        <v>2140331683790</v>
      </c>
      <c r="B12911" t="s">
        <v>2839</v>
      </c>
      <c r="C12911" s="1">
        <v>706015001205</v>
      </c>
      <c r="D12911" s="2" t="s">
        <v>12834</v>
      </c>
      <c r="E12911" s="4">
        <v>12500</v>
      </c>
    </row>
    <row r="12912" spans="1:5" x14ac:dyDescent="0.25">
      <c r="A12912" s="1">
        <v>2140342964576</v>
      </c>
      <c r="B12912" t="s">
        <v>9490</v>
      </c>
      <c r="C12912" s="1">
        <v>706015002065</v>
      </c>
      <c r="D12912" s="2" t="s">
        <v>12834</v>
      </c>
      <c r="E12912" s="4">
        <v>12500</v>
      </c>
    </row>
    <row r="12913" spans="1:5" x14ac:dyDescent="0.25">
      <c r="A12913" s="1">
        <v>2140778918831</v>
      </c>
      <c r="B12913" t="s">
        <v>9491</v>
      </c>
      <c r="C12913" s="1">
        <v>706015002099</v>
      </c>
      <c r="D12913" s="2" t="s">
        <v>12834</v>
      </c>
      <c r="E12913" s="4">
        <v>12500</v>
      </c>
    </row>
    <row r="12914" spans="1:5" x14ac:dyDescent="0.25">
      <c r="A12914" s="1">
        <v>2140343065634</v>
      </c>
      <c r="B12914" t="s">
        <v>9492</v>
      </c>
      <c r="C12914" s="1">
        <v>706015003933</v>
      </c>
      <c r="D12914" s="2" t="s">
        <v>12834</v>
      </c>
      <c r="E12914" s="4">
        <v>12500</v>
      </c>
    </row>
    <row r="12915" spans="1:5" x14ac:dyDescent="0.25">
      <c r="A12915" s="1">
        <v>2140396003080</v>
      </c>
      <c r="B12915" t="s">
        <v>9493</v>
      </c>
      <c r="C12915" s="1">
        <v>706015003070</v>
      </c>
      <c r="D12915" s="2" t="s">
        <v>12834</v>
      </c>
      <c r="E12915" s="4">
        <v>12500</v>
      </c>
    </row>
    <row r="12916" spans="1:5" x14ac:dyDescent="0.25">
      <c r="A12916" s="1">
        <v>2140389090615</v>
      </c>
      <c r="B12916" t="s">
        <v>9494</v>
      </c>
      <c r="C12916" s="1">
        <v>706015014361</v>
      </c>
      <c r="D12916" s="2" t="s">
        <v>12834</v>
      </c>
      <c r="E12916" s="4">
        <v>12500</v>
      </c>
    </row>
    <row r="12917" spans="1:5" x14ac:dyDescent="0.25">
      <c r="A12917" s="1">
        <v>2140371680528</v>
      </c>
      <c r="B12917" t="s">
        <v>9295</v>
      </c>
      <c r="C12917" s="1">
        <v>706015006915</v>
      </c>
      <c r="D12917" s="2" t="s">
        <v>12834</v>
      </c>
      <c r="E12917" s="4">
        <v>12500</v>
      </c>
    </row>
    <row r="12918" spans="1:5" x14ac:dyDescent="0.25">
      <c r="A12918" s="1">
        <v>2140325118770</v>
      </c>
      <c r="B12918" t="s">
        <v>6571</v>
      </c>
      <c r="C12918" s="1">
        <v>706015003952</v>
      </c>
      <c r="D12918" s="2" t="s">
        <v>12834</v>
      </c>
      <c r="E12918" s="4">
        <v>12500</v>
      </c>
    </row>
    <row r="12919" spans="1:5" x14ac:dyDescent="0.25">
      <c r="A12919" s="1">
        <v>2140338137390</v>
      </c>
      <c r="B12919" t="s">
        <v>1729</v>
      </c>
      <c r="C12919" s="1">
        <v>706015006873</v>
      </c>
      <c r="D12919" s="2" t="s">
        <v>12834</v>
      </c>
      <c r="E12919" s="4">
        <v>12500</v>
      </c>
    </row>
    <row r="12920" spans="1:5" x14ac:dyDescent="0.25">
      <c r="A12920" s="1">
        <v>2140765448873</v>
      </c>
      <c r="B12920" t="s">
        <v>9495</v>
      </c>
      <c r="C12920" s="1">
        <v>706015006906</v>
      </c>
      <c r="D12920" s="2" t="s">
        <v>12834</v>
      </c>
      <c r="E12920" s="4">
        <v>12500</v>
      </c>
    </row>
    <row r="12921" spans="1:5" x14ac:dyDescent="0.25">
      <c r="A12921" s="1">
        <v>2140329616901</v>
      </c>
      <c r="B12921" t="s">
        <v>1096</v>
      </c>
      <c r="C12921" s="1">
        <v>706015003951</v>
      </c>
      <c r="D12921" s="2" t="s">
        <v>12834</v>
      </c>
      <c r="E12921" s="4">
        <v>12500</v>
      </c>
    </row>
    <row r="12922" spans="1:5" x14ac:dyDescent="0.25">
      <c r="A12922" s="1">
        <v>2140324797777</v>
      </c>
      <c r="B12922" t="s">
        <v>7779</v>
      </c>
      <c r="C12922" s="1">
        <v>706015014380</v>
      </c>
      <c r="D12922" s="2" t="s">
        <v>12834</v>
      </c>
      <c r="E12922" s="4">
        <v>12500</v>
      </c>
    </row>
    <row r="12923" spans="1:5" x14ac:dyDescent="0.25">
      <c r="A12923" s="1">
        <v>2140388979459</v>
      </c>
      <c r="B12923" t="s">
        <v>702</v>
      </c>
      <c r="C12923" s="1">
        <v>706015014381</v>
      </c>
      <c r="D12923" s="2" t="s">
        <v>12834</v>
      </c>
      <c r="E12923" s="4">
        <v>12500</v>
      </c>
    </row>
    <row r="12924" spans="1:5" x14ac:dyDescent="0.25">
      <c r="A12924" s="1">
        <v>2140354089935</v>
      </c>
      <c r="B12924" t="s">
        <v>9496</v>
      </c>
      <c r="C12924" s="1">
        <v>706015002062</v>
      </c>
      <c r="D12924" s="2" t="s">
        <v>12834</v>
      </c>
      <c r="E12924" s="4">
        <v>12500</v>
      </c>
    </row>
    <row r="12925" spans="1:5" x14ac:dyDescent="0.25">
      <c r="A12925" s="1">
        <v>2140761739275</v>
      </c>
      <c r="B12925" t="s">
        <v>2464</v>
      </c>
      <c r="C12925" s="1">
        <v>706015003087</v>
      </c>
      <c r="D12925" s="2" t="s">
        <v>12834</v>
      </c>
      <c r="E12925" s="4">
        <v>12500</v>
      </c>
    </row>
    <row r="12926" spans="1:5" x14ac:dyDescent="0.25">
      <c r="A12926" s="1">
        <v>2140324900177</v>
      </c>
      <c r="B12926" t="s">
        <v>4087</v>
      </c>
      <c r="C12926" s="1">
        <v>706015008692</v>
      </c>
      <c r="D12926" s="2" t="s">
        <v>12834</v>
      </c>
      <c r="E12926" s="4">
        <v>12500</v>
      </c>
    </row>
    <row r="12927" spans="1:5" x14ac:dyDescent="0.25">
      <c r="A12927" s="1">
        <v>2140302181585</v>
      </c>
      <c r="B12927" t="s">
        <v>2656</v>
      </c>
      <c r="C12927" s="1">
        <v>706015004977</v>
      </c>
      <c r="D12927" s="2" t="s">
        <v>12834</v>
      </c>
      <c r="E12927" s="4">
        <v>12500</v>
      </c>
    </row>
    <row r="12928" spans="1:5" x14ac:dyDescent="0.25">
      <c r="A12928" s="1">
        <v>2140312695769</v>
      </c>
      <c r="B12928" t="s">
        <v>4074</v>
      </c>
      <c r="C12928" s="1">
        <v>706015002128</v>
      </c>
      <c r="D12928" s="2" t="s">
        <v>12834</v>
      </c>
      <c r="E12928" s="4">
        <v>12500</v>
      </c>
    </row>
    <row r="12929" spans="1:5" x14ac:dyDescent="0.25">
      <c r="A12929" s="1">
        <v>2140773724969</v>
      </c>
      <c r="B12929" t="s">
        <v>943</v>
      </c>
      <c r="C12929" s="1">
        <v>706015011547</v>
      </c>
      <c r="D12929" s="2" t="s">
        <v>12834</v>
      </c>
      <c r="E12929" s="4">
        <v>12500</v>
      </c>
    </row>
    <row r="12930" spans="1:5" x14ac:dyDescent="0.25">
      <c r="A12930" s="1">
        <v>2140322298771</v>
      </c>
      <c r="B12930" t="s">
        <v>2823</v>
      </c>
      <c r="C12930" s="1">
        <v>706015004025</v>
      </c>
      <c r="D12930" s="2" t="s">
        <v>12834</v>
      </c>
      <c r="E12930" s="4">
        <v>12500</v>
      </c>
    </row>
    <row r="12931" spans="1:5" x14ac:dyDescent="0.25">
      <c r="A12931" s="1">
        <v>2140784687575</v>
      </c>
      <c r="B12931" t="s">
        <v>9497</v>
      </c>
      <c r="C12931" s="1">
        <v>706015011499</v>
      </c>
      <c r="D12931" s="2" t="s">
        <v>12834</v>
      </c>
      <c r="E12931" s="4">
        <v>12500</v>
      </c>
    </row>
    <row r="12932" spans="1:5" x14ac:dyDescent="0.25">
      <c r="A12932" s="1">
        <v>2140369266283</v>
      </c>
      <c r="B12932" t="s">
        <v>9498</v>
      </c>
      <c r="C12932" s="1">
        <v>706015011536</v>
      </c>
      <c r="D12932" s="2" t="s">
        <v>12834</v>
      </c>
      <c r="E12932" s="4">
        <v>12500</v>
      </c>
    </row>
    <row r="12933" spans="1:5" x14ac:dyDescent="0.25">
      <c r="A12933" s="1">
        <v>2140383692627</v>
      </c>
      <c r="B12933" t="s">
        <v>2682</v>
      </c>
      <c r="C12933" s="1">
        <v>706015002137</v>
      </c>
      <c r="D12933" s="2" t="s">
        <v>12834</v>
      </c>
      <c r="E12933" s="4">
        <v>12500</v>
      </c>
    </row>
    <row r="12934" spans="1:5" x14ac:dyDescent="0.25">
      <c r="A12934" s="1">
        <v>2140305585438</v>
      </c>
      <c r="B12934" t="s">
        <v>161</v>
      </c>
      <c r="C12934" s="1">
        <v>706015005009</v>
      </c>
      <c r="D12934" s="2" t="s">
        <v>12834</v>
      </c>
      <c r="E12934" s="4">
        <v>12500</v>
      </c>
    </row>
    <row r="12935" spans="1:5" x14ac:dyDescent="0.25">
      <c r="A12935" s="1">
        <v>2140737186919</v>
      </c>
      <c r="B12935" t="s">
        <v>5522</v>
      </c>
      <c r="C12935" s="1">
        <v>706015008677</v>
      </c>
      <c r="D12935" s="2" t="s">
        <v>12834</v>
      </c>
      <c r="E12935" s="4">
        <v>12500</v>
      </c>
    </row>
    <row r="12936" spans="1:5" x14ac:dyDescent="0.25">
      <c r="A12936" s="1">
        <v>2140331018285</v>
      </c>
      <c r="B12936" t="s">
        <v>4600</v>
      </c>
      <c r="C12936" s="1">
        <v>706015005041</v>
      </c>
      <c r="D12936" s="2" t="s">
        <v>12834</v>
      </c>
      <c r="E12936" s="4">
        <v>12500</v>
      </c>
    </row>
    <row r="12937" spans="1:5" x14ac:dyDescent="0.25">
      <c r="A12937" s="1">
        <v>2140370427527</v>
      </c>
      <c r="B12937" t="s">
        <v>9499</v>
      </c>
      <c r="C12937" s="1">
        <v>706015016248</v>
      </c>
      <c r="D12937" s="2" t="s">
        <v>12834</v>
      </c>
      <c r="E12937" s="4">
        <v>12500</v>
      </c>
    </row>
    <row r="12938" spans="1:5" x14ac:dyDescent="0.25">
      <c r="A12938" s="1">
        <v>2140316768885</v>
      </c>
      <c r="B12938" t="s">
        <v>699</v>
      </c>
      <c r="C12938" s="1">
        <v>706015002126</v>
      </c>
      <c r="D12938" s="2" t="s">
        <v>12834</v>
      </c>
      <c r="E12938" s="4">
        <v>12500</v>
      </c>
    </row>
    <row r="12939" spans="1:5" x14ac:dyDescent="0.25">
      <c r="A12939" s="1">
        <v>2140301346427</v>
      </c>
      <c r="B12939" t="s">
        <v>952</v>
      </c>
      <c r="C12939" s="1">
        <v>706015003979</v>
      </c>
      <c r="D12939" s="2" t="s">
        <v>12834</v>
      </c>
      <c r="E12939" s="4">
        <v>12500</v>
      </c>
    </row>
    <row r="12940" spans="1:5" x14ac:dyDescent="0.25">
      <c r="A12940" s="1">
        <v>2140320583861</v>
      </c>
      <c r="B12940" t="s">
        <v>2789</v>
      </c>
      <c r="C12940" s="1">
        <v>706015005991</v>
      </c>
      <c r="D12940" s="2" t="s">
        <v>12834</v>
      </c>
      <c r="E12940" s="4">
        <v>12500</v>
      </c>
    </row>
    <row r="12941" spans="1:5" x14ac:dyDescent="0.25">
      <c r="A12941" s="1">
        <v>2140329596450</v>
      </c>
      <c r="B12941" t="s">
        <v>9500</v>
      </c>
      <c r="C12941" s="1">
        <v>706015016245</v>
      </c>
      <c r="D12941" s="2" t="s">
        <v>12834</v>
      </c>
      <c r="E12941" s="4">
        <v>12500</v>
      </c>
    </row>
    <row r="12942" spans="1:5" x14ac:dyDescent="0.25">
      <c r="A12942" s="1">
        <v>2140328622750</v>
      </c>
      <c r="B12942" t="s">
        <v>9501</v>
      </c>
      <c r="C12942" s="1">
        <v>706015008697</v>
      </c>
      <c r="D12942" s="2" t="s">
        <v>12834</v>
      </c>
      <c r="E12942" s="4">
        <v>12500</v>
      </c>
    </row>
    <row r="12943" spans="1:5" x14ac:dyDescent="0.25">
      <c r="A12943" s="1">
        <v>2140353352553</v>
      </c>
      <c r="B12943" t="s">
        <v>2066</v>
      </c>
      <c r="C12943" s="1">
        <v>706015008676</v>
      </c>
      <c r="D12943" s="2" t="s">
        <v>12834</v>
      </c>
      <c r="E12943" s="4">
        <v>12500</v>
      </c>
    </row>
    <row r="12944" spans="1:5" x14ac:dyDescent="0.25">
      <c r="A12944" s="1">
        <v>2140314482762</v>
      </c>
      <c r="B12944" t="s">
        <v>1087</v>
      </c>
      <c r="C12944" s="1">
        <v>706015006035</v>
      </c>
      <c r="D12944" s="2" t="s">
        <v>12834</v>
      </c>
      <c r="E12944" s="4">
        <v>12500</v>
      </c>
    </row>
    <row r="12945" spans="1:5" x14ac:dyDescent="0.25">
      <c r="A12945" s="1">
        <v>2140370234676</v>
      </c>
      <c r="B12945" t="s">
        <v>9502</v>
      </c>
      <c r="C12945" s="1">
        <v>706015005014</v>
      </c>
      <c r="D12945" s="2" t="s">
        <v>12834</v>
      </c>
      <c r="E12945" s="4">
        <v>12500</v>
      </c>
    </row>
    <row r="12946" spans="1:5" x14ac:dyDescent="0.25">
      <c r="A12946" s="1">
        <v>2140341318063</v>
      </c>
      <c r="B12946" t="s">
        <v>9503</v>
      </c>
      <c r="C12946" s="1">
        <v>706015005989</v>
      </c>
      <c r="D12946" s="2" t="s">
        <v>12834</v>
      </c>
      <c r="E12946" s="4">
        <v>12500</v>
      </c>
    </row>
    <row r="12947" spans="1:5" x14ac:dyDescent="0.25">
      <c r="A12947" s="1">
        <v>2140391037147</v>
      </c>
      <c r="B12947" t="s">
        <v>4031</v>
      </c>
      <c r="C12947" s="1">
        <v>706015008672</v>
      </c>
      <c r="D12947" s="2" t="s">
        <v>12834</v>
      </c>
      <c r="E12947" s="4">
        <v>12500</v>
      </c>
    </row>
    <row r="12948" spans="1:5" x14ac:dyDescent="0.25">
      <c r="A12948" s="1">
        <v>2140321685914</v>
      </c>
      <c r="B12948" t="s">
        <v>6613</v>
      </c>
      <c r="C12948" s="1">
        <v>706015005990</v>
      </c>
      <c r="D12948" s="2" t="s">
        <v>12834</v>
      </c>
      <c r="E12948" s="4">
        <v>12500</v>
      </c>
    </row>
    <row r="12949" spans="1:5" x14ac:dyDescent="0.25">
      <c r="A12949" s="1">
        <v>2140381156829</v>
      </c>
      <c r="B12949" t="s">
        <v>9504</v>
      </c>
      <c r="C12949" s="1">
        <v>706015005948</v>
      </c>
      <c r="D12949" s="2" t="s">
        <v>12834</v>
      </c>
      <c r="E12949" s="4">
        <v>12500</v>
      </c>
    </row>
    <row r="12950" spans="1:5" x14ac:dyDescent="0.25">
      <c r="A12950" s="1">
        <v>2140740690006</v>
      </c>
      <c r="B12950" t="s">
        <v>3866</v>
      </c>
      <c r="C12950" s="1">
        <v>706015005007</v>
      </c>
      <c r="D12950" s="2" t="s">
        <v>12834</v>
      </c>
      <c r="E12950" s="4">
        <v>12500</v>
      </c>
    </row>
    <row r="12951" spans="1:5" x14ac:dyDescent="0.25">
      <c r="A12951" s="1">
        <v>2140391993569</v>
      </c>
      <c r="B12951" t="s">
        <v>735</v>
      </c>
      <c r="C12951" s="1">
        <v>706015011504</v>
      </c>
      <c r="D12951" s="2" t="s">
        <v>12834</v>
      </c>
      <c r="E12951" s="4">
        <v>12500</v>
      </c>
    </row>
    <row r="12952" spans="1:5" x14ac:dyDescent="0.25">
      <c r="A12952" s="1">
        <v>2140398966114</v>
      </c>
      <c r="B12952" t="s">
        <v>2034</v>
      </c>
      <c r="C12952" s="1">
        <v>706015002135</v>
      </c>
      <c r="D12952" s="2" t="s">
        <v>12834</v>
      </c>
      <c r="E12952" s="4">
        <v>12500</v>
      </c>
    </row>
    <row r="12953" spans="1:5" x14ac:dyDescent="0.25">
      <c r="A12953" s="1">
        <v>2140470011559</v>
      </c>
      <c r="B12953" t="s">
        <v>451</v>
      </c>
      <c r="C12953" s="1">
        <v>706015008675</v>
      </c>
      <c r="D12953" s="2" t="s">
        <v>12834</v>
      </c>
      <c r="E12953" s="4">
        <v>12500</v>
      </c>
    </row>
    <row r="12954" spans="1:5" x14ac:dyDescent="0.25">
      <c r="A12954" s="1">
        <v>2140325701167</v>
      </c>
      <c r="B12954" t="s">
        <v>1288</v>
      </c>
      <c r="C12954" s="1">
        <v>706015008694</v>
      </c>
      <c r="D12954" s="2" t="s">
        <v>12834</v>
      </c>
      <c r="E12954" s="4">
        <v>12500</v>
      </c>
    </row>
    <row r="12955" spans="1:5" x14ac:dyDescent="0.25">
      <c r="A12955" s="1">
        <v>2140323819181</v>
      </c>
      <c r="B12955" t="s">
        <v>9505</v>
      </c>
      <c r="C12955" s="1">
        <v>706015017258</v>
      </c>
      <c r="D12955" s="2" t="s">
        <v>12834</v>
      </c>
      <c r="E12955" s="4">
        <v>12500</v>
      </c>
    </row>
    <row r="12956" spans="1:5" x14ac:dyDescent="0.25">
      <c r="A12956" s="1">
        <v>2140316356045</v>
      </c>
      <c r="B12956" t="s">
        <v>9506</v>
      </c>
      <c r="C12956" s="1">
        <v>706015017252</v>
      </c>
      <c r="D12956" s="2" t="s">
        <v>12834</v>
      </c>
      <c r="E12956" s="4">
        <v>12500</v>
      </c>
    </row>
    <row r="12957" spans="1:5" x14ac:dyDescent="0.25">
      <c r="A12957" s="1">
        <v>2140303804289</v>
      </c>
      <c r="B12957" t="s">
        <v>1404</v>
      </c>
      <c r="C12957" s="1">
        <v>706015010656</v>
      </c>
      <c r="D12957" s="2" t="s">
        <v>12834</v>
      </c>
      <c r="E12957" s="4">
        <v>12500</v>
      </c>
    </row>
    <row r="12958" spans="1:5" x14ac:dyDescent="0.25">
      <c r="A12958" s="1">
        <v>2140309463112</v>
      </c>
      <c r="B12958" t="s">
        <v>9507</v>
      </c>
      <c r="C12958" s="1">
        <v>706015016315</v>
      </c>
      <c r="D12958" s="2" t="s">
        <v>12834</v>
      </c>
      <c r="E12958" s="4">
        <v>12500</v>
      </c>
    </row>
    <row r="12959" spans="1:5" x14ac:dyDescent="0.25">
      <c r="A12959" s="1">
        <v>2140746559369</v>
      </c>
      <c r="B12959" t="s">
        <v>1863</v>
      </c>
      <c r="C12959" s="1">
        <v>706015016323</v>
      </c>
      <c r="D12959" s="2" t="s">
        <v>12834</v>
      </c>
      <c r="E12959" s="4">
        <v>12500</v>
      </c>
    </row>
    <row r="12960" spans="1:5" x14ac:dyDescent="0.25">
      <c r="A12960" s="1">
        <v>2140755892194</v>
      </c>
      <c r="B12960" t="s">
        <v>9508</v>
      </c>
      <c r="C12960" s="1">
        <v>706015016317</v>
      </c>
      <c r="D12960" s="2" t="s">
        <v>12834</v>
      </c>
      <c r="E12960" s="4">
        <v>12500</v>
      </c>
    </row>
    <row r="12961" spans="1:5" x14ac:dyDescent="0.25">
      <c r="A12961" s="1">
        <v>2140356287115</v>
      </c>
      <c r="B12961" t="s">
        <v>9509</v>
      </c>
      <c r="C12961" s="1">
        <v>706015012564</v>
      </c>
      <c r="D12961" s="2" t="s">
        <v>12834</v>
      </c>
      <c r="E12961" s="4">
        <v>12500</v>
      </c>
    </row>
    <row r="12962" spans="1:5" x14ac:dyDescent="0.25">
      <c r="A12962" s="1">
        <v>2140354057419</v>
      </c>
      <c r="B12962" t="s">
        <v>890</v>
      </c>
      <c r="C12962" s="1">
        <v>706015012555</v>
      </c>
      <c r="D12962" s="2" t="s">
        <v>12834</v>
      </c>
      <c r="E12962" s="4">
        <v>12500</v>
      </c>
    </row>
    <row r="12963" spans="1:5" x14ac:dyDescent="0.25">
      <c r="A12963" s="1">
        <v>2140320554569</v>
      </c>
      <c r="B12963" t="s">
        <v>9510</v>
      </c>
      <c r="C12963" s="1">
        <v>706015003178</v>
      </c>
      <c r="D12963" s="2" t="s">
        <v>12834</v>
      </c>
      <c r="E12963" s="4">
        <v>12500</v>
      </c>
    </row>
    <row r="12964" spans="1:5" x14ac:dyDescent="0.25">
      <c r="A12964" s="1">
        <v>2140304249556</v>
      </c>
      <c r="B12964" t="s">
        <v>9511</v>
      </c>
      <c r="C12964" s="1">
        <v>706015008760</v>
      </c>
      <c r="D12964" s="2" t="s">
        <v>12834</v>
      </c>
      <c r="E12964" s="4">
        <v>12500</v>
      </c>
    </row>
    <row r="12965" spans="1:5" x14ac:dyDescent="0.25">
      <c r="A12965" s="1">
        <v>2140382750257</v>
      </c>
      <c r="B12965" t="s">
        <v>1736</v>
      </c>
      <c r="C12965" s="1">
        <v>706015007824</v>
      </c>
      <c r="D12965" s="2" t="s">
        <v>12834</v>
      </c>
      <c r="E12965" s="4">
        <v>12500</v>
      </c>
    </row>
    <row r="12966" spans="1:5" x14ac:dyDescent="0.25">
      <c r="A12966" s="1">
        <v>2140371300873</v>
      </c>
      <c r="B12966" t="s">
        <v>9512</v>
      </c>
      <c r="C12966" s="1">
        <v>706015006081</v>
      </c>
      <c r="D12966" s="2" t="s">
        <v>12834</v>
      </c>
      <c r="E12966" s="4">
        <v>12500</v>
      </c>
    </row>
    <row r="12967" spans="1:5" x14ac:dyDescent="0.25">
      <c r="A12967" s="1">
        <v>2140320167693</v>
      </c>
      <c r="B12967" t="s">
        <v>5467</v>
      </c>
      <c r="C12967" s="1">
        <v>706015011594</v>
      </c>
      <c r="D12967" s="2" t="s">
        <v>12834</v>
      </c>
      <c r="E12967" s="4">
        <v>12500</v>
      </c>
    </row>
    <row r="12968" spans="1:5" x14ac:dyDescent="0.25">
      <c r="A12968" s="1">
        <v>2140793633347</v>
      </c>
      <c r="B12968" t="s">
        <v>2201</v>
      </c>
      <c r="C12968" s="1">
        <v>706015014498</v>
      </c>
      <c r="D12968" s="2" t="s">
        <v>12834</v>
      </c>
      <c r="E12968" s="4">
        <v>12500</v>
      </c>
    </row>
    <row r="12969" spans="1:5" x14ac:dyDescent="0.25">
      <c r="A12969" s="1">
        <v>2140312344133</v>
      </c>
      <c r="B12969" t="s">
        <v>7909</v>
      </c>
      <c r="C12969" s="1">
        <v>706015011599</v>
      </c>
      <c r="D12969" s="2" t="s">
        <v>12834</v>
      </c>
      <c r="E12969" s="4">
        <v>12500</v>
      </c>
    </row>
    <row r="12970" spans="1:5" x14ac:dyDescent="0.25">
      <c r="A12970" s="1">
        <v>2140728759683</v>
      </c>
      <c r="B12970" t="s">
        <v>9513</v>
      </c>
      <c r="C12970" s="1">
        <v>706015010660</v>
      </c>
      <c r="D12970" s="2" t="s">
        <v>12834</v>
      </c>
      <c r="E12970" s="4">
        <v>12500</v>
      </c>
    </row>
    <row r="12971" spans="1:5" x14ac:dyDescent="0.25">
      <c r="A12971" s="1">
        <v>2140371741683</v>
      </c>
      <c r="B12971" t="s">
        <v>721</v>
      </c>
      <c r="C12971" s="1">
        <v>706015008763</v>
      </c>
      <c r="D12971" s="2" t="s">
        <v>12834</v>
      </c>
      <c r="E12971" s="4">
        <v>12500</v>
      </c>
    </row>
    <row r="12972" spans="1:5" x14ac:dyDescent="0.25">
      <c r="A12972" s="1">
        <v>2140349222299</v>
      </c>
      <c r="B12972" t="s">
        <v>9514</v>
      </c>
      <c r="C12972" s="1">
        <v>706015003203</v>
      </c>
      <c r="D12972" s="2" t="s">
        <v>12834</v>
      </c>
      <c r="E12972" s="4">
        <v>12500</v>
      </c>
    </row>
    <row r="12973" spans="1:5" x14ac:dyDescent="0.25">
      <c r="A12973" s="1">
        <v>2140382176249</v>
      </c>
      <c r="B12973" t="s">
        <v>5748</v>
      </c>
      <c r="C12973" s="1">
        <v>706015016324</v>
      </c>
      <c r="D12973" s="2" t="s">
        <v>12834</v>
      </c>
      <c r="E12973" s="4">
        <v>12500</v>
      </c>
    </row>
    <row r="12974" spans="1:5" x14ac:dyDescent="0.25">
      <c r="A12974" s="1">
        <v>2140307013293</v>
      </c>
      <c r="B12974" t="s">
        <v>9515</v>
      </c>
      <c r="C12974" s="1">
        <v>706015016331</v>
      </c>
      <c r="D12974" s="2" t="s">
        <v>12834</v>
      </c>
      <c r="E12974" s="4">
        <v>12500</v>
      </c>
    </row>
    <row r="12975" spans="1:5" x14ac:dyDescent="0.25">
      <c r="A12975" s="1">
        <v>2140357903332</v>
      </c>
      <c r="B12975" t="s">
        <v>446</v>
      </c>
      <c r="C12975" s="1">
        <v>706015007811</v>
      </c>
      <c r="D12975" s="2" t="s">
        <v>12834</v>
      </c>
      <c r="E12975" s="4">
        <v>12500</v>
      </c>
    </row>
    <row r="12976" spans="1:5" x14ac:dyDescent="0.25">
      <c r="A12976" s="1">
        <v>2140752609217</v>
      </c>
      <c r="B12976" t="s">
        <v>9516</v>
      </c>
      <c r="C12976" s="1">
        <v>706015008768</v>
      </c>
      <c r="D12976" s="2" t="s">
        <v>12834</v>
      </c>
      <c r="E12976" s="4">
        <v>12500</v>
      </c>
    </row>
    <row r="12977" spans="1:5" x14ac:dyDescent="0.25">
      <c r="A12977" s="1">
        <v>2140330912678</v>
      </c>
      <c r="B12977" t="s">
        <v>1734</v>
      </c>
      <c r="C12977" s="1">
        <v>706015004101</v>
      </c>
      <c r="D12977" s="2" t="s">
        <v>12834</v>
      </c>
      <c r="E12977" s="4">
        <v>12500</v>
      </c>
    </row>
    <row r="12978" spans="1:5" x14ac:dyDescent="0.25">
      <c r="A12978" s="1">
        <v>2140363335085</v>
      </c>
      <c r="B12978" t="s">
        <v>5569</v>
      </c>
      <c r="C12978" s="1">
        <v>706015012575</v>
      </c>
      <c r="D12978" s="2" t="s">
        <v>12834</v>
      </c>
      <c r="E12978" s="4">
        <v>12500</v>
      </c>
    </row>
    <row r="12979" spans="1:5" x14ac:dyDescent="0.25">
      <c r="A12979" s="1">
        <v>2140346969684</v>
      </c>
      <c r="B12979" t="s">
        <v>9517</v>
      </c>
      <c r="C12979" s="1">
        <v>706015003215</v>
      </c>
      <c r="D12979" s="2" t="s">
        <v>12834</v>
      </c>
      <c r="E12979" s="4">
        <v>12500</v>
      </c>
    </row>
    <row r="12980" spans="1:5" x14ac:dyDescent="0.25">
      <c r="A12980" s="1">
        <v>2140359881538</v>
      </c>
      <c r="B12980" t="s">
        <v>9295</v>
      </c>
      <c r="C12980" s="1">
        <v>706015007792</v>
      </c>
      <c r="D12980" s="2" t="s">
        <v>12834</v>
      </c>
      <c r="E12980" s="4">
        <v>12500</v>
      </c>
    </row>
    <row r="12981" spans="1:5" x14ac:dyDescent="0.25">
      <c r="A12981" s="1">
        <v>2140348590831</v>
      </c>
      <c r="B12981" t="s">
        <v>1359</v>
      </c>
      <c r="C12981" s="1">
        <v>706015007818</v>
      </c>
      <c r="D12981" s="2" t="s">
        <v>12834</v>
      </c>
      <c r="E12981" s="4">
        <v>12500</v>
      </c>
    </row>
    <row r="12982" spans="1:5" x14ac:dyDescent="0.25">
      <c r="A12982" s="1">
        <v>2140355837550</v>
      </c>
      <c r="B12982" t="s">
        <v>9518</v>
      </c>
      <c r="C12982" s="1">
        <v>706015010658</v>
      </c>
      <c r="D12982" s="2" t="s">
        <v>12834</v>
      </c>
      <c r="E12982" s="4">
        <v>12500</v>
      </c>
    </row>
    <row r="12983" spans="1:5" x14ac:dyDescent="0.25">
      <c r="A12983" s="1">
        <v>2140349880982</v>
      </c>
      <c r="B12983" t="s">
        <v>9519</v>
      </c>
      <c r="C12983" s="1">
        <v>706015012642</v>
      </c>
      <c r="D12983" s="2" t="s">
        <v>12834</v>
      </c>
      <c r="E12983" s="4">
        <v>12500</v>
      </c>
    </row>
    <row r="12984" spans="1:5" x14ac:dyDescent="0.25">
      <c r="A12984" s="1">
        <v>2140396651114</v>
      </c>
      <c r="B12984" t="s">
        <v>9520</v>
      </c>
      <c r="C12984" s="1">
        <v>706015016386</v>
      </c>
      <c r="D12984" s="2" t="s">
        <v>12834</v>
      </c>
      <c r="E12984" s="4">
        <v>12500</v>
      </c>
    </row>
    <row r="12985" spans="1:5" x14ac:dyDescent="0.25">
      <c r="A12985" s="1">
        <v>2140391714860</v>
      </c>
      <c r="B12985" t="s">
        <v>9521</v>
      </c>
      <c r="C12985" s="1">
        <v>706015009779</v>
      </c>
      <c r="D12985" s="2" t="s">
        <v>12834</v>
      </c>
      <c r="E12985" s="4">
        <v>12500</v>
      </c>
    </row>
    <row r="12986" spans="1:5" x14ac:dyDescent="0.25">
      <c r="A12986" s="1">
        <v>2140386198840</v>
      </c>
      <c r="B12986" t="s">
        <v>9522</v>
      </c>
      <c r="C12986" s="1">
        <v>706015010723</v>
      </c>
      <c r="D12986" s="2" t="s">
        <v>12834</v>
      </c>
      <c r="E12986" s="4">
        <v>12500</v>
      </c>
    </row>
    <row r="12987" spans="1:5" x14ac:dyDescent="0.25">
      <c r="A12987" s="1">
        <v>2140730369513</v>
      </c>
      <c r="B12987" t="s">
        <v>3348</v>
      </c>
      <c r="C12987" s="1">
        <v>706015012670</v>
      </c>
      <c r="D12987" s="2" t="s">
        <v>12834</v>
      </c>
      <c r="E12987" s="4">
        <v>12500</v>
      </c>
    </row>
    <row r="12988" spans="1:5" x14ac:dyDescent="0.25">
      <c r="A12988" s="1">
        <v>2140736122603</v>
      </c>
      <c r="B12988" t="s">
        <v>9523</v>
      </c>
      <c r="C12988" s="1">
        <v>706015012680</v>
      </c>
      <c r="D12988" s="2" t="s">
        <v>12834</v>
      </c>
      <c r="E12988" s="4">
        <v>12500</v>
      </c>
    </row>
    <row r="12989" spans="1:5" x14ac:dyDescent="0.25">
      <c r="A12989" s="1">
        <v>2140303930485</v>
      </c>
      <c r="B12989" t="s">
        <v>1082</v>
      </c>
      <c r="C12989" s="1">
        <v>706015012646</v>
      </c>
      <c r="D12989" s="2" t="s">
        <v>12834</v>
      </c>
      <c r="E12989" s="4">
        <v>12500</v>
      </c>
    </row>
    <row r="12990" spans="1:5" x14ac:dyDescent="0.25">
      <c r="A12990" s="1">
        <v>2140385900241</v>
      </c>
      <c r="B12990" t="s">
        <v>9524</v>
      </c>
      <c r="C12990" s="1">
        <v>706015017355</v>
      </c>
      <c r="D12990" s="2" t="s">
        <v>12834</v>
      </c>
      <c r="E12990" s="4">
        <v>12500</v>
      </c>
    </row>
    <row r="12991" spans="1:5" x14ac:dyDescent="0.25">
      <c r="A12991" s="1">
        <v>2140380457495</v>
      </c>
      <c r="B12991" t="s">
        <v>9525</v>
      </c>
      <c r="C12991" s="1">
        <v>706015008860</v>
      </c>
      <c r="D12991" s="2" t="s">
        <v>12834</v>
      </c>
      <c r="E12991" s="4">
        <v>12500</v>
      </c>
    </row>
    <row r="12992" spans="1:5" x14ac:dyDescent="0.25">
      <c r="A12992" s="1">
        <v>2140701589637</v>
      </c>
      <c r="B12992" t="s">
        <v>9526</v>
      </c>
      <c r="C12992" s="1">
        <v>706015016409</v>
      </c>
      <c r="D12992" s="2" t="s">
        <v>12834</v>
      </c>
      <c r="E12992" s="4">
        <v>12500</v>
      </c>
    </row>
    <row r="12993" spans="1:5" x14ac:dyDescent="0.25">
      <c r="A12993" s="1">
        <v>2140110994185</v>
      </c>
      <c r="B12993" t="s">
        <v>4073</v>
      </c>
      <c r="C12993" s="1">
        <v>706015009788</v>
      </c>
      <c r="D12993" s="2" t="s">
        <v>12834</v>
      </c>
      <c r="E12993" s="4">
        <v>12500</v>
      </c>
    </row>
    <row r="12994" spans="1:5" x14ac:dyDescent="0.25">
      <c r="A12994" s="1">
        <v>2140765234133</v>
      </c>
      <c r="B12994" t="s">
        <v>153</v>
      </c>
      <c r="C12994" s="1">
        <v>706015017361</v>
      </c>
      <c r="D12994" s="2" t="s">
        <v>12834</v>
      </c>
      <c r="E12994" s="4">
        <v>12500</v>
      </c>
    </row>
    <row r="12995" spans="1:5" x14ac:dyDescent="0.25">
      <c r="A12995" s="1">
        <v>2140780917823</v>
      </c>
      <c r="B12995" t="s">
        <v>9527</v>
      </c>
      <c r="C12995" s="1">
        <v>706015017362</v>
      </c>
      <c r="D12995" s="2" t="s">
        <v>12834</v>
      </c>
      <c r="E12995" s="4">
        <v>12500</v>
      </c>
    </row>
    <row r="12996" spans="1:5" x14ac:dyDescent="0.25">
      <c r="A12996" s="1">
        <v>2140673434821</v>
      </c>
      <c r="B12996" t="s">
        <v>9528</v>
      </c>
      <c r="C12996" s="1">
        <v>706015008840</v>
      </c>
      <c r="D12996" s="2" t="s">
        <v>12834</v>
      </c>
      <c r="E12996" s="4">
        <v>12500</v>
      </c>
    </row>
    <row r="12997" spans="1:5" x14ac:dyDescent="0.25">
      <c r="A12997" s="1">
        <v>2140702528775</v>
      </c>
      <c r="B12997" t="s">
        <v>9529</v>
      </c>
      <c r="C12997" s="1">
        <v>706015008869</v>
      </c>
      <c r="D12997" s="2" t="s">
        <v>12834</v>
      </c>
      <c r="E12997" s="4">
        <v>12500</v>
      </c>
    </row>
    <row r="12998" spans="1:5" x14ac:dyDescent="0.25">
      <c r="A12998" s="1">
        <v>2140103053621</v>
      </c>
      <c r="B12998" t="s">
        <v>721</v>
      </c>
      <c r="C12998" s="1">
        <v>706015012636</v>
      </c>
      <c r="D12998" s="2" t="s">
        <v>12834</v>
      </c>
      <c r="E12998" s="4">
        <v>12500</v>
      </c>
    </row>
    <row r="12999" spans="1:5" x14ac:dyDescent="0.25">
      <c r="A12999" s="1">
        <v>2140186606500</v>
      </c>
      <c r="B12999" t="s">
        <v>9530</v>
      </c>
      <c r="C12999" s="1">
        <v>706015016384</v>
      </c>
      <c r="D12999" s="2" t="s">
        <v>12834</v>
      </c>
      <c r="E12999" s="4">
        <v>12500</v>
      </c>
    </row>
    <row r="13000" spans="1:5" x14ac:dyDescent="0.25">
      <c r="A13000" s="1">
        <v>2140743736965</v>
      </c>
      <c r="B13000" t="s">
        <v>440</v>
      </c>
      <c r="C13000" s="1">
        <v>706015007929</v>
      </c>
      <c r="D13000" s="2" t="s">
        <v>12834</v>
      </c>
      <c r="E13000" s="4">
        <v>12500</v>
      </c>
    </row>
    <row r="13001" spans="1:5" x14ac:dyDescent="0.25">
      <c r="A13001" s="1">
        <v>2140160398017</v>
      </c>
      <c r="B13001" t="s">
        <v>400</v>
      </c>
      <c r="C13001" s="1">
        <v>706015017354</v>
      </c>
      <c r="D13001" s="2" t="s">
        <v>12834</v>
      </c>
      <c r="E13001" s="4">
        <v>12500</v>
      </c>
    </row>
    <row r="13002" spans="1:5" x14ac:dyDescent="0.25">
      <c r="A13002" s="1">
        <v>2140193157953</v>
      </c>
      <c r="B13002" t="s">
        <v>1448</v>
      </c>
      <c r="C13002" s="1">
        <v>706015013593</v>
      </c>
      <c r="D13002" s="2" t="s">
        <v>12834</v>
      </c>
      <c r="E13002" s="4">
        <v>12500</v>
      </c>
    </row>
    <row r="13003" spans="1:5" x14ac:dyDescent="0.25">
      <c r="A13003" s="1">
        <v>1730166528541</v>
      </c>
      <c r="B13003" t="s">
        <v>9531</v>
      </c>
      <c r="C13003" s="1">
        <v>706015017364</v>
      </c>
      <c r="D13003" s="2" t="s">
        <v>12834</v>
      </c>
      <c r="E13003" s="4">
        <v>12500</v>
      </c>
    </row>
    <row r="13004" spans="1:5" x14ac:dyDescent="0.25">
      <c r="A13004" s="1">
        <v>2140323823760</v>
      </c>
      <c r="B13004" t="s">
        <v>9532</v>
      </c>
      <c r="C13004" s="1">
        <v>706015012683</v>
      </c>
      <c r="D13004" s="2" t="s">
        <v>12834</v>
      </c>
      <c r="E13004" s="4">
        <v>12500</v>
      </c>
    </row>
    <row r="13005" spans="1:5" x14ac:dyDescent="0.25">
      <c r="A13005" s="1">
        <v>2140761064461</v>
      </c>
      <c r="B13005" t="s">
        <v>9533</v>
      </c>
      <c r="C13005" s="1">
        <v>706015007928</v>
      </c>
      <c r="D13005" s="2" t="s">
        <v>12834</v>
      </c>
      <c r="E13005" s="4">
        <v>12500</v>
      </c>
    </row>
    <row r="13006" spans="1:5" x14ac:dyDescent="0.25">
      <c r="A13006" s="1">
        <v>2140353131554</v>
      </c>
      <c r="B13006" t="s">
        <v>9534</v>
      </c>
      <c r="C13006" s="1">
        <v>706015009805</v>
      </c>
      <c r="D13006" s="2" t="s">
        <v>12834</v>
      </c>
      <c r="E13006" s="4">
        <v>12500</v>
      </c>
    </row>
    <row r="13007" spans="1:5" x14ac:dyDescent="0.25">
      <c r="A13007" s="1">
        <v>2140334356325</v>
      </c>
      <c r="B13007" t="s">
        <v>9535</v>
      </c>
      <c r="C13007" s="1">
        <v>706015013575</v>
      </c>
      <c r="D13007" s="2" t="s">
        <v>12834</v>
      </c>
      <c r="E13007" s="4">
        <v>12500</v>
      </c>
    </row>
    <row r="13008" spans="1:5" x14ac:dyDescent="0.25">
      <c r="A13008" s="1">
        <v>2140301268238</v>
      </c>
      <c r="B13008" t="s">
        <v>9536</v>
      </c>
      <c r="C13008" s="1">
        <v>706015012676</v>
      </c>
      <c r="D13008" s="2" t="s">
        <v>12834</v>
      </c>
      <c r="E13008" s="4">
        <v>12500</v>
      </c>
    </row>
    <row r="13009" spans="1:5" x14ac:dyDescent="0.25">
      <c r="A13009" s="1">
        <v>2140316549817</v>
      </c>
      <c r="B13009" t="s">
        <v>9537</v>
      </c>
      <c r="C13009" s="1">
        <v>706015002226</v>
      </c>
      <c r="D13009" s="2" t="s">
        <v>12834</v>
      </c>
      <c r="E13009" s="4">
        <v>12500</v>
      </c>
    </row>
    <row r="13010" spans="1:5" x14ac:dyDescent="0.25">
      <c r="A13010" s="1">
        <v>2140720724551</v>
      </c>
      <c r="B13010" t="s">
        <v>1654</v>
      </c>
      <c r="C13010" s="1">
        <v>706015016416</v>
      </c>
      <c r="D13010" s="2" t="s">
        <v>12834</v>
      </c>
      <c r="E13010" s="4">
        <v>12500</v>
      </c>
    </row>
    <row r="13011" spans="1:5" x14ac:dyDescent="0.25">
      <c r="A13011" s="1">
        <v>2140788726733</v>
      </c>
      <c r="B13011" t="s">
        <v>820</v>
      </c>
      <c r="C13011" s="1">
        <v>706015012638</v>
      </c>
      <c r="D13011" s="2" t="s">
        <v>12834</v>
      </c>
      <c r="E13011" s="4">
        <v>12500</v>
      </c>
    </row>
    <row r="13012" spans="1:5" x14ac:dyDescent="0.25">
      <c r="A13012" s="1">
        <v>2140730822333</v>
      </c>
      <c r="B13012" t="s">
        <v>306</v>
      </c>
      <c r="C13012" s="1">
        <v>706015015389</v>
      </c>
      <c r="D13012" s="2" t="s">
        <v>12834</v>
      </c>
      <c r="E13012" s="4">
        <v>12500</v>
      </c>
    </row>
    <row r="13013" spans="1:5" x14ac:dyDescent="0.25">
      <c r="A13013" s="1">
        <v>2140702127241</v>
      </c>
      <c r="B13013" t="s">
        <v>9538</v>
      </c>
      <c r="C13013" s="1">
        <v>706015005151</v>
      </c>
      <c r="D13013" s="2" t="s">
        <v>12834</v>
      </c>
      <c r="E13013" s="4">
        <v>12500</v>
      </c>
    </row>
    <row r="13014" spans="1:5" x14ac:dyDescent="0.25">
      <c r="A13014" s="1">
        <v>2140115826186</v>
      </c>
      <c r="B13014" t="s">
        <v>9539</v>
      </c>
      <c r="C13014" s="1">
        <v>706015007080</v>
      </c>
      <c r="D13014" s="2" t="s">
        <v>12834</v>
      </c>
      <c r="E13014" s="4">
        <v>12500</v>
      </c>
    </row>
    <row r="13015" spans="1:5" x14ac:dyDescent="0.25">
      <c r="A13015" s="1">
        <v>2140107895473</v>
      </c>
      <c r="B13015" t="s">
        <v>4093</v>
      </c>
      <c r="C13015" s="1">
        <v>706015007993</v>
      </c>
      <c r="D13015" s="2" t="s">
        <v>12834</v>
      </c>
      <c r="E13015" s="4">
        <v>12500</v>
      </c>
    </row>
    <row r="13016" spans="1:5" x14ac:dyDescent="0.25">
      <c r="A13016" s="1">
        <v>2140167427891</v>
      </c>
      <c r="B13016" t="s">
        <v>2465</v>
      </c>
      <c r="C13016" s="1">
        <v>706015017407</v>
      </c>
      <c r="D13016" s="2" t="s">
        <v>12834</v>
      </c>
      <c r="E13016" s="4">
        <v>12500</v>
      </c>
    </row>
    <row r="13017" spans="1:5" x14ac:dyDescent="0.25">
      <c r="A13017" s="1">
        <v>2140740847487</v>
      </c>
      <c r="B13017" t="s">
        <v>1888</v>
      </c>
      <c r="C13017" s="1">
        <v>706015015377</v>
      </c>
      <c r="D13017" s="2" t="s">
        <v>12834</v>
      </c>
      <c r="E13017" s="4">
        <v>12500</v>
      </c>
    </row>
    <row r="13018" spans="1:5" x14ac:dyDescent="0.25">
      <c r="A13018" s="1">
        <v>2140107939077</v>
      </c>
      <c r="B13018" t="s">
        <v>9540</v>
      </c>
      <c r="C13018" s="1">
        <v>706015005146</v>
      </c>
      <c r="D13018" s="2" t="s">
        <v>12834</v>
      </c>
      <c r="E13018" s="4">
        <v>12500</v>
      </c>
    </row>
    <row r="13019" spans="1:5" x14ac:dyDescent="0.25">
      <c r="A13019" s="1">
        <v>2140730069423</v>
      </c>
      <c r="B13019" t="s">
        <v>116</v>
      </c>
      <c r="C13019" s="1">
        <v>706015010806</v>
      </c>
      <c r="D13019" s="2" t="s">
        <v>12834</v>
      </c>
      <c r="E13019" s="4">
        <v>12500</v>
      </c>
    </row>
    <row r="13020" spans="1:5" x14ac:dyDescent="0.25">
      <c r="A13020" s="1">
        <v>2140128828753</v>
      </c>
      <c r="B13020" t="s">
        <v>248</v>
      </c>
      <c r="C13020" s="1">
        <v>706015005176</v>
      </c>
      <c r="D13020" s="2" t="s">
        <v>12834</v>
      </c>
      <c r="E13020" s="4">
        <v>12500</v>
      </c>
    </row>
    <row r="13021" spans="1:5" x14ac:dyDescent="0.25">
      <c r="A13021" s="1">
        <v>2140112577367</v>
      </c>
      <c r="B13021" t="s">
        <v>9541</v>
      </c>
      <c r="C13021" s="1">
        <v>706015005173</v>
      </c>
      <c r="D13021" s="2" t="s">
        <v>12834</v>
      </c>
      <c r="E13021" s="4">
        <v>12500</v>
      </c>
    </row>
    <row r="13022" spans="1:5" x14ac:dyDescent="0.25">
      <c r="A13022" s="1">
        <v>2140757277977</v>
      </c>
      <c r="B13022" t="s">
        <v>9542</v>
      </c>
      <c r="C13022" s="1">
        <v>706015010830</v>
      </c>
      <c r="D13022" s="2" t="s">
        <v>12834</v>
      </c>
      <c r="E13022" s="4">
        <v>12500</v>
      </c>
    </row>
    <row r="13023" spans="1:5" x14ac:dyDescent="0.25">
      <c r="A13023" s="1">
        <v>2140186445293</v>
      </c>
      <c r="B13023" t="s">
        <v>55</v>
      </c>
      <c r="C13023" s="1">
        <v>706015007092</v>
      </c>
      <c r="D13023" s="2" t="s">
        <v>12834</v>
      </c>
      <c r="E13023" s="4">
        <v>12500</v>
      </c>
    </row>
    <row r="13024" spans="1:5" x14ac:dyDescent="0.25">
      <c r="A13024" s="1">
        <v>2140155570666</v>
      </c>
      <c r="B13024" t="s">
        <v>9543</v>
      </c>
      <c r="C13024" s="1">
        <v>706015011720</v>
      </c>
      <c r="D13024" s="2" t="s">
        <v>12834</v>
      </c>
      <c r="E13024" s="4">
        <v>12500</v>
      </c>
    </row>
    <row r="13025" spans="1:5" x14ac:dyDescent="0.25">
      <c r="A13025" s="1">
        <v>2140113898566</v>
      </c>
      <c r="B13025" t="s">
        <v>8252</v>
      </c>
      <c r="C13025" s="1">
        <v>706015018304</v>
      </c>
      <c r="D13025" s="2" t="s">
        <v>12834</v>
      </c>
      <c r="E13025" s="4">
        <v>12500</v>
      </c>
    </row>
    <row r="13026" spans="1:5" x14ac:dyDescent="0.25">
      <c r="A13026" s="1">
        <v>2140147843922</v>
      </c>
      <c r="B13026" t="s">
        <v>9544</v>
      </c>
      <c r="C13026" s="1">
        <v>706015011723</v>
      </c>
      <c r="D13026" s="2" t="s">
        <v>12834</v>
      </c>
      <c r="E13026" s="4">
        <v>12500</v>
      </c>
    </row>
    <row r="13027" spans="1:5" x14ac:dyDescent="0.25">
      <c r="A13027" s="1">
        <v>2140164745411</v>
      </c>
      <c r="B13027" t="s">
        <v>9545</v>
      </c>
      <c r="C13027" s="1">
        <v>706015007985</v>
      </c>
      <c r="D13027" s="2" t="s">
        <v>12834</v>
      </c>
      <c r="E13027" s="4">
        <v>12500</v>
      </c>
    </row>
    <row r="13028" spans="1:5" x14ac:dyDescent="0.25">
      <c r="A13028" s="1">
        <v>2140719487509</v>
      </c>
      <c r="B13028" t="s">
        <v>258</v>
      </c>
      <c r="C13028" s="1">
        <v>706015015385</v>
      </c>
      <c r="D13028" s="2" t="s">
        <v>12834</v>
      </c>
      <c r="E13028" s="4">
        <v>12500</v>
      </c>
    </row>
    <row r="13029" spans="1:5" x14ac:dyDescent="0.25">
      <c r="A13029" s="1">
        <v>2140161886309</v>
      </c>
      <c r="B13029" t="s">
        <v>364</v>
      </c>
      <c r="C13029" s="1">
        <v>706015007093</v>
      </c>
      <c r="D13029" s="2" t="s">
        <v>12834</v>
      </c>
      <c r="E13029" s="4">
        <v>12500</v>
      </c>
    </row>
    <row r="13030" spans="1:5" x14ac:dyDescent="0.25">
      <c r="A13030" s="1">
        <v>2140188423185</v>
      </c>
      <c r="B13030" t="s">
        <v>906</v>
      </c>
      <c r="C13030" s="1">
        <v>706015005175</v>
      </c>
      <c r="D13030" s="2" t="s">
        <v>12834</v>
      </c>
      <c r="E13030" s="4">
        <v>12500</v>
      </c>
    </row>
    <row r="13031" spans="1:5" x14ac:dyDescent="0.25">
      <c r="A13031" s="1">
        <v>2140166462491</v>
      </c>
      <c r="B13031" t="s">
        <v>61</v>
      </c>
      <c r="C13031" s="1">
        <v>706015017416</v>
      </c>
      <c r="D13031" s="2" t="s">
        <v>12834</v>
      </c>
      <c r="E13031" s="4">
        <v>12500</v>
      </c>
    </row>
    <row r="13032" spans="1:5" x14ac:dyDescent="0.25">
      <c r="A13032" s="1">
        <v>2140797305515</v>
      </c>
      <c r="B13032" t="s">
        <v>97</v>
      </c>
      <c r="C13032" s="1">
        <v>706015013654</v>
      </c>
      <c r="D13032" s="2" t="s">
        <v>12834</v>
      </c>
      <c r="E13032" s="4">
        <v>12500</v>
      </c>
    </row>
    <row r="13033" spans="1:5" x14ac:dyDescent="0.25">
      <c r="A13033" s="1">
        <v>2140147534177</v>
      </c>
      <c r="B13033" t="s">
        <v>258</v>
      </c>
      <c r="C13033" s="1">
        <v>706015005153</v>
      </c>
      <c r="D13033" s="2" t="s">
        <v>12834</v>
      </c>
      <c r="E13033" s="4">
        <v>12500</v>
      </c>
    </row>
    <row r="13034" spans="1:5" x14ac:dyDescent="0.25">
      <c r="A13034" s="1">
        <v>2140722952391</v>
      </c>
      <c r="B13034" t="s">
        <v>395</v>
      </c>
      <c r="C13034" s="1">
        <v>706015007075</v>
      </c>
      <c r="D13034" s="2" t="s">
        <v>12834</v>
      </c>
      <c r="E13034" s="4">
        <v>12500</v>
      </c>
    </row>
    <row r="13035" spans="1:5" x14ac:dyDescent="0.25">
      <c r="A13035" s="1">
        <v>2140149668491</v>
      </c>
      <c r="B13035" t="s">
        <v>329</v>
      </c>
      <c r="C13035" s="1">
        <v>706015010827</v>
      </c>
      <c r="D13035" s="2" t="s">
        <v>12834</v>
      </c>
      <c r="E13035" s="4">
        <v>12500</v>
      </c>
    </row>
    <row r="13036" spans="1:5" x14ac:dyDescent="0.25">
      <c r="A13036" s="1">
        <v>2140786119217</v>
      </c>
      <c r="B13036" t="s">
        <v>1033</v>
      </c>
      <c r="C13036" s="1">
        <v>706015009862</v>
      </c>
      <c r="D13036" s="2" t="s">
        <v>12834</v>
      </c>
      <c r="E13036" s="4">
        <v>12500</v>
      </c>
    </row>
    <row r="13037" spans="1:5" x14ac:dyDescent="0.25">
      <c r="A13037" s="1">
        <v>1710211604269</v>
      </c>
      <c r="B13037" t="s">
        <v>1160</v>
      </c>
      <c r="C13037" s="1">
        <v>706015014577</v>
      </c>
      <c r="D13037" s="2" t="s">
        <v>12834</v>
      </c>
      <c r="E13037" s="4">
        <v>12500</v>
      </c>
    </row>
    <row r="13038" spans="1:5" x14ac:dyDescent="0.25">
      <c r="A13038" s="1">
        <v>2140132867771</v>
      </c>
      <c r="B13038" t="s">
        <v>9546</v>
      </c>
      <c r="C13038" s="1">
        <v>706015009860</v>
      </c>
      <c r="D13038" s="2" t="s">
        <v>12834</v>
      </c>
      <c r="E13038" s="4">
        <v>12500</v>
      </c>
    </row>
    <row r="13039" spans="1:5" x14ac:dyDescent="0.25">
      <c r="A13039" s="1">
        <v>2140109389220</v>
      </c>
      <c r="B13039" t="s">
        <v>6585</v>
      </c>
      <c r="C13039" s="1">
        <v>706015007984</v>
      </c>
      <c r="D13039" s="2" t="s">
        <v>12834</v>
      </c>
      <c r="E13039" s="4">
        <v>12500</v>
      </c>
    </row>
    <row r="13040" spans="1:5" x14ac:dyDescent="0.25">
      <c r="A13040" s="1">
        <v>2140108618857</v>
      </c>
      <c r="B13040" t="s">
        <v>621</v>
      </c>
      <c r="C13040" s="1">
        <v>706015007964</v>
      </c>
      <c r="D13040" s="2" t="s">
        <v>12834</v>
      </c>
      <c r="E13040" s="4">
        <v>12500</v>
      </c>
    </row>
    <row r="13041" spans="1:5" x14ac:dyDescent="0.25">
      <c r="A13041" s="1">
        <v>2140127188952</v>
      </c>
      <c r="B13041" t="s">
        <v>9547</v>
      </c>
      <c r="C13041" s="1">
        <v>706015020238</v>
      </c>
      <c r="D13041" s="2" t="s">
        <v>12834</v>
      </c>
      <c r="E13041" s="4">
        <v>12500</v>
      </c>
    </row>
    <row r="13042" spans="1:5" x14ac:dyDescent="0.25">
      <c r="A13042" s="1">
        <v>2140779733205</v>
      </c>
      <c r="B13042" t="s">
        <v>168</v>
      </c>
      <c r="C13042" s="1">
        <v>706015015449</v>
      </c>
      <c r="D13042" s="2" t="s">
        <v>12834</v>
      </c>
      <c r="E13042" s="4">
        <v>12500</v>
      </c>
    </row>
    <row r="13043" spans="1:5" x14ac:dyDescent="0.25">
      <c r="A13043" s="1">
        <v>2140161635894</v>
      </c>
      <c r="B13043" t="s">
        <v>9548</v>
      </c>
      <c r="C13043" s="1">
        <v>706015020235</v>
      </c>
      <c r="D13043" s="2" t="s">
        <v>12834</v>
      </c>
      <c r="E13043" s="4">
        <v>12500</v>
      </c>
    </row>
    <row r="13044" spans="1:5" x14ac:dyDescent="0.25">
      <c r="A13044" s="1">
        <v>2140152097605</v>
      </c>
      <c r="B13044" t="s">
        <v>1888</v>
      </c>
      <c r="C13044" s="1">
        <v>706015013719</v>
      </c>
      <c r="D13044" s="2" t="s">
        <v>12834</v>
      </c>
      <c r="E13044" s="4">
        <v>12500</v>
      </c>
    </row>
    <row r="13045" spans="1:5" x14ac:dyDescent="0.25">
      <c r="A13045" s="1">
        <v>2140188045363</v>
      </c>
      <c r="B13045" t="s">
        <v>1128</v>
      </c>
      <c r="C13045" s="1">
        <v>706015019358</v>
      </c>
      <c r="D13045" s="2" t="s">
        <v>12834</v>
      </c>
      <c r="E13045" s="4">
        <v>12500</v>
      </c>
    </row>
    <row r="13046" spans="1:5" x14ac:dyDescent="0.25">
      <c r="A13046" s="1">
        <v>2140748055333</v>
      </c>
      <c r="B13046" t="s">
        <v>1180</v>
      </c>
      <c r="C13046" s="1">
        <v>706015019389</v>
      </c>
      <c r="D13046" s="2" t="s">
        <v>12834</v>
      </c>
      <c r="E13046" s="4">
        <v>12500</v>
      </c>
    </row>
    <row r="13047" spans="1:5" x14ac:dyDescent="0.25">
      <c r="A13047" s="1">
        <v>2140766015287</v>
      </c>
      <c r="B13047" t="s">
        <v>679</v>
      </c>
      <c r="C13047" s="1">
        <v>706015015437</v>
      </c>
      <c r="D13047" s="2" t="s">
        <v>12834</v>
      </c>
      <c r="E13047" s="4">
        <v>12500</v>
      </c>
    </row>
    <row r="13048" spans="1:5" x14ac:dyDescent="0.25">
      <c r="A13048" s="1">
        <v>2140127987145</v>
      </c>
      <c r="B13048" t="s">
        <v>810</v>
      </c>
      <c r="C13048" s="1">
        <v>706015019361</v>
      </c>
      <c r="D13048" s="2" t="s">
        <v>12834</v>
      </c>
      <c r="E13048" s="4">
        <v>12500</v>
      </c>
    </row>
    <row r="13049" spans="1:5" x14ac:dyDescent="0.25">
      <c r="A13049" s="1">
        <v>1710215239553</v>
      </c>
      <c r="B13049" t="s">
        <v>9549</v>
      </c>
      <c r="C13049" s="1">
        <v>706015015458</v>
      </c>
      <c r="D13049" s="2" t="s">
        <v>12834</v>
      </c>
      <c r="E13049" s="4">
        <v>12500</v>
      </c>
    </row>
    <row r="13050" spans="1:5" x14ac:dyDescent="0.25">
      <c r="A13050" s="1">
        <v>2140161521071</v>
      </c>
      <c r="B13050" t="s">
        <v>5609</v>
      </c>
      <c r="C13050" s="1">
        <v>706015015480</v>
      </c>
      <c r="D13050" s="2" t="s">
        <v>12834</v>
      </c>
      <c r="E13050" s="4">
        <v>12500</v>
      </c>
    </row>
    <row r="13051" spans="1:5" x14ac:dyDescent="0.25">
      <c r="A13051" s="1">
        <v>2140746025771</v>
      </c>
      <c r="B13051" t="s">
        <v>6328</v>
      </c>
      <c r="C13051" s="1">
        <v>706015007163</v>
      </c>
      <c r="D13051" s="2" t="s">
        <v>12834</v>
      </c>
      <c r="E13051" s="4">
        <v>12500</v>
      </c>
    </row>
    <row r="13052" spans="1:5" x14ac:dyDescent="0.25">
      <c r="A13052" s="1">
        <v>2140710053263</v>
      </c>
      <c r="B13052" t="s">
        <v>9550</v>
      </c>
      <c r="C13052" s="1">
        <v>706015015447</v>
      </c>
      <c r="D13052" s="2" t="s">
        <v>12834</v>
      </c>
      <c r="E13052" s="4">
        <v>12500</v>
      </c>
    </row>
    <row r="13053" spans="1:5" x14ac:dyDescent="0.25">
      <c r="A13053" s="1">
        <v>2140154192737</v>
      </c>
      <c r="B13053" t="s">
        <v>5101</v>
      </c>
      <c r="C13053" s="1">
        <v>706015007205</v>
      </c>
      <c r="D13053" s="2" t="s">
        <v>12834</v>
      </c>
      <c r="E13053" s="4">
        <v>12500</v>
      </c>
    </row>
    <row r="13054" spans="1:5" x14ac:dyDescent="0.25">
      <c r="A13054" s="1">
        <v>2140758469199</v>
      </c>
      <c r="B13054" t="s">
        <v>2609</v>
      </c>
      <c r="C13054" s="1">
        <v>706015019380</v>
      </c>
      <c r="D13054" s="2" t="s">
        <v>12834</v>
      </c>
      <c r="E13054" s="4">
        <v>12500</v>
      </c>
    </row>
    <row r="13055" spans="1:5" x14ac:dyDescent="0.25">
      <c r="A13055" s="1">
        <v>2140121174033</v>
      </c>
      <c r="B13055" t="s">
        <v>9551</v>
      </c>
      <c r="C13055" s="1">
        <v>706015021242</v>
      </c>
      <c r="D13055" s="2" t="s">
        <v>12834</v>
      </c>
      <c r="E13055" s="4">
        <v>12500</v>
      </c>
    </row>
    <row r="13056" spans="1:5" x14ac:dyDescent="0.25">
      <c r="A13056" s="1">
        <v>2140122487511</v>
      </c>
      <c r="B13056" t="s">
        <v>1708</v>
      </c>
      <c r="C13056" s="1">
        <v>706015019388</v>
      </c>
      <c r="D13056" s="2" t="s">
        <v>12834</v>
      </c>
      <c r="E13056" s="4">
        <v>12500</v>
      </c>
    </row>
    <row r="13057" spans="1:5" x14ac:dyDescent="0.25">
      <c r="A13057" s="1">
        <v>2140171715619</v>
      </c>
      <c r="B13057" t="s">
        <v>1119</v>
      </c>
      <c r="C13057" s="1">
        <v>706015007202</v>
      </c>
      <c r="D13057" s="2" t="s">
        <v>12834</v>
      </c>
      <c r="E13057" s="4">
        <v>12500</v>
      </c>
    </row>
    <row r="13058" spans="1:5" x14ac:dyDescent="0.25">
      <c r="A13058" s="1">
        <v>2140120619523</v>
      </c>
      <c r="B13058" t="s">
        <v>1027</v>
      </c>
      <c r="C13058" s="1">
        <v>706015010871</v>
      </c>
      <c r="D13058" s="2" t="s">
        <v>12834</v>
      </c>
      <c r="E13058" s="4">
        <v>12500</v>
      </c>
    </row>
    <row r="13059" spans="1:5" x14ac:dyDescent="0.25">
      <c r="A13059" s="1">
        <v>2140798940019</v>
      </c>
      <c r="B13059" t="s">
        <v>9552</v>
      </c>
      <c r="C13059" s="1">
        <v>706015015448</v>
      </c>
      <c r="D13059" s="2" t="s">
        <v>12834</v>
      </c>
      <c r="E13059" s="4">
        <v>12500</v>
      </c>
    </row>
    <row r="13060" spans="1:5" x14ac:dyDescent="0.25">
      <c r="A13060" s="1">
        <v>2140149260763</v>
      </c>
      <c r="B13060" t="s">
        <v>1270</v>
      </c>
      <c r="C13060" s="1">
        <v>706015013702</v>
      </c>
      <c r="D13060" s="2" t="s">
        <v>12834</v>
      </c>
      <c r="E13060" s="4">
        <v>12500</v>
      </c>
    </row>
    <row r="13061" spans="1:5" x14ac:dyDescent="0.25">
      <c r="A13061" s="1">
        <v>2110276251381</v>
      </c>
      <c r="B13061" t="s">
        <v>3382</v>
      </c>
      <c r="C13061" s="1">
        <v>706015020240</v>
      </c>
      <c r="D13061" s="2" t="s">
        <v>12834</v>
      </c>
      <c r="E13061" s="4">
        <v>12500</v>
      </c>
    </row>
    <row r="13062" spans="1:5" x14ac:dyDescent="0.25">
      <c r="A13062" s="1">
        <v>2140134804091</v>
      </c>
      <c r="B13062" t="s">
        <v>9553</v>
      </c>
      <c r="C13062" s="1">
        <v>706015014697</v>
      </c>
      <c r="D13062" s="2" t="s">
        <v>12834</v>
      </c>
      <c r="E13062" s="4">
        <v>12500</v>
      </c>
    </row>
    <row r="13063" spans="1:5" x14ac:dyDescent="0.25">
      <c r="A13063" s="1">
        <v>2140705754903</v>
      </c>
      <c r="B13063" t="s">
        <v>9554</v>
      </c>
      <c r="C13063" s="1">
        <v>706015015485</v>
      </c>
      <c r="D13063" s="2" t="s">
        <v>12834</v>
      </c>
      <c r="E13063" s="4">
        <v>12500</v>
      </c>
    </row>
    <row r="13064" spans="1:5" x14ac:dyDescent="0.25">
      <c r="A13064" s="1">
        <v>1620294933430</v>
      </c>
      <c r="B13064" t="s">
        <v>9555</v>
      </c>
      <c r="C13064" s="1">
        <v>706015013722</v>
      </c>
      <c r="D13064" s="2" t="s">
        <v>12834</v>
      </c>
      <c r="E13064" s="4">
        <v>12500</v>
      </c>
    </row>
    <row r="13065" spans="1:5" x14ac:dyDescent="0.25">
      <c r="A13065" s="1">
        <v>2140117639397</v>
      </c>
      <c r="B13065" t="s">
        <v>5746</v>
      </c>
      <c r="C13065" s="1">
        <v>706015018398</v>
      </c>
      <c r="D13065" s="2" t="s">
        <v>12834</v>
      </c>
      <c r="E13065" s="4">
        <v>12500</v>
      </c>
    </row>
    <row r="13066" spans="1:5" x14ac:dyDescent="0.25">
      <c r="A13066" s="1">
        <v>2140188194639</v>
      </c>
      <c r="B13066" t="s">
        <v>9556</v>
      </c>
      <c r="C13066" s="1">
        <v>706015019386</v>
      </c>
      <c r="D13066" s="2" t="s">
        <v>12834</v>
      </c>
      <c r="E13066" s="4">
        <v>12500</v>
      </c>
    </row>
    <row r="13067" spans="1:5" x14ac:dyDescent="0.25">
      <c r="A13067" s="1">
        <v>2140178816051</v>
      </c>
      <c r="B13067" t="s">
        <v>384</v>
      </c>
      <c r="C13067" s="1">
        <v>706015013723</v>
      </c>
      <c r="D13067" s="2" t="s">
        <v>12834</v>
      </c>
      <c r="E13067" s="4">
        <v>12500</v>
      </c>
    </row>
    <row r="13068" spans="1:5" x14ac:dyDescent="0.25">
      <c r="A13068" s="1">
        <v>2140129219615</v>
      </c>
      <c r="B13068" t="s">
        <v>53</v>
      </c>
      <c r="C13068" s="1">
        <v>706015013709</v>
      </c>
      <c r="D13068" s="2" t="s">
        <v>12834</v>
      </c>
      <c r="E13068" s="4">
        <v>12500</v>
      </c>
    </row>
    <row r="13069" spans="1:5" x14ac:dyDescent="0.25">
      <c r="A13069" s="1">
        <v>2140713339431</v>
      </c>
      <c r="B13069" t="s">
        <v>1615</v>
      </c>
      <c r="C13069" s="1">
        <v>706015007175</v>
      </c>
      <c r="D13069" s="2" t="s">
        <v>12834</v>
      </c>
      <c r="E13069" s="4">
        <v>12500</v>
      </c>
    </row>
    <row r="13070" spans="1:5" x14ac:dyDescent="0.25">
      <c r="A13070" s="1">
        <v>2140701889653</v>
      </c>
      <c r="B13070" t="s">
        <v>1661</v>
      </c>
      <c r="C13070" s="1">
        <v>706015019433</v>
      </c>
      <c r="D13070" s="2" t="s">
        <v>12834</v>
      </c>
      <c r="E13070" s="4">
        <v>12500</v>
      </c>
    </row>
    <row r="13071" spans="1:5" x14ac:dyDescent="0.25">
      <c r="A13071" s="1">
        <v>2140183333556</v>
      </c>
      <c r="B13071" t="s">
        <v>9557</v>
      </c>
      <c r="C13071" s="1">
        <v>706015023256</v>
      </c>
      <c r="D13071" s="2" t="s">
        <v>12834</v>
      </c>
      <c r="E13071" s="4">
        <v>12500</v>
      </c>
    </row>
    <row r="13072" spans="1:5" x14ac:dyDescent="0.25">
      <c r="A13072" s="1">
        <v>2140152292629</v>
      </c>
      <c r="B13072" t="s">
        <v>9558</v>
      </c>
      <c r="C13072" s="1">
        <v>706015011811</v>
      </c>
      <c r="D13072" s="2" t="s">
        <v>12834</v>
      </c>
      <c r="E13072" s="4">
        <v>12500</v>
      </c>
    </row>
    <row r="13073" spans="1:5" x14ac:dyDescent="0.25">
      <c r="A13073" s="1">
        <v>2140719687713</v>
      </c>
      <c r="B13073" t="s">
        <v>9559</v>
      </c>
      <c r="C13073" s="1">
        <v>706015023265</v>
      </c>
      <c r="D13073" s="2" t="s">
        <v>12834</v>
      </c>
      <c r="E13073" s="4">
        <v>12500</v>
      </c>
    </row>
    <row r="13074" spans="1:5" x14ac:dyDescent="0.25">
      <c r="A13074" s="1">
        <v>2140143411255</v>
      </c>
      <c r="B13074" t="s">
        <v>9560</v>
      </c>
      <c r="C13074" s="1">
        <v>706015019411</v>
      </c>
      <c r="D13074" s="2" t="s">
        <v>12834</v>
      </c>
      <c r="E13074" s="4">
        <v>12500</v>
      </c>
    </row>
    <row r="13075" spans="1:5" x14ac:dyDescent="0.25">
      <c r="A13075" s="1">
        <v>2140178920119</v>
      </c>
      <c r="B13075" t="s">
        <v>1054</v>
      </c>
      <c r="C13075" s="1">
        <v>706015023243</v>
      </c>
      <c r="D13075" s="2" t="s">
        <v>12834</v>
      </c>
      <c r="E13075" s="4">
        <v>12500</v>
      </c>
    </row>
    <row r="13076" spans="1:5" x14ac:dyDescent="0.25">
      <c r="A13076" s="1">
        <v>2140730680731</v>
      </c>
      <c r="B13076" t="s">
        <v>1039</v>
      </c>
      <c r="C13076" s="1">
        <v>706015023237</v>
      </c>
      <c r="D13076" s="2" t="s">
        <v>12834</v>
      </c>
      <c r="E13076" s="4">
        <v>12500</v>
      </c>
    </row>
    <row r="13077" spans="1:5" x14ac:dyDescent="0.25">
      <c r="A13077" s="1">
        <v>1710271438573</v>
      </c>
      <c r="B13077" t="s">
        <v>948</v>
      </c>
      <c r="C13077" s="1">
        <v>706015023266</v>
      </c>
      <c r="D13077" s="2" t="s">
        <v>12834</v>
      </c>
      <c r="E13077" s="4">
        <v>12500</v>
      </c>
    </row>
    <row r="13078" spans="1:5" x14ac:dyDescent="0.25">
      <c r="A13078" s="1">
        <v>2140706600483</v>
      </c>
      <c r="B13078" t="s">
        <v>737</v>
      </c>
      <c r="C13078" s="1">
        <v>706015022296</v>
      </c>
      <c r="D13078" s="2" t="s">
        <v>12834</v>
      </c>
      <c r="E13078" s="4">
        <v>12500</v>
      </c>
    </row>
    <row r="13079" spans="1:5" x14ac:dyDescent="0.25">
      <c r="A13079" s="1">
        <v>2140152465852</v>
      </c>
      <c r="B13079" t="s">
        <v>1185</v>
      </c>
      <c r="C13079" s="1">
        <v>706015019430</v>
      </c>
      <c r="D13079" s="2" t="s">
        <v>12834</v>
      </c>
      <c r="E13079" s="4">
        <v>12500</v>
      </c>
    </row>
    <row r="13080" spans="1:5" x14ac:dyDescent="0.25">
      <c r="A13080" s="1">
        <v>2140166581506</v>
      </c>
      <c r="B13080" t="s">
        <v>9561</v>
      </c>
      <c r="C13080" s="1">
        <v>706015019429</v>
      </c>
      <c r="D13080" s="2" t="s">
        <v>12834</v>
      </c>
      <c r="E13080" s="4">
        <v>12500</v>
      </c>
    </row>
    <row r="13081" spans="1:5" x14ac:dyDescent="0.25">
      <c r="A13081" s="1">
        <v>2140182133410</v>
      </c>
      <c r="B13081" t="s">
        <v>9562</v>
      </c>
      <c r="C13081" s="1">
        <v>706015023261</v>
      </c>
      <c r="D13081" s="2" t="s">
        <v>12834</v>
      </c>
      <c r="E13081" s="4">
        <v>12500</v>
      </c>
    </row>
    <row r="13082" spans="1:5" x14ac:dyDescent="0.25">
      <c r="A13082" s="1">
        <v>2140194296230</v>
      </c>
      <c r="B13082" t="s">
        <v>833</v>
      </c>
      <c r="C13082" s="1">
        <v>706015019413</v>
      </c>
      <c r="D13082" s="2" t="s">
        <v>12834</v>
      </c>
      <c r="E13082" s="4">
        <v>12500</v>
      </c>
    </row>
    <row r="13083" spans="1:5" x14ac:dyDescent="0.25">
      <c r="A13083" s="1">
        <v>2140761448473</v>
      </c>
      <c r="B13083" t="s">
        <v>1832</v>
      </c>
      <c r="C13083" s="1">
        <v>706015019427</v>
      </c>
      <c r="D13083" s="2" t="s">
        <v>12834</v>
      </c>
      <c r="E13083" s="4">
        <v>12500</v>
      </c>
    </row>
    <row r="13084" spans="1:5" x14ac:dyDescent="0.25">
      <c r="A13084" s="1">
        <v>2140166743483</v>
      </c>
      <c r="B13084" t="s">
        <v>1506</v>
      </c>
      <c r="C13084" s="1">
        <v>706015021298</v>
      </c>
      <c r="D13084" s="2" t="s">
        <v>12834</v>
      </c>
      <c r="E13084" s="4">
        <v>12500</v>
      </c>
    </row>
    <row r="13085" spans="1:5" x14ac:dyDescent="0.25">
      <c r="A13085" s="1">
        <v>2140103981047</v>
      </c>
      <c r="B13085" t="s">
        <v>730</v>
      </c>
      <c r="C13085" s="1">
        <v>706015008976</v>
      </c>
      <c r="D13085" s="2" t="s">
        <v>12834</v>
      </c>
      <c r="E13085" s="4">
        <v>12500</v>
      </c>
    </row>
    <row r="13086" spans="1:5" x14ac:dyDescent="0.25">
      <c r="A13086" s="1">
        <v>2140109923533</v>
      </c>
      <c r="B13086" t="s">
        <v>9563</v>
      </c>
      <c r="C13086" s="1">
        <v>706015022313</v>
      </c>
      <c r="D13086" s="2" t="s">
        <v>12834</v>
      </c>
      <c r="E13086" s="4">
        <v>12500</v>
      </c>
    </row>
    <row r="13087" spans="1:5" x14ac:dyDescent="0.25">
      <c r="A13087" s="1">
        <v>2140788992833</v>
      </c>
      <c r="B13087" t="s">
        <v>45</v>
      </c>
      <c r="C13087" s="1">
        <v>706015022307</v>
      </c>
      <c r="D13087" s="2" t="s">
        <v>12834</v>
      </c>
      <c r="E13087" s="4">
        <v>12500</v>
      </c>
    </row>
    <row r="13088" spans="1:5" x14ac:dyDescent="0.25">
      <c r="A13088" s="1">
        <v>2140157463334</v>
      </c>
      <c r="B13088" t="s">
        <v>9055</v>
      </c>
      <c r="C13088" s="1">
        <v>706015020306</v>
      </c>
      <c r="D13088" s="2" t="s">
        <v>12834</v>
      </c>
      <c r="E13088" s="4">
        <v>12500</v>
      </c>
    </row>
    <row r="13089" spans="1:5" x14ac:dyDescent="0.25">
      <c r="A13089" s="1">
        <v>2140120545613</v>
      </c>
      <c r="B13089" t="s">
        <v>9564</v>
      </c>
      <c r="C13089" s="1">
        <v>706015020298</v>
      </c>
      <c r="D13089" s="2" t="s">
        <v>12834</v>
      </c>
      <c r="E13089" s="4">
        <v>12500</v>
      </c>
    </row>
    <row r="13090" spans="1:5" x14ac:dyDescent="0.25">
      <c r="A13090" s="1">
        <v>2140731699801</v>
      </c>
      <c r="B13090" t="s">
        <v>9565</v>
      </c>
      <c r="C13090" s="1">
        <v>706015013770</v>
      </c>
      <c r="D13090" s="2" t="s">
        <v>12834</v>
      </c>
      <c r="E13090" s="4">
        <v>12500</v>
      </c>
    </row>
    <row r="13091" spans="1:5" x14ac:dyDescent="0.25">
      <c r="A13091" s="1">
        <v>2140707992177</v>
      </c>
      <c r="B13091" t="s">
        <v>2465</v>
      </c>
      <c r="C13091" s="1">
        <v>706015011855</v>
      </c>
      <c r="D13091" s="2" t="s">
        <v>12834</v>
      </c>
      <c r="E13091" s="4">
        <v>12500</v>
      </c>
    </row>
    <row r="13092" spans="1:5" x14ac:dyDescent="0.25">
      <c r="A13092" s="1">
        <v>2140787612201</v>
      </c>
      <c r="B13092" t="s">
        <v>215</v>
      </c>
      <c r="C13092" s="1">
        <v>706015021300</v>
      </c>
      <c r="D13092" s="2" t="s">
        <v>12834</v>
      </c>
      <c r="E13092" s="4">
        <v>12500</v>
      </c>
    </row>
    <row r="13093" spans="1:5" x14ac:dyDescent="0.25">
      <c r="A13093" s="1">
        <v>2140719670081</v>
      </c>
      <c r="B13093" t="s">
        <v>2025</v>
      </c>
      <c r="C13093" s="1">
        <v>706015022258</v>
      </c>
      <c r="D13093" s="2" t="s">
        <v>12834</v>
      </c>
      <c r="E13093" s="4">
        <v>12500</v>
      </c>
    </row>
    <row r="13094" spans="1:5" x14ac:dyDescent="0.25">
      <c r="A13094" s="1">
        <v>2140155013612</v>
      </c>
      <c r="B13094" t="s">
        <v>9566</v>
      </c>
      <c r="C13094" s="1">
        <v>706015020357</v>
      </c>
      <c r="D13094" s="2" t="s">
        <v>12834</v>
      </c>
      <c r="E13094" s="4">
        <v>12500</v>
      </c>
    </row>
    <row r="13095" spans="1:5" x14ac:dyDescent="0.25">
      <c r="A13095" s="1">
        <v>2140179108540</v>
      </c>
      <c r="B13095" t="s">
        <v>9567</v>
      </c>
      <c r="C13095" s="1">
        <v>706015020345</v>
      </c>
      <c r="D13095" s="2" t="s">
        <v>12834</v>
      </c>
      <c r="E13095" s="4">
        <v>12500</v>
      </c>
    </row>
    <row r="13096" spans="1:5" x14ac:dyDescent="0.25">
      <c r="A13096" s="1">
        <v>2140716618903</v>
      </c>
      <c r="B13096" t="s">
        <v>9568</v>
      </c>
      <c r="C13096" s="1">
        <v>706015011826</v>
      </c>
      <c r="D13096" s="2" t="s">
        <v>12834</v>
      </c>
      <c r="E13096" s="4">
        <v>12500</v>
      </c>
    </row>
    <row r="13097" spans="1:5" x14ac:dyDescent="0.25">
      <c r="A13097" s="1">
        <v>2140755453873</v>
      </c>
      <c r="B13097" t="s">
        <v>9569</v>
      </c>
      <c r="C13097" s="1">
        <v>706015020354</v>
      </c>
      <c r="D13097" s="2" t="s">
        <v>12834</v>
      </c>
      <c r="E13097" s="4">
        <v>12500</v>
      </c>
    </row>
    <row r="13098" spans="1:5" x14ac:dyDescent="0.25">
      <c r="A13098" s="1">
        <v>2140126263143</v>
      </c>
      <c r="B13098" t="s">
        <v>402</v>
      </c>
      <c r="C13098" s="1">
        <v>706015012904</v>
      </c>
      <c r="D13098" s="2" t="s">
        <v>12834</v>
      </c>
      <c r="E13098" s="4">
        <v>12500</v>
      </c>
    </row>
    <row r="13099" spans="1:5" x14ac:dyDescent="0.25">
      <c r="A13099" s="1">
        <v>2140707276811</v>
      </c>
      <c r="B13099" t="s">
        <v>9449</v>
      </c>
      <c r="C13099" s="1">
        <v>706015012901</v>
      </c>
      <c r="D13099" s="2" t="s">
        <v>12834</v>
      </c>
      <c r="E13099" s="4">
        <v>12500</v>
      </c>
    </row>
    <row r="13100" spans="1:5" x14ac:dyDescent="0.25">
      <c r="A13100" s="1">
        <v>2140476423638</v>
      </c>
      <c r="B13100" t="s">
        <v>9570</v>
      </c>
      <c r="C13100" s="1">
        <v>706015014753</v>
      </c>
      <c r="D13100" s="2" t="s">
        <v>12834</v>
      </c>
      <c r="E13100" s="4">
        <v>12500</v>
      </c>
    </row>
    <row r="13101" spans="1:5" x14ac:dyDescent="0.25">
      <c r="A13101" s="1">
        <v>2140456653499</v>
      </c>
      <c r="B13101" t="s">
        <v>9571</v>
      </c>
      <c r="C13101" s="1">
        <v>706015016662</v>
      </c>
      <c r="D13101" s="2" t="s">
        <v>12834</v>
      </c>
      <c r="E13101" s="4">
        <v>12500</v>
      </c>
    </row>
    <row r="13102" spans="1:5" x14ac:dyDescent="0.25">
      <c r="A13102" s="1">
        <v>2140402711489</v>
      </c>
      <c r="B13102" t="s">
        <v>9572</v>
      </c>
      <c r="C13102" s="1">
        <v>706015012914</v>
      </c>
      <c r="D13102" s="2" t="s">
        <v>12834</v>
      </c>
      <c r="E13102" s="4">
        <v>12500</v>
      </c>
    </row>
    <row r="13103" spans="1:5" x14ac:dyDescent="0.25">
      <c r="A13103" s="1">
        <v>2140439369927</v>
      </c>
      <c r="B13103" t="s">
        <v>9573</v>
      </c>
      <c r="C13103" s="1">
        <v>706015018492</v>
      </c>
      <c r="D13103" s="2" t="s">
        <v>12834</v>
      </c>
      <c r="E13103" s="4">
        <v>12500</v>
      </c>
    </row>
    <row r="13104" spans="1:5" x14ac:dyDescent="0.25">
      <c r="A13104" s="1">
        <v>2140475350623</v>
      </c>
      <c r="B13104" t="s">
        <v>455</v>
      </c>
      <c r="C13104" s="1">
        <v>706015009083</v>
      </c>
      <c r="D13104" s="2" t="s">
        <v>12834</v>
      </c>
      <c r="E13104" s="4">
        <v>12500</v>
      </c>
    </row>
    <row r="13105" spans="1:5" x14ac:dyDescent="0.25">
      <c r="A13105" s="1">
        <v>1710228727246</v>
      </c>
      <c r="B13105" t="s">
        <v>9574</v>
      </c>
      <c r="C13105" s="1">
        <v>706015018519</v>
      </c>
      <c r="D13105" s="2" t="s">
        <v>12834</v>
      </c>
      <c r="E13105" s="4">
        <v>12500</v>
      </c>
    </row>
    <row r="13106" spans="1:5" x14ac:dyDescent="0.25">
      <c r="A13106" s="1">
        <v>2140463159407</v>
      </c>
      <c r="B13106" t="s">
        <v>9575</v>
      </c>
      <c r="C13106" s="1">
        <v>706015021425</v>
      </c>
      <c r="D13106" s="2" t="s">
        <v>12834</v>
      </c>
      <c r="E13106" s="4">
        <v>12500</v>
      </c>
    </row>
    <row r="13107" spans="1:5" x14ac:dyDescent="0.25">
      <c r="A13107" s="1">
        <v>1710171145098</v>
      </c>
      <c r="B13107" t="s">
        <v>1071</v>
      </c>
      <c r="C13107" s="1">
        <v>706015014776</v>
      </c>
      <c r="D13107" s="2" t="s">
        <v>12834</v>
      </c>
      <c r="E13107" s="4">
        <v>12500</v>
      </c>
    </row>
    <row r="13108" spans="1:5" x14ac:dyDescent="0.25">
      <c r="A13108" s="1">
        <v>1710278521251</v>
      </c>
      <c r="B13108" t="s">
        <v>3117</v>
      </c>
      <c r="C13108" s="1">
        <v>706015018503</v>
      </c>
      <c r="D13108" s="2" t="s">
        <v>12834</v>
      </c>
      <c r="E13108" s="4">
        <v>12500</v>
      </c>
    </row>
    <row r="13109" spans="1:5" x14ac:dyDescent="0.25">
      <c r="A13109" s="1">
        <v>1730106118004</v>
      </c>
      <c r="B13109" t="s">
        <v>7311</v>
      </c>
      <c r="C13109" s="1">
        <v>706015014774</v>
      </c>
      <c r="D13109" s="2" t="s">
        <v>12834</v>
      </c>
      <c r="E13109" s="4">
        <v>12500</v>
      </c>
    </row>
    <row r="13110" spans="1:5" x14ac:dyDescent="0.25">
      <c r="A13110" s="1">
        <v>1710303965025</v>
      </c>
      <c r="B13110" t="s">
        <v>9576</v>
      </c>
      <c r="C13110" s="1">
        <v>706015016645</v>
      </c>
      <c r="D13110" s="2" t="s">
        <v>12834</v>
      </c>
      <c r="E13110" s="4">
        <v>12500</v>
      </c>
    </row>
    <row r="13111" spans="1:5" x14ac:dyDescent="0.25">
      <c r="A13111" s="1">
        <v>2140315701292</v>
      </c>
      <c r="B13111" t="s">
        <v>9577</v>
      </c>
      <c r="C13111" s="1">
        <v>706015018514</v>
      </c>
      <c r="D13111" s="2" t="s">
        <v>12834</v>
      </c>
      <c r="E13111" s="4">
        <v>12500</v>
      </c>
    </row>
    <row r="13112" spans="1:5" x14ac:dyDescent="0.25">
      <c r="A13112" s="1">
        <v>2140704642583</v>
      </c>
      <c r="B13112" t="s">
        <v>9578</v>
      </c>
      <c r="C13112" s="1">
        <v>706015012898</v>
      </c>
      <c r="D13112" s="2" t="s">
        <v>12834</v>
      </c>
      <c r="E13112" s="4">
        <v>12500</v>
      </c>
    </row>
    <row r="13113" spans="1:5" x14ac:dyDescent="0.25">
      <c r="A13113" s="1">
        <v>2140386226347</v>
      </c>
      <c r="B13113" t="s">
        <v>1076</v>
      </c>
      <c r="C13113" s="1">
        <v>706015016669</v>
      </c>
      <c r="D13113" s="2" t="s">
        <v>12834</v>
      </c>
      <c r="E13113" s="4">
        <v>12500</v>
      </c>
    </row>
    <row r="13114" spans="1:5" x14ac:dyDescent="0.25">
      <c r="A13114" s="1">
        <v>2140329739493</v>
      </c>
      <c r="B13114" t="s">
        <v>8868</v>
      </c>
      <c r="C13114" s="1">
        <v>706015012863</v>
      </c>
      <c r="D13114" s="2" t="s">
        <v>12834</v>
      </c>
      <c r="E13114" s="4">
        <v>12500</v>
      </c>
    </row>
    <row r="13115" spans="1:5" x14ac:dyDescent="0.25">
      <c r="A13115" s="1">
        <v>2140399363101</v>
      </c>
      <c r="B13115" t="s">
        <v>9401</v>
      </c>
      <c r="C13115" s="1">
        <v>706015021421</v>
      </c>
      <c r="D13115" s="2" t="s">
        <v>12834</v>
      </c>
      <c r="E13115" s="4">
        <v>12500</v>
      </c>
    </row>
    <row r="13116" spans="1:5" x14ac:dyDescent="0.25">
      <c r="A13116" s="1">
        <v>2140327697659</v>
      </c>
      <c r="B13116" t="s">
        <v>9579</v>
      </c>
      <c r="C13116" s="1">
        <v>706015021391</v>
      </c>
      <c r="D13116" s="2" t="s">
        <v>12834</v>
      </c>
      <c r="E13116" s="4">
        <v>12500</v>
      </c>
    </row>
    <row r="13117" spans="1:5" x14ac:dyDescent="0.25">
      <c r="A13117" s="1">
        <v>2140310827041</v>
      </c>
      <c r="B13117" t="s">
        <v>9580</v>
      </c>
      <c r="C13117" s="1">
        <v>706015012868</v>
      </c>
      <c r="D13117" s="2" t="s">
        <v>12834</v>
      </c>
      <c r="E13117" s="4">
        <v>12500</v>
      </c>
    </row>
    <row r="13118" spans="1:5" x14ac:dyDescent="0.25">
      <c r="A13118" s="1">
        <v>1620199025154</v>
      </c>
      <c r="B13118" t="s">
        <v>751</v>
      </c>
      <c r="C13118" s="1">
        <v>706015022374</v>
      </c>
      <c r="D13118" s="2" t="s">
        <v>12834</v>
      </c>
      <c r="E13118" s="4">
        <v>12500</v>
      </c>
    </row>
    <row r="13119" spans="1:5" x14ac:dyDescent="0.25">
      <c r="A13119" s="1">
        <v>1620181427321</v>
      </c>
      <c r="B13119" t="s">
        <v>1825</v>
      </c>
      <c r="C13119" s="1">
        <v>706015009082</v>
      </c>
      <c r="D13119" s="2" t="s">
        <v>12834</v>
      </c>
      <c r="E13119" s="4">
        <v>12500</v>
      </c>
    </row>
    <row r="13120" spans="1:5" x14ac:dyDescent="0.25">
      <c r="A13120" s="1">
        <v>1620189078321</v>
      </c>
      <c r="B13120" t="s">
        <v>9581</v>
      </c>
      <c r="C13120" s="1">
        <v>706015008155</v>
      </c>
      <c r="D13120" s="2" t="s">
        <v>12834</v>
      </c>
      <c r="E13120" s="4">
        <v>12500</v>
      </c>
    </row>
    <row r="13121" spans="1:5" x14ac:dyDescent="0.25">
      <c r="A13121" s="1">
        <v>1620197085767</v>
      </c>
      <c r="B13121" t="s">
        <v>9582</v>
      </c>
      <c r="C13121" s="1">
        <v>706015011912</v>
      </c>
      <c r="D13121" s="2" t="s">
        <v>12834</v>
      </c>
      <c r="E13121" s="4">
        <v>12500</v>
      </c>
    </row>
    <row r="13122" spans="1:5" x14ac:dyDescent="0.25">
      <c r="A13122" s="1">
        <v>1620107029903</v>
      </c>
      <c r="B13122" t="s">
        <v>9583</v>
      </c>
      <c r="C13122" s="1">
        <v>706015009081</v>
      </c>
      <c r="D13122" s="2" t="s">
        <v>12834</v>
      </c>
      <c r="E13122" s="4">
        <v>12500</v>
      </c>
    </row>
    <row r="13123" spans="1:5" x14ac:dyDescent="0.25">
      <c r="A13123" s="1">
        <v>1620109281418</v>
      </c>
      <c r="B13123" t="s">
        <v>9584</v>
      </c>
      <c r="C13123" s="1">
        <v>706015009061</v>
      </c>
      <c r="D13123" s="2" t="s">
        <v>12834</v>
      </c>
      <c r="E13123" s="4">
        <v>12500</v>
      </c>
    </row>
    <row r="13124" spans="1:5" x14ac:dyDescent="0.25">
      <c r="A13124" s="1">
        <v>1720203889809</v>
      </c>
      <c r="B13124" t="s">
        <v>9585</v>
      </c>
      <c r="C13124" s="1">
        <v>706015016668</v>
      </c>
      <c r="D13124" s="2" t="s">
        <v>12834</v>
      </c>
      <c r="E13124" s="4">
        <v>12500</v>
      </c>
    </row>
    <row r="13125" spans="1:5" x14ac:dyDescent="0.25">
      <c r="A13125" s="1">
        <v>1620139685933</v>
      </c>
      <c r="B13125" t="s">
        <v>9586</v>
      </c>
      <c r="C13125" s="1">
        <v>706015008152</v>
      </c>
      <c r="D13125" s="2" t="s">
        <v>12834</v>
      </c>
      <c r="E13125" s="4">
        <v>12500</v>
      </c>
    </row>
    <row r="13126" spans="1:5" x14ac:dyDescent="0.25">
      <c r="A13126" s="1">
        <v>1620140052935</v>
      </c>
      <c r="B13126" t="s">
        <v>244</v>
      </c>
      <c r="C13126" s="1">
        <v>706015009121</v>
      </c>
      <c r="D13126" s="2" t="s">
        <v>12834</v>
      </c>
      <c r="E13126" s="4">
        <v>12500</v>
      </c>
    </row>
    <row r="13127" spans="1:5" x14ac:dyDescent="0.25">
      <c r="A13127" s="1">
        <v>1610101672981</v>
      </c>
      <c r="B13127" t="s">
        <v>9587</v>
      </c>
      <c r="C13127" s="1">
        <v>706015019569</v>
      </c>
      <c r="D13127" s="2" t="s">
        <v>12834</v>
      </c>
      <c r="E13127" s="4">
        <v>12500</v>
      </c>
    </row>
    <row r="13128" spans="1:5" x14ac:dyDescent="0.25">
      <c r="A13128" s="1">
        <v>1620194951165</v>
      </c>
      <c r="B13128" t="s">
        <v>9588</v>
      </c>
      <c r="C13128" s="1">
        <v>706015008221</v>
      </c>
      <c r="D13128" s="2" t="s">
        <v>12834</v>
      </c>
      <c r="E13128" s="4">
        <v>12500</v>
      </c>
    </row>
    <row r="13129" spans="1:5" x14ac:dyDescent="0.25">
      <c r="A13129" s="1">
        <v>1620143551295</v>
      </c>
      <c r="B13129" t="s">
        <v>9589</v>
      </c>
      <c r="C13129" s="1">
        <v>706015011950</v>
      </c>
      <c r="D13129" s="2" t="s">
        <v>12834</v>
      </c>
      <c r="E13129" s="4">
        <v>12500</v>
      </c>
    </row>
    <row r="13130" spans="1:5" x14ac:dyDescent="0.25">
      <c r="A13130" s="1">
        <v>1620176560711</v>
      </c>
      <c r="B13130" t="s">
        <v>9590</v>
      </c>
      <c r="C13130" s="1">
        <v>706015013865</v>
      </c>
      <c r="D13130" s="2" t="s">
        <v>12834</v>
      </c>
      <c r="E13130" s="4">
        <v>12500</v>
      </c>
    </row>
    <row r="13131" spans="1:5" x14ac:dyDescent="0.25">
      <c r="A13131" s="1">
        <v>2140734352367</v>
      </c>
      <c r="B13131" t="s">
        <v>9591</v>
      </c>
      <c r="C13131" s="1">
        <v>706015008217</v>
      </c>
      <c r="D13131" s="2" t="s">
        <v>12834</v>
      </c>
      <c r="E13131" s="4">
        <v>12500</v>
      </c>
    </row>
    <row r="13132" spans="1:5" x14ac:dyDescent="0.25">
      <c r="A13132" s="1">
        <v>2140484537823</v>
      </c>
      <c r="B13132" t="s">
        <v>3625</v>
      </c>
      <c r="C13132" s="1">
        <v>706015012959</v>
      </c>
      <c r="D13132" s="2" t="s">
        <v>12834</v>
      </c>
      <c r="E13132" s="4">
        <v>12500</v>
      </c>
    </row>
    <row r="13133" spans="1:5" x14ac:dyDescent="0.25">
      <c r="A13133" s="1">
        <v>2140424724865</v>
      </c>
      <c r="B13133" t="s">
        <v>2822</v>
      </c>
      <c r="C13133" s="1">
        <v>706015011949</v>
      </c>
      <c r="D13133" s="2" t="s">
        <v>12834</v>
      </c>
      <c r="E13133" s="4">
        <v>12500</v>
      </c>
    </row>
    <row r="13134" spans="1:5" x14ac:dyDescent="0.25">
      <c r="A13134" s="1">
        <v>2140334240832</v>
      </c>
      <c r="B13134" t="s">
        <v>1810</v>
      </c>
      <c r="C13134" s="1">
        <v>706015012967</v>
      </c>
      <c r="D13134" s="2" t="s">
        <v>12834</v>
      </c>
      <c r="E13134" s="4">
        <v>12500</v>
      </c>
    </row>
    <row r="13135" spans="1:5" x14ac:dyDescent="0.25">
      <c r="A13135" s="1">
        <v>2140789645017</v>
      </c>
      <c r="B13135" t="s">
        <v>1078</v>
      </c>
      <c r="C13135" s="1">
        <v>706015011935</v>
      </c>
      <c r="D13135" s="2" t="s">
        <v>12834</v>
      </c>
      <c r="E13135" s="4">
        <v>12500</v>
      </c>
    </row>
    <row r="13136" spans="1:5" x14ac:dyDescent="0.25">
      <c r="A13136" s="1">
        <v>2140798982683</v>
      </c>
      <c r="B13136" t="s">
        <v>4032</v>
      </c>
      <c r="C13136" s="1">
        <v>706015008187</v>
      </c>
      <c r="D13136" s="2" t="s">
        <v>12834</v>
      </c>
      <c r="E13136" s="4">
        <v>12500</v>
      </c>
    </row>
    <row r="13137" spans="1:5" x14ac:dyDescent="0.25">
      <c r="A13137" s="1">
        <v>1730176936330</v>
      </c>
      <c r="B13137" t="s">
        <v>718</v>
      </c>
      <c r="C13137" s="1">
        <v>706015008210</v>
      </c>
      <c r="D13137" s="2" t="s">
        <v>12834</v>
      </c>
      <c r="E13137" s="4">
        <v>12500</v>
      </c>
    </row>
    <row r="13138" spans="1:5" x14ac:dyDescent="0.25">
      <c r="A13138" s="1">
        <v>1730156500944</v>
      </c>
      <c r="B13138" t="s">
        <v>9592</v>
      </c>
      <c r="C13138" s="1">
        <v>706015012966</v>
      </c>
      <c r="D13138" s="2" t="s">
        <v>12834</v>
      </c>
      <c r="E13138" s="4">
        <v>12500</v>
      </c>
    </row>
    <row r="13139" spans="1:5" x14ac:dyDescent="0.25">
      <c r="A13139" s="1">
        <v>1730129894859</v>
      </c>
      <c r="B13139" t="s">
        <v>2209</v>
      </c>
      <c r="C13139" s="1">
        <v>706015019556</v>
      </c>
      <c r="D13139" s="2" t="s">
        <v>12834</v>
      </c>
      <c r="E13139" s="4">
        <v>12500</v>
      </c>
    </row>
    <row r="13140" spans="1:5" x14ac:dyDescent="0.25">
      <c r="A13140" s="1">
        <v>9040301850679</v>
      </c>
      <c r="B13140" t="s">
        <v>9593</v>
      </c>
      <c r="C13140" s="1">
        <v>706015013843</v>
      </c>
      <c r="D13140" s="2" t="s">
        <v>12834</v>
      </c>
      <c r="E13140" s="4">
        <v>12500</v>
      </c>
    </row>
    <row r="13141" spans="1:5" x14ac:dyDescent="0.25">
      <c r="A13141" s="1">
        <v>2140317827443</v>
      </c>
      <c r="B13141" t="s">
        <v>7661</v>
      </c>
      <c r="C13141" s="1">
        <v>706015013869</v>
      </c>
      <c r="D13141" s="2" t="s">
        <v>12834</v>
      </c>
      <c r="E13141" s="4">
        <v>12500</v>
      </c>
    </row>
    <row r="13142" spans="1:5" x14ac:dyDescent="0.25">
      <c r="A13142" s="1">
        <v>2140306583967</v>
      </c>
      <c r="B13142" t="s">
        <v>9594</v>
      </c>
      <c r="C13142" s="1">
        <v>706015013847</v>
      </c>
      <c r="D13142" s="2" t="s">
        <v>12834</v>
      </c>
      <c r="E13142" s="4">
        <v>12500</v>
      </c>
    </row>
    <row r="13143" spans="1:5" x14ac:dyDescent="0.25">
      <c r="A13143" s="1">
        <v>2140370393316</v>
      </c>
      <c r="B13143" t="s">
        <v>9595</v>
      </c>
      <c r="C13143" s="1">
        <v>706015008213</v>
      </c>
      <c r="D13143" s="2" t="s">
        <v>12834</v>
      </c>
      <c r="E13143" s="4">
        <v>12500</v>
      </c>
    </row>
    <row r="13144" spans="1:5" x14ac:dyDescent="0.25">
      <c r="A13144" s="1">
        <v>2140328614677</v>
      </c>
      <c r="B13144" t="s">
        <v>9596</v>
      </c>
      <c r="C13144" s="1">
        <v>706015022405</v>
      </c>
      <c r="D13144" s="2" t="s">
        <v>12834</v>
      </c>
      <c r="E13144" s="4">
        <v>12500</v>
      </c>
    </row>
    <row r="13145" spans="1:5" x14ac:dyDescent="0.25">
      <c r="A13145" s="1">
        <v>2140324789443</v>
      </c>
      <c r="B13145" t="s">
        <v>9597</v>
      </c>
      <c r="C13145" s="1">
        <v>706015019546</v>
      </c>
      <c r="D13145" s="2" t="s">
        <v>12834</v>
      </c>
      <c r="E13145" s="4">
        <v>12500</v>
      </c>
    </row>
    <row r="13146" spans="1:5" x14ac:dyDescent="0.25">
      <c r="A13146" s="1">
        <v>1730139689161</v>
      </c>
      <c r="B13146" t="s">
        <v>9598</v>
      </c>
      <c r="C13146" s="1">
        <v>706015019574</v>
      </c>
      <c r="D13146" s="2" t="s">
        <v>12834</v>
      </c>
      <c r="E13146" s="4">
        <v>12500</v>
      </c>
    </row>
    <row r="13147" spans="1:5" x14ac:dyDescent="0.25">
      <c r="A13147" s="1">
        <v>2140383015951</v>
      </c>
      <c r="B13147" t="s">
        <v>2922</v>
      </c>
      <c r="C13147" s="1">
        <v>706015013849</v>
      </c>
      <c r="D13147" s="2" t="s">
        <v>12834</v>
      </c>
      <c r="E13147" s="4">
        <v>12500</v>
      </c>
    </row>
    <row r="13148" spans="1:5" x14ac:dyDescent="0.25">
      <c r="A13148" s="1">
        <v>2140397662975</v>
      </c>
      <c r="B13148" t="s">
        <v>9599</v>
      </c>
      <c r="C13148" s="1">
        <v>706015017631</v>
      </c>
      <c r="D13148" s="2" t="s">
        <v>12834</v>
      </c>
      <c r="E13148" s="4">
        <v>12500</v>
      </c>
    </row>
    <row r="13149" spans="1:5" x14ac:dyDescent="0.25">
      <c r="A13149" s="1">
        <v>2140337025488</v>
      </c>
      <c r="B13149" t="s">
        <v>9600</v>
      </c>
      <c r="C13149" s="1">
        <v>706015016743</v>
      </c>
      <c r="D13149" s="2" t="s">
        <v>12834</v>
      </c>
      <c r="E13149" s="4">
        <v>12500</v>
      </c>
    </row>
    <row r="13150" spans="1:5" x14ac:dyDescent="0.25">
      <c r="A13150" s="1">
        <v>2140354692395</v>
      </c>
      <c r="B13150" t="s">
        <v>9601</v>
      </c>
      <c r="C13150" s="1">
        <v>706015016752</v>
      </c>
      <c r="D13150" s="2" t="s">
        <v>12834</v>
      </c>
      <c r="E13150" s="4">
        <v>12500</v>
      </c>
    </row>
    <row r="13151" spans="1:5" x14ac:dyDescent="0.25">
      <c r="A13151" s="1">
        <v>2140317950783</v>
      </c>
      <c r="B13151" t="s">
        <v>4392</v>
      </c>
      <c r="C13151" s="1">
        <v>706015016741</v>
      </c>
      <c r="D13151" s="2" t="s">
        <v>12834</v>
      </c>
      <c r="E13151" s="4">
        <v>12500</v>
      </c>
    </row>
    <row r="13152" spans="1:5" x14ac:dyDescent="0.25">
      <c r="A13152" s="1">
        <v>2140328470063</v>
      </c>
      <c r="B13152" t="s">
        <v>6452</v>
      </c>
      <c r="C13152" s="1">
        <v>706015019571</v>
      </c>
      <c r="D13152" s="2" t="s">
        <v>12834</v>
      </c>
      <c r="E13152" s="4">
        <v>12500</v>
      </c>
    </row>
    <row r="13153" spans="1:5" x14ac:dyDescent="0.25">
      <c r="A13153" s="1">
        <v>2140350718329</v>
      </c>
      <c r="B13153" t="s">
        <v>9602</v>
      </c>
      <c r="C13153" s="1">
        <v>706015013871</v>
      </c>
      <c r="D13153" s="2" t="s">
        <v>12834</v>
      </c>
      <c r="E13153" s="4">
        <v>12500</v>
      </c>
    </row>
    <row r="13154" spans="1:5" x14ac:dyDescent="0.25">
      <c r="A13154" s="1">
        <v>2140316768769</v>
      </c>
      <c r="B13154" t="s">
        <v>9603</v>
      </c>
      <c r="C13154" s="1">
        <v>706015010087</v>
      </c>
      <c r="D13154" s="2" t="s">
        <v>12834</v>
      </c>
      <c r="E13154" s="4">
        <v>12500</v>
      </c>
    </row>
    <row r="13155" spans="1:5" x14ac:dyDescent="0.25">
      <c r="A13155" s="1">
        <v>2140308340412</v>
      </c>
      <c r="B13155" t="s">
        <v>9604</v>
      </c>
      <c r="C13155" s="1">
        <v>706015011149</v>
      </c>
      <c r="D13155" s="2" t="s">
        <v>12834</v>
      </c>
      <c r="E13155" s="4">
        <v>12500</v>
      </c>
    </row>
    <row r="13156" spans="1:5" x14ac:dyDescent="0.25">
      <c r="A13156" s="1">
        <v>2140387621614</v>
      </c>
      <c r="B13156" t="s">
        <v>9605</v>
      </c>
      <c r="C13156" s="1">
        <v>706015014950</v>
      </c>
      <c r="D13156" s="2" t="s">
        <v>12834</v>
      </c>
      <c r="E13156" s="4">
        <v>12500</v>
      </c>
    </row>
    <row r="13157" spans="1:5" x14ac:dyDescent="0.25">
      <c r="A13157" s="1">
        <v>2140302510933</v>
      </c>
      <c r="B13157" t="s">
        <v>9606</v>
      </c>
      <c r="C13157" s="1">
        <v>706015020478</v>
      </c>
      <c r="D13157" s="2" t="s">
        <v>12834</v>
      </c>
      <c r="E13157" s="4">
        <v>12500</v>
      </c>
    </row>
    <row r="13158" spans="1:5" x14ac:dyDescent="0.25">
      <c r="A13158" s="1">
        <v>2140381834195</v>
      </c>
      <c r="B13158" t="s">
        <v>9607</v>
      </c>
      <c r="C13158" s="1">
        <v>706015013960</v>
      </c>
      <c r="D13158" s="2" t="s">
        <v>12834</v>
      </c>
      <c r="E13158" s="4">
        <v>12500</v>
      </c>
    </row>
    <row r="13159" spans="1:5" x14ac:dyDescent="0.25">
      <c r="A13159" s="1">
        <v>2140391271351</v>
      </c>
      <c r="B13159" t="s">
        <v>9608</v>
      </c>
      <c r="C13159" s="1">
        <v>706015010123</v>
      </c>
      <c r="D13159" s="2" t="s">
        <v>12834</v>
      </c>
      <c r="E13159" s="4">
        <v>12500</v>
      </c>
    </row>
    <row r="13160" spans="1:5" x14ac:dyDescent="0.25">
      <c r="A13160" s="1">
        <v>2140701026975</v>
      </c>
      <c r="B13160" t="s">
        <v>9609</v>
      </c>
      <c r="C13160" s="1">
        <v>706015023364</v>
      </c>
      <c r="D13160" s="2" t="s">
        <v>12834</v>
      </c>
      <c r="E13160" s="4">
        <v>12500</v>
      </c>
    </row>
    <row r="13161" spans="1:5" x14ac:dyDescent="0.25">
      <c r="A13161" s="1">
        <v>2140350597441</v>
      </c>
      <c r="B13161" t="s">
        <v>9610</v>
      </c>
      <c r="C13161" s="1">
        <v>706015013958</v>
      </c>
      <c r="D13161" s="2" t="s">
        <v>12834</v>
      </c>
      <c r="E13161" s="4">
        <v>12500</v>
      </c>
    </row>
    <row r="13162" spans="1:5" x14ac:dyDescent="0.25">
      <c r="A13162" s="1">
        <v>2140389720071</v>
      </c>
      <c r="B13162" t="s">
        <v>9611</v>
      </c>
      <c r="C13162" s="1">
        <v>706015017682</v>
      </c>
      <c r="D13162" s="2" t="s">
        <v>12834</v>
      </c>
      <c r="E13162" s="4">
        <v>12500</v>
      </c>
    </row>
    <row r="13163" spans="1:5" x14ac:dyDescent="0.25">
      <c r="A13163" s="1">
        <v>2140383195547</v>
      </c>
      <c r="B13163" t="s">
        <v>9612</v>
      </c>
      <c r="C13163" s="1">
        <v>706015017705</v>
      </c>
      <c r="D13163" s="2" t="s">
        <v>12834</v>
      </c>
      <c r="E13163" s="4">
        <v>12500</v>
      </c>
    </row>
    <row r="13164" spans="1:5" x14ac:dyDescent="0.25">
      <c r="A13164" s="1">
        <v>2140387944941</v>
      </c>
      <c r="B13164" t="s">
        <v>9613</v>
      </c>
      <c r="C13164" s="1">
        <v>706015010152</v>
      </c>
      <c r="D13164" s="2" t="s">
        <v>12834</v>
      </c>
      <c r="E13164" s="4">
        <v>12500</v>
      </c>
    </row>
    <row r="13165" spans="1:5" x14ac:dyDescent="0.25">
      <c r="A13165" s="1">
        <v>2140318323265</v>
      </c>
      <c r="B13165" t="s">
        <v>9614</v>
      </c>
      <c r="C13165" s="1">
        <v>706015023361</v>
      </c>
      <c r="D13165" s="2" t="s">
        <v>12834</v>
      </c>
      <c r="E13165" s="4">
        <v>12500</v>
      </c>
    </row>
    <row r="13166" spans="1:5" x14ac:dyDescent="0.25">
      <c r="A13166" s="1">
        <v>2140359145405</v>
      </c>
      <c r="B13166" t="s">
        <v>9615</v>
      </c>
      <c r="C13166" s="1">
        <v>706015017681</v>
      </c>
      <c r="D13166" s="2" t="s">
        <v>12834</v>
      </c>
      <c r="E13166" s="4">
        <v>12500</v>
      </c>
    </row>
    <row r="13167" spans="1:5" x14ac:dyDescent="0.25">
      <c r="A13167" s="1">
        <v>2140374216272</v>
      </c>
      <c r="B13167" t="s">
        <v>9616</v>
      </c>
      <c r="C13167" s="1">
        <v>706015018603</v>
      </c>
      <c r="D13167" s="2" t="s">
        <v>12834</v>
      </c>
      <c r="E13167" s="4">
        <v>12500</v>
      </c>
    </row>
    <row r="13168" spans="1:5" x14ac:dyDescent="0.25">
      <c r="A13168" s="1">
        <v>2140345614306</v>
      </c>
      <c r="B13168" t="s">
        <v>9617</v>
      </c>
      <c r="C13168" s="1">
        <v>706015013961</v>
      </c>
      <c r="D13168" s="2" t="s">
        <v>12834</v>
      </c>
      <c r="E13168" s="4">
        <v>12500</v>
      </c>
    </row>
    <row r="13169" spans="1:5" x14ac:dyDescent="0.25">
      <c r="A13169" s="1">
        <v>2140320627258</v>
      </c>
      <c r="B13169" t="s">
        <v>9618</v>
      </c>
      <c r="C13169" s="1">
        <v>706015023411</v>
      </c>
      <c r="D13169" s="2" t="s">
        <v>12834</v>
      </c>
      <c r="E13169" s="4">
        <v>12500</v>
      </c>
    </row>
    <row r="13170" spans="1:5" x14ac:dyDescent="0.25">
      <c r="A13170" s="1">
        <v>2140390905267</v>
      </c>
      <c r="B13170" t="s">
        <v>9619</v>
      </c>
      <c r="C13170" s="1">
        <v>706015013929</v>
      </c>
      <c r="D13170" s="2" t="s">
        <v>12834</v>
      </c>
      <c r="E13170" s="4">
        <v>12500</v>
      </c>
    </row>
    <row r="13171" spans="1:5" x14ac:dyDescent="0.25">
      <c r="A13171" s="1">
        <v>2140381811634</v>
      </c>
      <c r="B13171" t="s">
        <v>9620</v>
      </c>
      <c r="C13171" s="1">
        <v>706015013965</v>
      </c>
      <c r="D13171" s="2" t="s">
        <v>12834</v>
      </c>
      <c r="E13171" s="4">
        <v>12500</v>
      </c>
    </row>
    <row r="13172" spans="1:5" x14ac:dyDescent="0.25">
      <c r="A13172" s="1">
        <v>2140316329139</v>
      </c>
      <c r="B13172" t="s">
        <v>9621</v>
      </c>
      <c r="C13172" s="1">
        <v>706015020498</v>
      </c>
      <c r="D13172" s="2" t="s">
        <v>12834</v>
      </c>
      <c r="E13172" s="4">
        <v>12500</v>
      </c>
    </row>
    <row r="13173" spans="1:5" x14ac:dyDescent="0.25">
      <c r="A13173" s="1">
        <v>2140304562779</v>
      </c>
      <c r="B13173" t="s">
        <v>9622</v>
      </c>
      <c r="C13173" s="1">
        <v>706015011979</v>
      </c>
      <c r="D13173" s="2" t="s">
        <v>12834</v>
      </c>
      <c r="E13173" s="4">
        <v>12500</v>
      </c>
    </row>
    <row r="13174" spans="1:5" x14ac:dyDescent="0.25">
      <c r="A13174" s="1">
        <v>2140388991695</v>
      </c>
      <c r="B13174" t="s">
        <v>9623</v>
      </c>
      <c r="C13174" s="1">
        <v>706015023359</v>
      </c>
      <c r="D13174" s="2" t="s">
        <v>12834</v>
      </c>
      <c r="E13174" s="4">
        <v>12500</v>
      </c>
    </row>
    <row r="13175" spans="1:5" x14ac:dyDescent="0.25">
      <c r="A13175" s="1">
        <v>2140320723892</v>
      </c>
      <c r="B13175" t="s">
        <v>9624</v>
      </c>
      <c r="C13175" s="1">
        <v>706015011992</v>
      </c>
      <c r="D13175" s="2" t="s">
        <v>12834</v>
      </c>
      <c r="E13175" s="4">
        <v>12500</v>
      </c>
    </row>
    <row r="13176" spans="1:5" x14ac:dyDescent="0.25">
      <c r="A13176" s="1">
        <v>2140386243904</v>
      </c>
      <c r="B13176" t="s">
        <v>9625</v>
      </c>
      <c r="C13176" s="1">
        <v>706015020501</v>
      </c>
      <c r="D13176" s="2" t="s">
        <v>12834</v>
      </c>
      <c r="E13176" s="4">
        <v>12500</v>
      </c>
    </row>
    <row r="13177" spans="1:5" x14ac:dyDescent="0.25">
      <c r="A13177" s="1">
        <v>2140356183208</v>
      </c>
      <c r="B13177" t="s">
        <v>9626</v>
      </c>
      <c r="C13177" s="1">
        <v>706015014948</v>
      </c>
      <c r="D13177" s="2" t="s">
        <v>12834</v>
      </c>
      <c r="E13177" s="4">
        <v>12500</v>
      </c>
    </row>
    <row r="13178" spans="1:5" x14ac:dyDescent="0.25">
      <c r="A13178" s="1">
        <v>2140340911745</v>
      </c>
      <c r="B13178" t="s">
        <v>9627</v>
      </c>
      <c r="C13178" s="1">
        <v>706015013970</v>
      </c>
      <c r="D13178" s="2" t="s">
        <v>12834</v>
      </c>
      <c r="E13178" s="4">
        <v>12500</v>
      </c>
    </row>
    <row r="13179" spans="1:5" x14ac:dyDescent="0.25">
      <c r="A13179" s="1">
        <v>2140328294749</v>
      </c>
      <c r="B13179" t="s">
        <v>9628</v>
      </c>
      <c r="C13179" s="1">
        <v>706015013966</v>
      </c>
      <c r="D13179" s="2" t="s">
        <v>12834</v>
      </c>
      <c r="E13179" s="4">
        <v>12500</v>
      </c>
    </row>
    <row r="13180" spans="1:5" x14ac:dyDescent="0.25">
      <c r="A13180" s="1">
        <v>2140390845157</v>
      </c>
      <c r="B13180" t="s">
        <v>7616</v>
      </c>
      <c r="C13180" s="1">
        <v>706015024290</v>
      </c>
      <c r="D13180" s="2" t="s">
        <v>12834</v>
      </c>
      <c r="E13180" s="4">
        <v>12500</v>
      </c>
    </row>
    <row r="13181" spans="1:5" x14ac:dyDescent="0.25">
      <c r="A13181" s="1">
        <v>2140324001533</v>
      </c>
      <c r="B13181" t="s">
        <v>9629</v>
      </c>
      <c r="C13181" s="1">
        <v>706015013962</v>
      </c>
      <c r="D13181" s="2" t="s">
        <v>12834</v>
      </c>
      <c r="E13181" s="4">
        <v>12500</v>
      </c>
    </row>
    <row r="13182" spans="1:5" x14ac:dyDescent="0.25">
      <c r="A13182" s="1">
        <v>2140319643765</v>
      </c>
      <c r="B13182" t="s">
        <v>9630</v>
      </c>
      <c r="C13182" s="1">
        <v>706015014951</v>
      </c>
      <c r="D13182" s="2" t="s">
        <v>12834</v>
      </c>
      <c r="E13182" s="4">
        <v>12500</v>
      </c>
    </row>
    <row r="13183" spans="1:5" x14ac:dyDescent="0.25">
      <c r="A13183" s="1">
        <v>2140316289623</v>
      </c>
      <c r="B13183" t="s">
        <v>9631</v>
      </c>
      <c r="C13183" s="1">
        <v>706015023363</v>
      </c>
      <c r="D13183" s="2" t="s">
        <v>12834</v>
      </c>
      <c r="E13183" s="4">
        <v>12500</v>
      </c>
    </row>
    <row r="13184" spans="1:5" x14ac:dyDescent="0.25">
      <c r="A13184" s="1">
        <v>2140333694390</v>
      </c>
      <c r="B13184" t="s">
        <v>9632</v>
      </c>
      <c r="C13184" s="1">
        <v>706015014987</v>
      </c>
      <c r="D13184" s="2" t="s">
        <v>12834</v>
      </c>
      <c r="E13184" s="4">
        <v>12500</v>
      </c>
    </row>
    <row r="13185" spans="1:5" x14ac:dyDescent="0.25">
      <c r="A13185" s="1">
        <v>2140352362256</v>
      </c>
      <c r="B13185" t="s">
        <v>9633</v>
      </c>
      <c r="C13185" s="1">
        <v>706015015791</v>
      </c>
      <c r="D13185" s="2" t="s">
        <v>12834</v>
      </c>
      <c r="E13185" s="4">
        <v>12500</v>
      </c>
    </row>
    <row r="13186" spans="1:5" x14ac:dyDescent="0.25">
      <c r="A13186" s="1">
        <v>2140387018903</v>
      </c>
      <c r="B13186" t="s">
        <v>9634</v>
      </c>
      <c r="C13186" s="1">
        <v>706015015736</v>
      </c>
      <c r="D13186" s="2" t="s">
        <v>12834</v>
      </c>
      <c r="E13186" s="4">
        <v>12500</v>
      </c>
    </row>
    <row r="13187" spans="1:5" x14ac:dyDescent="0.25">
      <c r="A13187" s="1">
        <v>2140339014783</v>
      </c>
      <c r="B13187" t="s">
        <v>9635</v>
      </c>
      <c r="C13187" s="1">
        <v>706015014962</v>
      </c>
      <c r="D13187" s="2" t="s">
        <v>12834</v>
      </c>
      <c r="E13187" s="4">
        <v>12500</v>
      </c>
    </row>
    <row r="13188" spans="1:5" x14ac:dyDescent="0.25">
      <c r="A13188" s="1">
        <v>2140340223922</v>
      </c>
      <c r="B13188" t="s">
        <v>9636</v>
      </c>
      <c r="C13188" s="1">
        <v>706015014022</v>
      </c>
      <c r="D13188" s="2" t="s">
        <v>12834</v>
      </c>
      <c r="E13188" s="4">
        <v>12500</v>
      </c>
    </row>
    <row r="13189" spans="1:5" x14ac:dyDescent="0.25">
      <c r="A13189" s="1">
        <v>2140353673075</v>
      </c>
      <c r="B13189" t="s">
        <v>9637</v>
      </c>
      <c r="C13189" s="1">
        <v>706015018654</v>
      </c>
      <c r="D13189" s="2" t="s">
        <v>12834</v>
      </c>
      <c r="E13189" s="4">
        <v>12500</v>
      </c>
    </row>
    <row r="13190" spans="1:5" x14ac:dyDescent="0.25">
      <c r="A13190" s="1">
        <v>1710308094466</v>
      </c>
      <c r="B13190" t="s">
        <v>9638</v>
      </c>
      <c r="C13190" s="1">
        <v>706015023458</v>
      </c>
      <c r="D13190" s="2" t="s">
        <v>12834</v>
      </c>
      <c r="E13190" s="4">
        <v>12500</v>
      </c>
    </row>
    <row r="13191" spans="1:5" x14ac:dyDescent="0.25">
      <c r="A13191" s="1">
        <v>2140318076378</v>
      </c>
      <c r="B13191" t="s">
        <v>9639</v>
      </c>
      <c r="C13191" s="1">
        <v>706015023462</v>
      </c>
      <c r="D13191" s="2" t="s">
        <v>12834</v>
      </c>
      <c r="E13191" s="4">
        <v>12500</v>
      </c>
    </row>
    <row r="13192" spans="1:5" x14ac:dyDescent="0.25">
      <c r="A13192" s="1">
        <v>2140385093491</v>
      </c>
      <c r="B13192" t="s">
        <v>9640</v>
      </c>
      <c r="C13192" s="1">
        <v>706015014020</v>
      </c>
      <c r="D13192" s="2" t="s">
        <v>12834</v>
      </c>
      <c r="E13192" s="4">
        <v>12500</v>
      </c>
    </row>
    <row r="13193" spans="1:5" x14ac:dyDescent="0.25">
      <c r="A13193" s="1">
        <v>2140396563546</v>
      </c>
      <c r="B13193" t="s">
        <v>9641</v>
      </c>
      <c r="C13193" s="1">
        <v>706015023423</v>
      </c>
      <c r="D13193" s="2" t="s">
        <v>12834</v>
      </c>
      <c r="E13193" s="4">
        <v>12500</v>
      </c>
    </row>
    <row r="13194" spans="1:5" x14ac:dyDescent="0.25">
      <c r="A13194" s="1">
        <v>2140316218009</v>
      </c>
      <c r="B13194" t="s">
        <v>9642</v>
      </c>
      <c r="C13194" s="1">
        <v>706015014961</v>
      </c>
      <c r="D13194" s="2" t="s">
        <v>12834</v>
      </c>
      <c r="E13194" s="4">
        <v>12500</v>
      </c>
    </row>
    <row r="13195" spans="1:5" x14ac:dyDescent="0.25">
      <c r="A13195" s="1">
        <v>2140320213574</v>
      </c>
      <c r="B13195" t="s">
        <v>9643</v>
      </c>
      <c r="C13195" s="1">
        <v>706015015801</v>
      </c>
      <c r="D13195" s="2" t="s">
        <v>12834</v>
      </c>
      <c r="E13195" s="4">
        <v>12500</v>
      </c>
    </row>
    <row r="13196" spans="1:5" x14ac:dyDescent="0.25">
      <c r="A13196" s="1">
        <v>2140320563275</v>
      </c>
      <c r="B13196" t="s">
        <v>9644</v>
      </c>
      <c r="C13196" s="1">
        <v>706015023455</v>
      </c>
      <c r="D13196" s="2" t="s">
        <v>12834</v>
      </c>
      <c r="E13196" s="4">
        <v>12500</v>
      </c>
    </row>
    <row r="13197" spans="1:5" x14ac:dyDescent="0.25">
      <c r="A13197" s="1">
        <v>2140347901001</v>
      </c>
      <c r="B13197" t="s">
        <v>9645</v>
      </c>
      <c r="C13197" s="1">
        <v>706015023453</v>
      </c>
      <c r="D13197" s="2" t="s">
        <v>12834</v>
      </c>
      <c r="E13197" s="4">
        <v>12500</v>
      </c>
    </row>
    <row r="13198" spans="1:5" x14ac:dyDescent="0.25">
      <c r="A13198" s="1">
        <v>2140367797358</v>
      </c>
      <c r="B13198" t="s">
        <v>8064</v>
      </c>
      <c r="C13198" s="1">
        <v>706015019680</v>
      </c>
      <c r="D13198" s="2" t="s">
        <v>12834</v>
      </c>
      <c r="E13198" s="4">
        <v>12500</v>
      </c>
    </row>
    <row r="13199" spans="1:5" x14ac:dyDescent="0.25">
      <c r="A13199" s="1">
        <v>2140376333105</v>
      </c>
      <c r="B13199" t="s">
        <v>9646</v>
      </c>
      <c r="C13199" s="1">
        <v>706015022541</v>
      </c>
      <c r="D13199" s="2" t="s">
        <v>12834</v>
      </c>
      <c r="E13199" s="4">
        <v>12500</v>
      </c>
    </row>
    <row r="13200" spans="1:5" x14ac:dyDescent="0.25">
      <c r="A13200" s="1">
        <v>2140326626541</v>
      </c>
      <c r="B13200" t="s">
        <v>6459</v>
      </c>
      <c r="C13200" s="1">
        <v>706015014968</v>
      </c>
      <c r="D13200" s="2" t="s">
        <v>12834</v>
      </c>
      <c r="E13200" s="4">
        <v>12500</v>
      </c>
    </row>
    <row r="13201" spans="1:5" x14ac:dyDescent="0.25">
      <c r="A13201" s="1">
        <v>2140308145247</v>
      </c>
      <c r="B13201" t="s">
        <v>9647</v>
      </c>
      <c r="C13201" s="1">
        <v>706015015767</v>
      </c>
      <c r="D13201" s="2" t="s">
        <v>12834</v>
      </c>
      <c r="E13201" s="4">
        <v>12500</v>
      </c>
    </row>
    <row r="13202" spans="1:5" x14ac:dyDescent="0.25">
      <c r="A13202" s="1">
        <v>2140338604079</v>
      </c>
      <c r="B13202" t="s">
        <v>9648</v>
      </c>
      <c r="C13202" s="1">
        <v>706015015746</v>
      </c>
      <c r="D13202" s="2" t="s">
        <v>12834</v>
      </c>
      <c r="E13202" s="4">
        <v>12500</v>
      </c>
    </row>
    <row r="13203" spans="1:5" x14ac:dyDescent="0.25">
      <c r="A13203" s="1">
        <v>2140306815189</v>
      </c>
      <c r="B13203" t="s">
        <v>8146</v>
      </c>
      <c r="C13203" s="1">
        <v>706015015795</v>
      </c>
      <c r="D13203" s="2" t="s">
        <v>12834</v>
      </c>
      <c r="E13203" s="4">
        <v>12500</v>
      </c>
    </row>
    <row r="13204" spans="1:5" x14ac:dyDescent="0.25">
      <c r="A13204" s="1">
        <v>2140361797108</v>
      </c>
      <c r="B13204" t="s">
        <v>9649</v>
      </c>
      <c r="C13204" s="1">
        <v>706015015765</v>
      </c>
      <c r="D13204" s="2" t="s">
        <v>12834</v>
      </c>
      <c r="E13204" s="4">
        <v>12500</v>
      </c>
    </row>
    <row r="13205" spans="1:5" x14ac:dyDescent="0.25">
      <c r="A13205" s="1">
        <v>2140394625192</v>
      </c>
      <c r="B13205" t="s">
        <v>9650</v>
      </c>
      <c r="C13205" s="1">
        <v>706015015800</v>
      </c>
      <c r="D13205" s="2" t="s">
        <v>12834</v>
      </c>
      <c r="E13205" s="4">
        <v>12500</v>
      </c>
    </row>
    <row r="13206" spans="1:5" x14ac:dyDescent="0.25">
      <c r="A13206" s="1">
        <v>2140355378058</v>
      </c>
      <c r="B13206" t="s">
        <v>9651</v>
      </c>
      <c r="C13206" s="1">
        <v>706015014985</v>
      </c>
      <c r="D13206" s="2" t="s">
        <v>12834</v>
      </c>
      <c r="E13206" s="4">
        <v>12500</v>
      </c>
    </row>
    <row r="13207" spans="1:5" x14ac:dyDescent="0.25">
      <c r="A13207" s="1">
        <v>2140384423603</v>
      </c>
      <c r="B13207" t="s">
        <v>9652</v>
      </c>
      <c r="C13207" s="1">
        <v>706015021533</v>
      </c>
      <c r="D13207" s="2" t="s">
        <v>12834</v>
      </c>
      <c r="E13207" s="4">
        <v>12500</v>
      </c>
    </row>
    <row r="13208" spans="1:5" x14ac:dyDescent="0.25">
      <c r="A13208" s="1">
        <v>2140714415782</v>
      </c>
      <c r="B13208" t="s">
        <v>9653</v>
      </c>
      <c r="C13208" s="1">
        <v>706015023456</v>
      </c>
      <c r="D13208" s="2" t="s">
        <v>12834</v>
      </c>
      <c r="E13208" s="4">
        <v>12500</v>
      </c>
    </row>
    <row r="13209" spans="1:5" x14ac:dyDescent="0.25">
      <c r="A13209" s="1">
        <v>2140333877414</v>
      </c>
      <c r="B13209" t="s">
        <v>9654</v>
      </c>
      <c r="C13209" s="1">
        <v>706015015745</v>
      </c>
      <c r="D13209" s="2" t="s">
        <v>12834</v>
      </c>
      <c r="E13209" s="4">
        <v>12500</v>
      </c>
    </row>
    <row r="13210" spans="1:5" x14ac:dyDescent="0.25">
      <c r="A13210" s="1">
        <v>2140355953305</v>
      </c>
      <c r="B13210" t="s">
        <v>7085</v>
      </c>
      <c r="C13210" s="1">
        <v>706015021535</v>
      </c>
      <c r="D13210" s="2" t="s">
        <v>12834</v>
      </c>
      <c r="E13210" s="4">
        <v>12500</v>
      </c>
    </row>
    <row r="13211" spans="1:5" x14ac:dyDescent="0.25">
      <c r="A13211" s="1">
        <v>2140385763214</v>
      </c>
      <c r="B13211" t="s">
        <v>9655</v>
      </c>
      <c r="C13211" s="1">
        <v>706015022542</v>
      </c>
      <c r="D13211" s="2" t="s">
        <v>12834</v>
      </c>
      <c r="E13211" s="4">
        <v>12500</v>
      </c>
    </row>
    <row r="13212" spans="1:5" x14ac:dyDescent="0.25">
      <c r="A13212" s="1">
        <v>2140378918684</v>
      </c>
      <c r="B13212" t="s">
        <v>9656</v>
      </c>
      <c r="C13212" s="1">
        <v>706015021547</v>
      </c>
      <c r="D13212" s="2" t="s">
        <v>12834</v>
      </c>
      <c r="E13212" s="4">
        <v>12500</v>
      </c>
    </row>
    <row r="13213" spans="1:5" x14ac:dyDescent="0.25">
      <c r="A13213" s="1">
        <v>2140307983408</v>
      </c>
      <c r="B13213" t="s">
        <v>9657</v>
      </c>
      <c r="C13213" s="1">
        <v>706015023567</v>
      </c>
      <c r="D13213" s="2" t="s">
        <v>12834</v>
      </c>
      <c r="E13213" s="4">
        <v>12500</v>
      </c>
    </row>
    <row r="13214" spans="1:5" x14ac:dyDescent="0.25">
      <c r="A13214" s="1">
        <v>2140351361352</v>
      </c>
      <c r="B13214" t="s">
        <v>9658</v>
      </c>
      <c r="C13214" s="1">
        <v>706015023571</v>
      </c>
      <c r="D13214" s="2" t="s">
        <v>12834</v>
      </c>
      <c r="E13214" s="4">
        <v>12500</v>
      </c>
    </row>
    <row r="13215" spans="1:5" x14ac:dyDescent="0.25">
      <c r="A13215" s="1">
        <v>2140314656345</v>
      </c>
      <c r="B13215" t="s">
        <v>9659</v>
      </c>
      <c r="C13215" s="1">
        <v>706015019713</v>
      </c>
      <c r="D13215" s="2" t="s">
        <v>12834</v>
      </c>
      <c r="E13215" s="4">
        <v>12500</v>
      </c>
    </row>
    <row r="13216" spans="1:5" x14ac:dyDescent="0.25">
      <c r="A13216" s="1">
        <v>2140378003375</v>
      </c>
      <c r="B13216" t="s">
        <v>4375</v>
      </c>
      <c r="C13216" s="1">
        <v>706015023531</v>
      </c>
      <c r="D13216" s="2" t="s">
        <v>12834</v>
      </c>
      <c r="E13216" s="4">
        <v>12500</v>
      </c>
    </row>
    <row r="13217" spans="1:5" x14ac:dyDescent="0.25">
      <c r="A13217" s="1">
        <v>2140352566989</v>
      </c>
      <c r="B13217" t="s">
        <v>9660</v>
      </c>
      <c r="C13217" s="1">
        <v>706015019690</v>
      </c>
      <c r="D13217" s="2" t="s">
        <v>12834</v>
      </c>
      <c r="E13217" s="4">
        <v>12500</v>
      </c>
    </row>
    <row r="13218" spans="1:5" x14ac:dyDescent="0.25">
      <c r="A13218" s="1">
        <v>4240117181167</v>
      </c>
      <c r="B13218" t="s">
        <v>9661</v>
      </c>
      <c r="C13218" s="1">
        <v>706015023534</v>
      </c>
      <c r="D13218" s="2" t="s">
        <v>12834</v>
      </c>
      <c r="E13218" s="4">
        <v>12500</v>
      </c>
    </row>
    <row r="13219" spans="1:5" x14ac:dyDescent="0.25">
      <c r="A13219" s="1">
        <v>2140352816097</v>
      </c>
      <c r="B13219" t="s">
        <v>9662</v>
      </c>
      <c r="C13219" s="1">
        <v>706015019686</v>
      </c>
      <c r="D13219" s="2" t="s">
        <v>12834</v>
      </c>
      <c r="E13219" s="4">
        <v>12500</v>
      </c>
    </row>
    <row r="13220" spans="1:5" x14ac:dyDescent="0.25">
      <c r="A13220" s="1">
        <v>2140398749679</v>
      </c>
      <c r="B13220" t="s">
        <v>9663</v>
      </c>
      <c r="C13220" s="1">
        <v>706015022609</v>
      </c>
      <c r="D13220" s="2" t="s">
        <v>12834</v>
      </c>
      <c r="E13220" s="4">
        <v>12500</v>
      </c>
    </row>
    <row r="13221" spans="1:5" x14ac:dyDescent="0.25">
      <c r="A13221" s="1">
        <v>2140499617127</v>
      </c>
      <c r="B13221" t="s">
        <v>2104</v>
      </c>
      <c r="C13221" s="1">
        <v>706015020573</v>
      </c>
      <c r="D13221" s="2" t="s">
        <v>12834</v>
      </c>
      <c r="E13221" s="4">
        <v>12500</v>
      </c>
    </row>
    <row r="13222" spans="1:5" x14ac:dyDescent="0.25">
      <c r="A13222" s="1">
        <v>2140112509730</v>
      </c>
      <c r="B13222" t="s">
        <v>9664</v>
      </c>
      <c r="C13222" s="1">
        <v>706015023565</v>
      </c>
      <c r="D13222" s="2" t="s">
        <v>12834</v>
      </c>
      <c r="E13222" s="4">
        <v>12500</v>
      </c>
    </row>
    <row r="13223" spans="1:5" x14ac:dyDescent="0.25">
      <c r="A13223" s="1">
        <v>2140123093227</v>
      </c>
      <c r="B13223" t="s">
        <v>9665</v>
      </c>
      <c r="C13223" s="1">
        <v>706015023536</v>
      </c>
      <c r="D13223" s="2" t="s">
        <v>12834</v>
      </c>
      <c r="E13223" s="4">
        <v>12500</v>
      </c>
    </row>
    <row r="13224" spans="1:5" x14ac:dyDescent="0.25">
      <c r="A13224" s="1">
        <v>2110321734213</v>
      </c>
      <c r="B13224" t="s">
        <v>6170</v>
      </c>
      <c r="C13224" s="1">
        <v>706015019712</v>
      </c>
      <c r="D13224" s="2" t="s">
        <v>12834</v>
      </c>
      <c r="E13224" s="4">
        <v>12500</v>
      </c>
    </row>
    <row r="13225" spans="1:5" x14ac:dyDescent="0.25">
      <c r="A13225" s="1">
        <v>2140188557733</v>
      </c>
      <c r="B13225" t="s">
        <v>4353</v>
      </c>
      <c r="C13225" s="1">
        <v>706015023573</v>
      </c>
      <c r="D13225" s="2" t="s">
        <v>12834</v>
      </c>
      <c r="E13225" s="4">
        <v>12500</v>
      </c>
    </row>
    <row r="13226" spans="1:5" x14ac:dyDescent="0.25">
      <c r="A13226" s="1">
        <v>2140719639569</v>
      </c>
      <c r="B13226" t="s">
        <v>9666</v>
      </c>
      <c r="C13226" s="1">
        <v>706015023578</v>
      </c>
      <c r="D13226" s="2" t="s">
        <v>12834</v>
      </c>
      <c r="E13226" s="4">
        <v>12500</v>
      </c>
    </row>
    <row r="13227" spans="1:5" x14ac:dyDescent="0.25">
      <c r="A13227" s="1">
        <v>2140172461227</v>
      </c>
      <c r="B13227" t="s">
        <v>2470</v>
      </c>
      <c r="C13227" s="1">
        <v>706015023575</v>
      </c>
      <c r="D13227" s="2" t="s">
        <v>12834</v>
      </c>
      <c r="E13227" s="4">
        <v>12500</v>
      </c>
    </row>
    <row r="13228" spans="1:5" x14ac:dyDescent="0.25">
      <c r="A13228" s="1">
        <v>2140112560984</v>
      </c>
      <c r="B13228" t="s">
        <v>9667</v>
      </c>
      <c r="C13228" s="1">
        <v>706015020621</v>
      </c>
      <c r="D13228" s="2" t="s">
        <v>12834</v>
      </c>
      <c r="E13228" s="4">
        <v>12500</v>
      </c>
    </row>
    <row r="13229" spans="1:5" x14ac:dyDescent="0.25">
      <c r="A13229" s="1">
        <v>2140178508571</v>
      </c>
      <c r="B13229" t="s">
        <v>89</v>
      </c>
      <c r="C13229" s="1">
        <v>706015023580</v>
      </c>
      <c r="D13229" s="2" t="s">
        <v>12834</v>
      </c>
      <c r="E13229" s="4">
        <v>12500</v>
      </c>
    </row>
    <row r="13230" spans="1:5" x14ac:dyDescent="0.25">
      <c r="A13230" s="1">
        <v>2140133810421</v>
      </c>
      <c r="B13230" t="s">
        <v>5746</v>
      </c>
      <c r="C13230" s="1">
        <v>706015027234</v>
      </c>
      <c r="D13230" s="2" t="s">
        <v>12834</v>
      </c>
      <c r="E13230" s="4">
        <v>12500</v>
      </c>
    </row>
    <row r="13231" spans="1:5" x14ac:dyDescent="0.25">
      <c r="A13231" s="1">
        <v>2140162136604</v>
      </c>
      <c r="B13231" t="s">
        <v>682</v>
      </c>
      <c r="C13231" s="1">
        <v>706015025329</v>
      </c>
      <c r="D13231" s="2" t="s">
        <v>12834</v>
      </c>
      <c r="E13231" s="4">
        <v>12500</v>
      </c>
    </row>
    <row r="13232" spans="1:5" x14ac:dyDescent="0.25">
      <c r="A13232" s="1">
        <v>2140110220975</v>
      </c>
      <c r="B13232" t="s">
        <v>1109</v>
      </c>
      <c r="C13232" s="1">
        <v>706015022560</v>
      </c>
      <c r="D13232" s="2" t="s">
        <v>12834</v>
      </c>
      <c r="E13232" s="4">
        <v>12500</v>
      </c>
    </row>
    <row r="13233" spans="1:5" x14ac:dyDescent="0.25">
      <c r="A13233" s="1">
        <v>2140134455996</v>
      </c>
      <c r="B13233" t="s">
        <v>2630</v>
      </c>
      <c r="C13233" s="1">
        <v>706015019709</v>
      </c>
      <c r="D13233" s="2" t="s">
        <v>12834</v>
      </c>
      <c r="E13233" s="4">
        <v>12500</v>
      </c>
    </row>
    <row r="13234" spans="1:5" x14ac:dyDescent="0.25">
      <c r="A13234" s="1">
        <v>2140169989828</v>
      </c>
      <c r="B13234" t="s">
        <v>9668</v>
      </c>
      <c r="C13234" s="1">
        <v>706015023576</v>
      </c>
      <c r="D13234" s="2" t="s">
        <v>12834</v>
      </c>
      <c r="E13234" s="4">
        <v>12500</v>
      </c>
    </row>
    <row r="13235" spans="1:5" x14ac:dyDescent="0.25">
      <c r="A13235" s="1">
        <v>2140173971732</v>
      </c>
      <c r="B13235" t="s">
        <v>9669</v>
      </c>
      <c r="C13235" s="1">
        <v>706015023540</v>
      </c>
      <c r="D13235" s="2" t="s">
        <v>12834</v>
      </c>
      <c r="E13235" s="4">
        <v>12500</v>
      </c>
    </row>
    <row r="13236" spans="1:5" x14ac:dyDescent="0.25">
      <c r="A13236" s="1">
        <v>2140739702245</v>
      </c>
      <c r="B13236" t="s">
        <v>9670</v>
      </c>
      <c r="C13236" s="1">
        <v>706015022611</v>
      </c>
      <c r="D13236" s="2" t="s">
        <v>12834</v>
      </c>
      <c r="E13236" s="4">
        <v>12500</v>
      </c>
    </row>
    <row r="13237" spans="1:5" x14ac:dyDescent="0.25">
      <c r="A13237" s="1">
        <v>2140177991549</v>
      </c>
      <c r="B13237" t="s">
        <v>9671</v>
      </c>
      <c r="C13237" s="1">
        <v>706015023541</v>
      </c>
      <c r="D13237" s="2" t="s">
        <v>12834</v>
      </c>
      <c r="E13237" s="4">
        <v>12500</v>
      </c>
    </row>
    <row r="13238" spans="1:5" x14ac:dyDescent="0.25">
      <c r="A13238" s="1">
        <v>2140134730307</v>
      </c>
      <c r="B13238" t="s">
        <v>9672</v>
      </c>
      <c r="C13238" s="1">
        <v>706015012137</v>
      </c>
      <c r="D13238" s="2" t="s">
        <v>12834</v>
      </c>
      <c r="E13238" s="4">
        <v>12500</v>
      </c>
    </row>
    <row r="13239" spans="1:5" x14ac:dyDescent="0.25">
      <c r="A13239" s="1">
        <v>2140132194343</v>
      </c>
      <c r="B13239" t="s">
        <v>2470</v>
      </c>
      <c r="C13239" s="1">
        <v>706015023538</v>
      </c>
      <c r="D13239" s="2" t="s">
        <v>12834</v>
      </c>
      <c r="E13239" s="4">
        <v>12500</v>
      </c>
    </row>
    <row r="13240" spans="1:5" x14ac:dyDescent="0.25">
      <c r="A13240" s="1">
        <v>2140117761078</v>
      </c>
      <c r="B13240" t="s">
        <v>9673</v>
      </c>
      <c r="C13240" s="1">
        <v>706015020618</v>
      </c>
      <c r="D13240" s="2" t="s">
        <v>12834</v>
      </c>
      <c r="E13240" s="4">
        <v>12500</v>
      </c>
    </row>
    <row r="13241" spans="1:5" x14ac:dyDescent="0.25">
      <c r="A13241" s="1">
        <v>2140110925236</v>
      </c>
      <c r="B13241" t="s">
        <v>9674</v>
      </c>
      <c r="C13241" s="1">
        <v>706015016911</v>
      </c>
      <c r="D13241" s="2" t="s">
        <v>12834</v>
      </c>
      <c r="E13241" s="4">
        <v>12500</v>
      </c>
    </row>
    <row r="13242" spans="1:5" x14ac:dyDescent="0.25">
      <c r="A13242" s="1">
        <v>2140734143657</v>
      </c>
      <c r="B13242" t="s">
        <v>9675</v>
      </c>
      <c r="C13242" s="1">
        <v>706015022636</v>
      </c>
      <c r="D13242" s="2" t="s">
        <v>12834</v>
      </c>
      <c r="E13242" s="4">
        <v>12500</v>
      </c>
    </row>
    <row r="13243" spans="1:5" x14ac:dyDescent="0.25">
      <c r="A13243" s="1">
        <v>2140195002415</v>
      </c>
      <c r="B13243" t="s">
        <v>9676</v>
      </c>
      <c r="C13243" s="1">
        <v>706015012174</v>
      </c>
      <c r="D13243" s="2" t="s">
        <v>12834</v>
      </c>
      <c r="E13243" s="4">
        <v>12500</v>
      </c>
    </row>
    <row r="13244" spans="1:5" x14ac:dyDescent="0.25">
      <c r="A13244" s="1">
        <v>2110367531359</v>
      </c>
      <c r="B13244" t="s">
        <v>585</v>
      </c>
      <c r="C13244" s="1">
        <v>706015018796</v>
      </c>
      <c r="D13244" s="2" t="s">
        <v>12834</v>
      </c>
      <c r="E13244" s="4">
        <v>12500</v>
      </c>
    </row>
    <row r="13245" spans="1:5" x14ac:dyDescent="0.25">
      <c r="A13245" s="1">
        <v>2140172074290</v>
      </c>
      <c r="B13245" t="s">
        <v>9677</v>
      </c>
      <c r="C13245" s="1">
        <v>706015017831</v>
      </c>
      <c r="D13245" s="2" t="s">
        <v>12834</v>
      </c>
      <c r="E13245" s="4">
        <v>12500</v>
      </c>
    </row>
    <row r="13246" spans="1:5" x14ac:dyDescent="0.25">
      <c r="A13246" s="1">
        <v>2140722208289</v>
      </c>
      <c r="B13246" t="s">
        <v>9678</v>
      </c>
      <c r="C13246" s="1">
        <v>706015012179</v>
      </c>
      <c r="D13246" s="2" t="s">
        <v>12834</v>
      </c>
      <c r="E13246" s="4">
        <v>12500</v>
      </c>
    </row>
    <row r="13247" spans="1:5" x14ac:dyDescent="0.25">
      <c r="A13247" s="1">
        <v>2140715617761</v>
      </c>
      <c r="B13247" t="s">
        <v>9671</v>
      </c>
      <c r="C13247" s="1">
        <v>706015015060</v>
      </c>
      <c r="D13247" s="2" t="s">
        <v>12834</v>
      </c>
      <c r="E13247" s="4">
        <v>12500</v>
      </c>
    </row>
    <row r="13248" spans="1:5" x14ac:dyDescent="0.25">
      <c r="A13248" s="1">
        <v>2140107081873</v>
      </c>
      <c r="B13248" t="s">
        <v>3576</v>
      </c>
      <c r="C13248" s="1">
        <v>706015025375</v>
      </c>
      <c r="D13248" s="2" t="s">
        <v>12834</v>
      </c>
      <c r="E13248" s="4">
        <v>12500</v>
      </c>
    </row>
    <row r="13249" spans="1:5" x14ac:dyDescent="0.25">
      <c r="A13249" s="1">
        <v>2110353806515</v>
      </c>
      <c r="B13249" t="s">
        <v>5894</v>
      </c>
      <c r="C13249" s="1">
        <v>706015013159</v>
      </c>
      <c r="D13249" s="2" t="s">
        <v>12834</v>
      </c>
      <c r="E13249" s="4">
        <v>12500</v>
      </c>
    </row>
    <row r="13250" spans="1:5" x14ac:dyDescent="0.25">
      <c r="A13250" s="1">
        <v>2140165779059</v>
      </c>
      <c r="B13250" t="s">
        <v>9679</v>
      </c>
      <c r="C13250" s="1">
        <v>706015016909</v>
      </c>
      <c r="D13250" s="2" t="s">
        <v>12834</v>
      </c>
      <c r="E13250" s="4">
        <v>12500</v>
      </c>
    </row>
    <row r="13251" spans="1:5" x14ac:dyDescent="0.25">
      <c r="A13251" s="1">
        <v>2140123801301</v>
      </c>
      <c r="B13251" t="s">
        <v>2571</v>
      </c>
      <c r="C13251" s="1">
        <v>706015027244</v>
      </c>
      <c r="D13251" s="2" t="s">
        <v>12834</v>
      </c>
      <c r="E13251" s="4">
        <v>12500</v>
      </c>
    </row>
    <row r="13252" spans="1:5" x14ac:dyDescent="0.25">
      <c r="A13252" s="1">
        <v>2140166600204</v>
      </c>
      <c r="B13252" t="s">
        <v>9680</v>
      </c>
      <c r="C13252" s="1">
        <v>706015017818</v>
      </c>
      <c r="D13252" s="2" t="s">
        <v>12834</v>
      </c>
      <c r="E13252" s="4">
        <v>12500</v>
      </c>
    </row>
    <row r="13253" spans="1:5" x14ac:dyDescent="0.25">
      <c r="A13253" s="1">
        <v>2110627446728</v>
      </c>
      <c r="B13253" t="s">
        <v>1185</v>
      </c>
      <c r="C13253" s="1">
        <v>706015013161</v>
      </c>
      <c r="D13253" s="2" t="s">
        <v>12834</v>
      </c>
      <c r="E13253" s="4">
        <v>12500</v>
      </c>
    </row>
    <row r="13254" spans="1:5" x14ac:dyDescent="0.25">
      <c r="A13254" s="1">
        <v>2140179529060</v>
      </c>
      <c r="B13254" t="s">
        <v>2373</v>
      </c>
      <c r="C13254" s="1">
        <v>706015021706</v>
      </c>
      <c r="D13254" s="2" t="s">
        <v>12834</v>
      </c>
      <c r="E13254" s="4">
        <v>12500</v>
      </c>
    </row>
    <row r="13255" spans="1:5" x14ac:dyDescent="0.25">
      <c r="A13255" s="1">
        <v>2110650884766</v>
      </c>
      <c r="B13255" t="s">
        <v>9681</v>
      </c>
      <c r="C13255" s="1">
        <v>706015013158</v>
      </c>
      <c r="D13255" s="2" t="s">
        <v>12834</v>
      </c>
      <c r="E13255" s="4">
        <v>12500</v>
      </c>
    </row>
    <row r="13256" spans="1:5" x14ac:dyDescent="0.25">
      <c r="A13256" s="1">
        <v>1710121648558</v>
      </c>
      <c r="B13256" t="s">
        <v>9682</v>
      </c>
      <c r="C13256" s="1">
        <v>706015012196</v>
      </c>
      <c r="D13256" s="2" t="s">
        <v>12834</v>
      </c>
      <c r="E13256" s="4">
        <v>12500</v>
      </c>
    </row>
    <row r="13257" spans="1:5" x14ac:dyDescent="0.25">
      <c r="A13257" s="1">
        <v>2140198181407</v>
      </c>
      <c r="B13257" t="s">
        <v>8643</v>
      </c>
      <c r="C13257" s="1">
        <v>706015025377</v>
      </c>
      <c r="D13257" s="2" t="s">
        <v>12834</v>
      </c>
      <c r="E13257" s="4">
        <v>12500</v>
      </c>
    </row>
    <row r="13258" spans="1:5" x14ac:dyDescent="0.25">
      <c r="A13258" s="1">
        <v>2140177123851</v>
      </c>
      <c r="B13258" t="s">
        <v>9683</v>
      </c>
      <c r="C13258" s="1">
        <v>706015021710</v>
      </c>
      <c r="D13258" s="2" t="s">
        <v>12834</v>
      </c>
      <c r="E13258" s="4">
        <v>12500</v>
      </c>
    </row>
    <row r="13259" spans="1:5" x14ac:dyDescent="0.25">
      <c r="A13259" s="1">
        <v>2140126851471</v>
      </c>
      <c r="B13259" t="s">
        <v>6948</v>
      </c>
      <c r="C13259" s="1">
        <v>706015021698</v>
      </c>
      <c r="D13259" s="2" t="s">
        <v>12834</v>
      </c>
      <c r="E13259" s="4">
        <v>12500</v>
      </c>
    </row>
    <row r="13260" spans="1:5" x14ac:dyDescent="0.25">
      <c r="A13260" s="1">
        <v>1710238796043</v>
      </c>
      <c r="B13260" t="s">
        <v>9684</v>
      </c>
      <c r="C13260" s="1">
        <v>706015017817</v>
      </c>
      <c r="D13260" s="2" t="s">
        <v>12834</v>
      </c>
      <c r="E13260" s="4">
        <v>12500</v>
      </c>
    </row>
    <row r="13261" spans="1:5" x14ac:dyDescent="0.25">
      <c r="A13261" s="1">
        <v>1710193944967</v>
      </c>
      <c r="B13261" t="s">
        <v>9685</v>
      </c>
      <c r="C13261" s="1">
        <v>706015025378</v>
      </c>
      <c r="D13261" s="2" t="s">
        <v>12834</v>
      </c>
      <c r="E13261" s="4">
        <v>12500</v>
      </c>
    </row>
    <row r="13262" spans="1:5" x14ac:dyDescent="0.25">
      <c r="A13262" s="1">
        <v>2140490800785</v>
      </c>
      <c r="B13262" t="s">
        <v>258</v>
      </c>
      <c r="C13262" s="1">
        <v>706015016919</v>
      </c>
      <c r="D13262" s="2" t="s">
        <v>12834</v>
      </c>
      <c r="E13262" s="4">
        <v>12500</v>
      </c>
    </row>
    <row r="13263" spans="1:5" x14ac:dyDescent="0.25">
      <c r="A13263" s="1">
        <v>1710236325703</v>
      </c>
      <c r="B13263" t="s">
        <v>1135</v>
      </c>
      <c r="C13263" s="1">
        <v>706015027255</v>
      </c>
      <c r="D13263" s="2" t="s">
        <v>12834</v>
      </c>
      <c r="E13263" s="4">
        <v>12500</v>
      </c>
    </row>
    <row r="13264" spans="1:5" x14ac:dyDescent="0.25">
      <c r="A13264" s="1">
        <v>1710222287572</v>
      </c>
      <c r="B13264" t="s">
        <v>13</v>
      </c>
      <c r="C13264" s="1">
        <v>706015012197</v>
      </c>
      <c r="D13264" s="2" t="s">
        <v>12834</v>
      </c>
      <c r="E13264" s="4">
        <v>12500</v>
      </c>
    </row>
    <row r="13265" spans="1:5" x14ac:dyDescent="0.25">
      <c r="A13265" s="1">
        <v>1710268880537</v>
      </c>
      <c r="B13265" t="s">
        <v>9686</v>
      </c>
      <c r="C13265" s="1">
        <v>706015013162</v>
      </c>
      <c r="D13265" s="2" t="s">
        <v>12834</v>
      </c>
      <c r="E13265" s="4">
        <v>12500</v>
      </c>
    </row>
    <row r="13266" spans="1:5" x14ac:dyDescent="0.25">
      <c r="A13266" s="1">
        <v>1710246765764</v>
      </c>
      <c r="B13266" t="s">
        <v>184</v>
      </c>
      <c r="C13266" s="1">
        <v>706015021701</v>
      </c>
      <c r="D13266" s="2" t="s">
        <v>12834</v>
      </c>
      <c r="E13266" s="4">
        <v>12500</v>
      </c>
    </row>
    <row r="13267" spans="1:5" x14ac:dyDescent="0.25">
      <c r="A13267" s="1">
        <v>2140485013695</v>
      </c>
      <c r="B13267" t="s">
        <v>9687</v>
      </c>
      <c r="C13267" s="1">
        <v>706015013128</v>
      </c>
      <c r="D13267" s="2" t="s">
        <v>12834</v>
      </c>
      <c r="E13267" s="4">
        <v>12500</v>
      </c>
    </row>
    <row r="13268" spans="1:5" x14ac:dyDescent="0.25">
      <c r="A13268" s="1">
        <v>2140348304647</v>
      </c>
      <c r="B13268" t="s">
        <v>2798</v>
      </c>
      <c r="C13268" s="1">
        <v>706015021709</v>
      </c>
      <c r="D13268" s="2" t="s">
        <v>12834</v>
      </c>
      <c r="E13268" s="4">
        <v>12500</v>
      </c>
    </row>
    <row r="13269" spans="1:5" x14ac:dyDescent="0.25">
      <c r="A13269" s="1">
        <v>2140302266473</v>
      </c>
      <c r="B13269" t="s">
        <v>6604</v>
      </c>
      <c r="C13269" s="1">
        <v>706015018770</v>
      </c>
      <c r="D13269" s="2" t="s">
        <v>12834</v>
      </c>
      <c r="E13269" s="4">
        <v>12500</v>
      </c>
    </row>
    <row r="13270" spans="1:5" x14ac:dyDescent="0.25">
      <c r="A13270" s="1">
        <v>2140357803721</v>
      </c>
      <c r="B13270" t="s">
        <v>9688</v>
      </c>
      <c r="C13270" s="1">
        <v>706015025461</v>
      </c>
      <c r="D13270" s="2" t="s">
        <v>12834</v>
      </c>
      <c r="E13270" s="4">
        <v>12500</v>
      </c>
    </row>
    <row r="13271" spans="1:5" x14ac:dyDescent="0.25">
      <c r="A13271" s="1">
        <v>2140326276371</v>
      </c>
      <c r="B13271" t="s">
        <v>9689</v>
      </c>
      <c r="C13271" s="1">
        <v>706015016997</v>
      </c>
      <c r="D13271" s="2" t="s">
        <v>12834</v>
      </c>
      <c r="E13271" s="4">
        <v>12500</v>
      </c>
    </row>
    <row r="13272" spans="1:5" x14ac:dyDescent="0.25">
      <c r="A13272" s="1">
        <v>2140321713099</v>
      </c>
      <c r="B13272" t="s">
        <v>2167</v>
      </c>
      <c r="C13272" s="1">
        <v>706015024504</v>
      </c>
      <c r="D13272" s="2" t="s">
        <v>12834</v>
      </c>
      <c r="E13272" s="4">
        <v>12500</v>
      </c>
    </row>
    <row r="13273" spans="1:5" x14ac:dyDescent="0.25">
      <c r="A13273" s="1">
        <v>2140331630899</v>
      </c>
      <c r="B13273" t="s">
        <v>9690</v>
      </c>
      <c r="C13273" s="1">
        <v>706015017941</v>
      </c>
      <c r="D13273" s="2" t="s">
        <v>12834</v>
      </c>
      <c r="E13273" s="4">
        <v>12500</v>
      </c>
    </row>
    <row r="13274" spans="1:5" x14ac:dyDescent="0.25">
      <c r="A13274" s="1">
        <v>2140377399966</v>
      </c>
      <c r="B13274" t="s">
        <v>9691</v>
      </c>
      <c r="C13274" s="1">
        <v>706015017937</v>
      </c>
      <c r="D13274" s="2" t="s">
        <v>12834</v>
      </c>
      <c r="E13274" s="4">
        <v>12500</v>
      </c>
    </row>
    <row r="13275" spans="1:5" x14ac:dyDescent="0.25">
      <c r="A13275" s="1">
        <v>2140371604645</v>
      </c>
      <c r="B13275" t="s">
        <v>4133</v>
      </c>
      <c r="C13275" s="1">
        <v>706015017954</v>
      </c>
      <c r="D13275" s="2" t="s">
        <v>12834</v>
      </c>
      <c r="E13275" s="4">
        <v>12500</v>
      </c>
    </row>
    <row r="13276" spans="1:5" x14ac:dyDescent="0.25">
      <c r="A13276" s="1">
        <v>2140258046173</v>
      </c>
      <c r="B13276" t="s">
        <v>9692</v>
      </c>
      <c r="C13276" s="1">
        <v>706015019859</v>
      </c>
      <c r="D13276" s="2" t="s">
        <v>12834</v>
      </c>
      <c r="E13276" s="4">
        <v>12500</v>
      </c>
    </row>
    <row r="13277" spans="1:5" x14ac:dyDescent="0.25">
      <c r="A13277" s="1">
        <v>2140216446038</v>
      </c>
      <c r="B13277" t="s">
        <v>9693</v>
      </c>
      <c r="C13277" s="1">
        <v>706015028246</v>
      </c>
      <c r="D13277" s="2" t="s">
        <v>12834</v>
      </c>
      <c r="E13277" s="4">
        <v>12500</v>
      </c>
    </row>
    <row r="13278" spans="1:5" x14ac:dyDescent="0.25">
      <c r="A13278" s="1">
        <v>2140376247311</v>
      </c>
      <c r="B13278" t="s">
        <v>9694</v>
      </c>
      <c r="C13278" s="1">
        <v>706015024487</v>
      </c>
      <c r="D13278" s="2" t="s">
        <v>12834</v>
      </c>
      <c r="E13278" s="4">
        <v>12500</v>
      </c>
    </row>
    <row r="13279" spans="1:5" x14ac:dyDescent="0.25">
      <c r="A13279" s="1">
        <v>2140337566095</v>
      </c>
      <c r="B13279" t="s">
        <v>9695</v>
      </c>
      <c r="C13279" s="1">
        <v>706015017913</v>
      </c>
      <c r="D13279" s="2" t="s">
        <v>12834</v>
      </c>
      <c r="E13279" s="4">
        <v>12500</v>
      </c>
    </row>
    <row r="13280" spans="1:5" x14ac:dyDescent="0.25">
      <c r="A13280" s="1">
        <v>2140326025157</v>
      </c>
      <c r="B13280" t="s">
        <v>9696</v>
      </c>
      <c r="C13280" s="1">
        <v>706015017939</v>
      </c>
      <c r="D13280" s="2" t="s">
        <v>12834</v>
      </c>
      <c r="E13280" s="4">
        <v>12500</v>
      </c>
    </row>
    <row r="13281" spans="1:5" x14ac:dyDescent="0.25">
      <c r="A13281" s="1">
        <v>2140316430559</v>
      </c>
      <c r="B13281" t="s">
        <v>9697</v>
      </c>
      <c r="C13281" s="1">
        <v>706015014158</v>
      </c>
      <c r="D13281" s="2" t="s">
        <v>12834</v>
      </c>
      <c r="E13281" s="4">
        <v>12500</v>
      </c>
    </row>
    <row r="13282" spans="1:5" x14ac:dyDescent="0.25">
      <c r="A13282" s="1">
        <v>2140337091484</v>
      </c>
      <c r="B13282" t="s">
        <v>2862</v>
      </c>
      <c r="C13282" s="1">
        <v>706015017940</v>
      </c>
      <c r="D13282" s="2" t="s">
        <v>12834</v>
      </c>
      <c r="E13282" s="4">
        <v>12500</v>
      </c>
    </row>
    <row r="13283" spans="1:5" x14ac:dyDescent="0.25">
      <c r="A13283" s="1">
        <v>2140393802711</v>
      </c>
      <c r="B13283" t="s">
        <v>9603</v>
      </c>
      <c r="C13283" s="1">
        <v>706015019841</v>
      </c>
      <c r="D13283" s="2" t="s">
        <v>12834</v>
      </c>
      <c r="E13283" s="4">
        <v>12500</v>
      </c>
    </row>
    <row r="13284" spans="1:5" x14ac:dyDescent="0.25">
      <c r="A13284" s="1">
        <v>2140384641317</v>
      </c>
      <c r="B13284" t="s">
        <v>9698</v>
      </c>
      <c r="C13284" s="1">
        <v>706015013223</v>
      </c>
      <c r="D13284" s="2" t="s">
        <v>12834</v>
      </c>
      <c r="E13284" s="4">
        <v>12500</v>
      </c>
    </row>
    <row r="13285" spans="1:5" x14ac:dyDescent="0.25">
      <c r="A13285" s="1">
        <v>2140714581785</v>
      </c>
      <c r="B13285" t="s">
        <v>9699</v>
      </c>
      <c r="C13285" s="1">
        <v>706015012210</v>
      </c>
      <c r="D13285" s="2" t="s">
        <v>12834</v>
      </c>
      <c r="E13285" s="4">
        <v>12500</v>
      </c>
    </row>
    <row r="13286" spans="1:5" x14ac:dyDescent="0.25">
      <c r="A13286" s="1">
        <v>2140364726291</v>
      </c>
      <c r="B13286" t="s">
        <v>9700</v>
      </c>
      <c r="C13286" s="1">
        <v>706015024489</v>
      </c>
      <c r="D13286" s="2" t="s">
        <v>12834</v>
      </c>
      <c r="E13286" s="4">
        <v>12500</v>
      </c>
    </row>
    <row r="13287" spans="1:5" x14ac:dyDescent="0.25">
      <c r="A13287" s="1">
        <v>2140362249514</v>
      </c>
      <c r="B13287" t="s">
        <v>9701</v>
      </c>
      <c r="C13287" s="1">
        <v>706015017016</v>
      </c>
      <c r="D13287" s="2" t="s">
        <v>12834</v>
      </c>
      <c r="E13287" s="4">
        <v>12500</v>
      </c>
    </row>
    <row r="13288" spans="1:5" x14ac:dyDescent="0.25">
      <c r="A13288" s="1">
        <v>2140378088267</v>
      </c>
      <c r="B13288" t="s">
        <v>9702</v>
      </c>
      <c r="C13288" s="1">
        <v>706015024439</v>
      </c>
      <c r="D13288" s="2" t="s">
        <v>12834</v>
      </c>
      <c r="E13288" s="4">
        <v>12500</v>
      </c>
    </row>
    <row r="13289" spans="1:5" x14ac:dyDescent="0.25">
      <c r="A13289" s="1">
        <v>2140379766385</v>
      </c>
      <c r="B13289" t="s">
        <v>9703</v>
      </c>
      <c r="C13289" s="1">
        <v>706015017938</v>
      </c>
      <c r="D13289" s="2" t="s">
        <v>12834</v>
      </c>
      <c r="E13289" s="4">
        <v>12500</v>
      </c>
    </row>
    <row r="13290" spans="1:5" x14ac:dyDescent="0.25">
      <c r="A13290" s="1">
        <v>2140734920627</v>
      </c>
      <c r="B13290" t="s">
        <v>9704</v>
      </c>
      <c r="C13290" s="1">
        <v>706015019860</v>
      </c>
      <c r="D13290" s="2" t="s">
        <v>12834</v>
      </c>
      <c r="E13290" s="4">
        <v>12500</v>
      </c>
    </row>
    <row r="13291" spans="1:5" x14ac:dyDescent="0.25">
      <c r="A13291" s="1">
        <v>2140373092681</v>
      </c>
      <c r="B13291" t="s">
        <v>9705</v>
      </c>
      <c r="C13291" s="1">
        <v>706015014187</v>
      </c>
      <c r="D13291" s="2" t="s">
        <v>12834</v>
      </c>
      <c r="E13291" s="4">
        <v>12500</v>
      </c>
    </row>
    <row r="13292" spans="1:5" x14ac:dyDescent="0.25">
      <c r="A13292" s="1">
        <v>2140311613291</v>
      </c>
      <c r="B13292" t="s">
        <v>9706</v>
      </c>
      <c r="C13292" s="1">
        <v>706015019839</v>
      </c>
      <c r="D13292" s="2" t="s">
        <v>12834</v>
      </c>
      <c r="E13292" s="4">
        <v>12500</v>
      </c>
    </row>
    <row r="13293" spans="1:5" x14ac:dyDescent="0.25">
      <c r="A13293" s="1">
        <v>2140375037089</v>
      </c>
      <c r="B13293" t="s">
        <v>9707</v>
      </c>
      <c r="C13293" s="1">
        <v>706015017950</v>
      </c>
      <c r="D13293" s="2" t="s">
        <v>12834</v>
      </c>
      <c r="E13293" s="4">
        <v>12500</v>
      </c>
    </row>
    <row r="13294" spans="1:5" x14ac:dyDescent="0.25">
      <c r="A13294" s="1">
        <v>2140364725070</v>
      </c>
      <c r="B13294" t="s">
        <v>9708</v>
      </c>
      <c r="C13294" s="1">
        <v>706015024437</v>
      </c>
      <c r="D13294" s="2" t="s">
        <v>12834</v>
      </c>
      <c r="E13294" s="4">
        <v>12500</v>
      </c>
    </row>
    <row r="13295" spans="1:5" x14ac:dyDescent="0.25">
      <c r="A13295" s="1">
        <v>2140373470847</v>
      </c>
      <c r="B13295" t="s">
        <v>3871</v>
      </c>
      <c r="C13295" s="1">
        <v>706015019845</v>
      </c>
      <c r="D13295" s="2" t="s">
        <v>12834</v>
      </c>
      <c r="E13295" s="4">
        <v>12500</v>
      </c>
    </row>
    <row r="13296" spans="1:5" x14ac:dyDescent="0.25">
      <c r="A13296" s="1">
        <v>2140324184073</v>
      </c>
      <c r="B13296" t="s">
        <v>9709</v>
      </c>
      <c r="C13296" s="1">
        <v>706015025460</v>
      </c>
      <c r="D13296" s="2" t="s">
        <v>12834</v>
      </c>
      <c r="E13296" s="4">
        <v>12500</v>
      </c>
    </row>
    <row r="13297" spans="1:5" x14ac:dyDescent="0.25">
      <c r="A13297" s="1">
        <v>2140308878801</v>
      </c>
      <c r="B13297" t="s">
        <v>9710</v>
      </c>
      <c r="C13297" s="1">
        <v>706015017945</v>
      </c>
      <c r="D13297" s="2" t="s">
        <v>12834</v>
      </c>
      <c r="E13297" s="4">
        <v>12500</v>
      </c>
    </row>
    <row r="13298" spans="1:5" x14ac:dyDescent="0.25">
      <c r="A13298" s="1">
        <v>2143097716064</v>
      </c>
      <c r="B13298" t="s">
        <v>9711</v>
      </c>
      <c r="C13298" s="1">
        <v>706015023713</v>
      </c>
      <c r="D13298" s="2" t="s">
        <v>12834</v>
      </c>
      <c r="E13298" s="4">
        <v>12500</v>
      </c>
    </row>
    <row r="13299" spans="1:5" x14ac:dyDescent="0.25">
      <c r="A13299" s="1">
        <v>2140712106905</v>
      </c>
      <c r="B13299" t="s">
        <v>3058</v>
      </c>
      <c r="C13299" s="1">
        <v>706015015221</v>
      </c>
      <c r="D13299" s="2" t="s">
        <v>12834</v>
      </c>
      <c r="E13299" s="4">
        <v>12500</v>
      </c>
    </row>
    <row r="13300" spans="1:5" x14ac:dyDescent="0.25">
      <c r="A13300" s="1">
        <v>2140301438947</v>
      </c>
      <c r="B13300" t="s">
        <v>9712</v>
      </c>
      <c r="C13300" s="1">
        <v>706015026413</v>
      </c>
      <c r="D13300" s="2" t="s">
        <v>12834</v>
      </c>
      <c r="E13300" s="4">
        <v>12500</v>
      </c>
    </row>
    <row r="13301" spans="1:5" x14ac:dyDescent="0.25">
      <c r="A13301" s="1">
        <v>2140362040751</v>
      </c>
      <c r="B13301" t="s">
        <v>7608</v>
      </c>
      <c r="C13301" s="1">
        <v>706015026425</v>
      </c>
      <c r="D13301" s="2" t="s">
        <v>12834</v>
      </c>
      <c r="E13301" s="4">
        <v>12500</v>
      </c>
    </row>
    <row r="13302" spans="1:5" x14ac:dyDescent="0.25">
      <c r="A13302" s="1">
        <v>2140374698917</v>
      </c>
      <c r="B13302" t="s">
        <v>9713</v>
      </c>
      <c r="C13302" s="1">
        <v>706015027387</v>
      </c>
      <c r="D13302" s="2" t="s">
        <v>12834</v>
      </c>
      <c r="E13302" s="4">
        <v>12500</v>
      </c>
    </row>
    <row r="13303" spans="1:5" x14ac:dyDescent="0.25">
      <c r="A13303" s="1">
        <v>2140303485762</v>
      </c>
      <c r="B13303" t="s">
        <v>9714</v>
      </c>
      <c r="C13303" s="1">
        <v>706015015217</v>
      </c>
      <c r="D13303" s="2" t="s">
        <v>12834</v>
      </c>
      <c r="E13303" s="4">
        <v>12500</v>
      </c>
    </row>
    <row r="13304" spans="1:5" x14ac:dyDescent="0.25">
      <c r="A13304" s="1">
        <v>2140316545689</v>
      </c>
      <c r="B13304" t="s">
        <v>9715</v>
      </c>
      <c r="C13304" s="1">
        <v>706015027391</v>
      </c>
      <c r="D13304" s="2" t="s">
        <v>12834</v>
      </c>
      <c r="E13304" s="4">
        <v>12500</v>
      </c>
    </row>
    <row r="13305" spans="1:5" x14ac:dyDescent="0.25">
      <c r="A13305" s="1">
        <v>2140306558915</v>
      </c>
      <c r="B13305" t="s">
        <v>9716</v>
      </c>
      <c r="C13305" s="1">
        <v>706015026408</v>
      </c>
      <c r="D13305" s="2" t="s">
        <v>12834</v>
      </c>
      <c r="E13305" s="4">
        <v>12500</v>
      </c>
    </row>
    <row r="13306" spans="1:5" x14ac:dyDescent="0.25">
      <c r="A13306" s="1">
        <v>2140328755372</v>
      </c>
      <c r="B13306" t="s">
        <v>9717</v>
      </c>
      <c r="C13306" s="1">
        <v>706015018028</v>
      </c>
      <c r="D13306" s="2" t="s">
        <v>12834</v>
      </c>
      <c r="E13306" s="4">
        <v>12500</v>
      </c>
    </row>
    <row r="13307" spans="1:5" x14ac:dyDescent="0.25">
      <c r="A13307" s="1">
        <v>2140304008445</v>
      </c>
      <c r="B13307" t="s">
        <v>4378</v>
      </c>
      <c r="C13307" s="1">
        <v>706015018902</v>
      </c>
      <c r="D13307" s="2" t="s">
        <v>12834</v>
      </c>
      <c r="E13307" s="4">
        <v>12500</v>
      </c>
    </row>
    <row r="13308" spans="1:5" x14ac:dyDescent="0.25">
      <c r="A13308" s="1">
        <v>2140754528473</v>
      </c>
      <c r="B13308" t="s">
        <v>7615</v>
      </c>
      <c r="C13308" s="1">
        <v>706015030261</v>
      </c>
      <c r="D13308" s="2" t="s">
        <v>12834</v>
      </c>
      <c r="E13308" s="4">
        <v>12500</v>
      </c>
    </row>
    <row r="13309" spans="1:5" x14ac:dyDescent="0.25">
      <c r="A13309" s="1">
        <v>2140326517568</v>
      </c>
      <c r="B13309" t="s">
        <v>9718</v>
      </c>
      <c r="C13309" s="1">
        <v>706015026442</v>
      </c>
      <c r="D13309" s="2" t="s">
        <v>12834</v>
      </c>
      <c r="E13309" s="4">
        <v>12500</v>
      </c>
    </row>
    <row r="13310" spans="1:5" x14ac:dyDescent="0.25">
      <c r="A13310" s="1">
        <v>2140394396421</v>
      </c>
      <c r="B13310" t="s">
        <v>9719</v>
      </c>
      <c r="C13310" s="1">
        <v>706015026443</v>
      </c>
      <c r="D13310" s="2" t="s">
        <v>12834</v>
      </c>
      <c r="E13310" s="4">
        <v>12500</v>
      </c>
    </row>
    <row r="13311" spans="1:5" x14ac:dyDescent="0.25">
      <c r="A13311" s="1">
        <v>2140316765293</v>
      </c>
      <c r="B13311" t="s">
        <v>9720</v>
      </c>
      <c r="C13311" s="1">
        <v>706015018033</v>
      </c>
      <c r="D13311" s="2" t="s">
        <v>12834</v>
      </c>
      <c r="E13311" s="4">
        <v>12500</v>
      </c>
    </row>
    <row r="13312" spans="1:5" x14ac:dyDescent="0.25">
      <c r="A13312" s="1">
        <v>2140303391905</v>
      </c>
      <c r="B13312" t="s">
        <v>3048</v>
      </c>
      <c r="C13312" s="1">
        <v>706015026404</v>
      </c>
      <c r="D13312" s="2" t="s">
        <v>12834</v>
      </c>
      <c r="E13312" s="4">
        <v>12500</v>
      </c>
    </row>
    <row r="13313" spans="1:5" x14ac:dyDescent="0.25">
      <c r="A13313" s="1">
        <v>2140353292171</v>
      </c>
      <c r="B13313" t="s">
        <v>9721</v>
      </c>
      <c r="C13313" s="1">
        <v>706015018903</v>
      </c>
      <c r="D13313" s="2" t="s">
        <v>12834</v>
      </c>
      <c r="E13313" s="4">
        <v>12500</v>
      </c>
    </row>
    <row r="13314" spans="1:5" x14ac:dyDescent="0.25">
      <c r="A13314" s="1">
        <v>2140316233623</v>
      </c>
      <c r="B13314" t="s">
        <v>9722</v>
      </c>
      <c r="C13314" s="1">
        <v>706015030257</v>
      </c>
      <c r="D13314" s="2" t="s">
        <v>12834</v>
      </c>
      <c r="E13314" s="4">
        <v>12500</v>
      </c>
    </row>
    <row r="13315" spans="1:5" x14ac:dyDescent="0.25">
      <c r="A13315" s="1">
        <v>2140348154981</v>
      </c>
      <c r="B13315" t="s">
        <v>9723</v>
      </c>
      <c r="C13315" s="1">
        <v>706015030256</v>
      </c>
      <c r="D13315" s="2" t="s">
        <v>12834</v>
      </c>
      <c r="E13315" s="4">
        <v>12500</v>
      </c>
    </row>
    <row r="13316" spans="1:5" x14ac:dyDescent="0.25">
      <c r="A13316" s="1">
        <v>2140397828623</v>
      </c>
      <c r="B13316" t="s">
        <v>8153</v>
      </c>
      <c r="C13316" s="1">
        <v>706015018032</v>
      </c>
      <c r="D13316" s="2" t="s">
        <v>12834</v>
      </c>
      <c r="E13316" s="4">
        <v>12500</v>
      </c>
    </row>
    <row r="13317" spans="1:5" x14ac:dyDescent="0.25">
      <c r="A13317" s="1">
        <v>2140357788967</v>
      </c>
      <c r="B13317" t="s">
        <v>9724</v>
      </c>
      <c r="C13317" s="1">
        <v>706015020774</v>
      </c>
      <c r="D13317" s="2" t="s">
        <v>12834</v>
      </c>
      <c r="E13317" s="4">
        <v>12500</v>
      </c>
    </row>
    <row r="13318" spans="1:5" x14ac:dyDescent="0.25">
      <c r="A13318" s="1">
        <v>2140361892108</v>
      </c>
      <c r="B13318" t="s">
        <v>9725</v>
      </c>
      <c r="C13318" s="1">
        <v>706015026436</v>
      </c>
      <c r="D13318" s="2" t="s">
        <v>12834</v>
      </c>
      <c r="E13318" s="4">
        <v>12500</v>
      </c>
    </row>
    <row r="13319" spans="1:5" x14ac:dyDescent="0.25">
      <c r="A13319" s="1">
        <v>2140316776893</v>
      </c>
      <c r="B13319" t="s">
        <v>9630</v>
      </c>
      <c r="C13319" s="1">
        <v>706015024530</v>
      </c>
      <c r="D13319" s="2" t="s">
        <v>12834</v>
      </c>
      <c r="E13319" s="4">
        <v>12500</v>
      </c>
    </row>
    <row r="13320" spans="1:5" x14ac:dyDescent="0.25">
      <c r="A13320" s="1">
        <v>2140307412638</v>
      </c>
      <c r="B13320" t="s">
        <v>9726</v>
      </c>
      <c r="C13320" s="1">
        <v>706015023715</v>
      </c>
      <c r="D13320" s="2" t="s">
        <v>12834</v>
      </c>
      <c r="E13320" s="4">
        <v>12500</v>
      </c>
    </row>
    <row r="13321" spans="1:5" x14ac:dyDescent="0.25">
      <c r="A13321" s="1">
        <v>2140352633351</v>
      </c>
      <c r="B13321" t="s">
        <v>9727</v>
      </c>
      <c r="C13321" s="1">
        <v>706015030267</v>
      </c>
      <c r="D13321" s="2" t="s">
        <v>12834</v>
      </c>
      <c r="E13321" s="4">
        <v>12500</v>
      </c>
    </row>
    <row r="13322" spans="1:5" x14ac:dyDescent="0.25">
      <c r="A13322" s="1">
        <v>2140338858830</v>
      </c>
      <c r="B13322" t="s">
        <v>9728</v>
      </c>
      <c r="C13322" s="1">
        <v>706015018023</v>
      </c>
      <c r="D13322" s="2" t="s">
        <v>12834</v>
      </c>
      <c r="E13322" s="4">
        <v>12500</v>
      </c>
    </row>
    <row r="13323" spans="1:5" x14ac:dyDescent="0.25">
      <c r="A13323" s="1">
        <v>2140769524833</v>
      </c>
      <c r="B13323" t="s">
        <v>9729</v>
      </c>
      <c r="C13323" s="1">
        <v>706015023710</v>
      </c>
      <c r="D13323" s="2" t="s">
        <v>12834</v>
      </c>
      <c r="E13323" s="4">
        <v>12500</v>
      </c>
    </row>
    <row r="13324" spans="1:5" x14ac:dyDescent="0.25">
      <c r="A13324" s="1">
        <v>2140379476717</v>
      </c>
      <c r="B13324" t="s">
        <v>9730</v>
      </c>
      <c r="C13324" s="1">
        <v>706015027421</v>
      </c>
      <c r="D13324" s="2" t="s">
        <v>12834</v>
      </c>
      <c r="E13324" s="4">
        <v>12500</v>
      </c>
    </row>
    <row r="13325" spans="1:5" x14ac:dyDescent="0.25">
      <c r="A13325" s="1">
        <v>2140354700813</v>
      </c>
      <c r="B13325" t="s">
        <v>9731</v>
      </c>
      <c r="C13325" s="1">
        <v>706015023696</v>
      </c>
      <c r="D13325" s="2" t="s">
        <v>12834</v>
      </c>
      <c r="E13325" s="4">
        <v>12500</v>
      </c>
    </row>
    <row r="13326" spans="1:5" x14ac:dyDescent="0.25">
      <c r="A13326" s="1">
        <v>2140315010816</v>
      </c>
      <c r="B13326" t="s">
        <v>9732</v>
      </c>
      <c r="C13326" s="1">
        <v>706015020786</v>
      </c>
      <c r="D13326" s="2" t="s">
        <v>12834</v>
      </c>
      <c r="E13326" s="4">
        <v>12500</v>
      </c>
    </row>
    <row r="13327" spans="1:5" x14ac:dyDescent="0.25">
      <c r="A13327" s="1">
        <v>2140387459599</v>
      </c>
      <c r="B13327" t="s">
        <v>9733</v>
      </c>
      <c r="C13327" s="1">
        <v>706015029331</v>
      </c>
      <c r="D13327" s="2" t="s">
        <v>12834</v>
      </c>
      <c r="E13327" s="4">
        <v>12500</v>
      </c>
    </row>
    <row r="13328" spans="1:5" x14ac:dyDescent="0.25">
      <c r="A13328" s="1">
        <v>2140379296106</v>
      </c>
      <c r="B13328" t="s">
        <v>9734</v>
      </c>
      <c r="C13328" s="1">
        <v>706015018961</v>
      </c>
      <c r="D13328" s="2" t="s">
        <v>12834</v>
      </c>
      <c r="E13328" s="4">
        <v>12500</v>
      </c>
    </row>
    <row r="13329" spans="1:5" x14ac:dyDescent="0.25">
      <c r="A13329" s="1">
        <v>2140343235929</v>
      </c>
      <c r="B13329" t="s">
        <v>9735</v>
      </c>
      <c r="C13329" s="1">
        <v>706015024597</v>
      </c>
      <c r="D13329" s="2" t="s">
        <v>12834</v>
      </c>
      <c r="E13329" s="4">
        <v>12500</v>
      </c>
    </row>
    <row r="13330" spans="1:5" x14ac:dyDescent="0.25">
      <c r="A13330" s="1">
        <v>2140395227007</v>
      </c>
      <c r="B13330" t="s">
        <v>9736</v>
      </c>
      <c r="C13330" s="1">
        <v>706015015228</v>
      </c>
      <c r="D13330" s="2" t="s">
        <v>12834</v>
      </c>
      <c r="E13330" s="4">
        <v>12500</v>
      </c>
    </row>
    <row r="13331" spans="1:5" x14ac:dyDescent="0.25">
      <c r="A13331" s="1">
        <v>2140380891519</v>
      </c>
      <c r="B13331" t="s">
        <v>9737</v>
      </c>
      <c r="C13331" s="1">
        <v>706015018935</v>
      </c>
      <c r="D13331" s="2" t="s">
        <v>12834</v>
      </c>
      <c r="E13331" s="4">
        <v>12500</v>
      </c>
    </row>
    <row r="13332" spans="1:5" x14ac:dyDescent="0.25">
      <c r="A13332" s="1">
        <v>2140373679757</v>
      </c>
      <c r="B13332" t="s">
        <v>9738</v>
      </c>
      <c r="C13332" s="1">
        <v>706015029342</v>
      </c>
      <c r="D13332" s="2" t="s">
        <v>12834</v>
      </c>
      <c r="E13332" s="4">
        <v>12500</v>
      </c>
    </row>
    <row r="13333" spans="1:5" x14ac:dyDescent="0.25">
      <c r="A13333" s="1">
        <v>2140337535903</v>
      </c>
      <c r="B13333" t="s">
        <v>9739</v>
      </c>
      <c r="C13333" s="1">
        <v>706015018948</v>
      </c>
      <c r="D13333" s="2" t="s">
        <v>12834</v>
      </c>
      <c r="E13333" s="4">
        <v>12500</v>
      </c>
    </row>
    <row r="13334" spans="1:5" x14ac:dyDescent="0.25">
      <c r="A13334" s="1">
        <v>2140305757235</v>
      </c>
      <c r="B13334" t="s">
        <v>9594</v>
      </c>
      <c r="C13334" s="1">
        <v>706015029334</v>
      </c>
      <c r="D13334" s="2" t="s">
        <v>12834</v>
      </c>
      <c r="E13334" s="4">
        <v>12500</v>
      </c>
    </row>
    <row r="13335" spans="1:5" x14ac:dyDescent="0.25">
      <c r="A13335" s="1">
        <v>2140314049001</v>
      </c>
      <c r="B13335" t="s">
        <v>9721</v>
      </c>
      <c r="C13335" s="1">
        <v>706015015971</v>
      </c>
      <c r="D13335" s="2" t="s">
        <v>12834</v>
      </c>
      <c r="E13335" s="4">
        <v>12500</v>
      </c>
    </row>
    <row r="13336" spans="1:5" x14ac:dyDescent="0.25">
      <c r="A13336" s="1">
        <v>2140372579667</v>
      </c>
      <c r="B13336" t="s">
        <v>9740</v>
      </c>
      <c r="C13336" s="1">
        <v>706015031263</v>
      </c>
      <c r="D13336" s="2" t="s">
        <v>12834</v>
      </c>
      <c r="E13336" s="4">
        <v>12500</v>
      </c>
    </row>
    <row r="13337" spans="1:5" x14ac:dyDescent="0.25">
      <c r="A13337" s="1">
        <v>2140379565277</v>
      </c>
      <c r="B13337" t="s">
        <v>9741</v>
      </c>
      <c r="C13337" s="1">
        <v>706015018928</v>
      </c>
      <c r="D13337" s="2" t="s">
        <v>12834</v>
      </c>
      <c r="E13337" s="4">
        <v>12500</v>
      </c>
    </row>
    <row r="13338" spans="1:5" x14ac:dyDescent="0.25">
      <c r="A13338" s="1">
        <v>2140316778085</v>
      </c>
      <c r="B13338" t="s">
        <v>7090</v>
      </c>
      <c r="C13338" s="1">
        <v>706015021848</v>
      </c>
      <c r="D13338" s="2" t="s">
        <v>12834</v>
      </c>
      <c r="E13338" s="4">
        <v>12500</v>
      </c>
    </row>
    <row r="13339" spans="1:5" x14ac:dyDescent="0.25">
      <c r="A13339" s="1">
        <v>2140390694339</v>
      </c>
      <c r="B13339" t="s">
        <v>9742</v>
      </c>
      <c r="C13339" s="1">
        <v>706015029333</v>
      </c>
      <c r="D13339" s="2" t="s">
        <v>12834</v>
      </c>
      <c r="E13339" s="4">
        <v>12500</v>
      </c>
    </row>
    <row r="13340" spans="1:5" x14ac:dyDescent="0.25">
      <c r="A13340" s="1">
        <v>2140377363368</v>
      </c>
      <c r="B13340" t="s">
        <v>9743</v>
      </c>
      <c r="C13340" s="1">
        <v>706015029345</v>
      </c>
      <c r="D13340" s="2" t="s">
        <v>12834</v>
      </c>
      <c r="E13340" s="4">
        <v>12500</v>
      </c>
    </row>
    <row r="13341" spans="1:5" x14ac:dyDescent="0.25">
      <c r="A13341" s="1">
        <v>2140312554779</v>
      </c>
      <c r="B13341" t="s">
        <v>9744</v>
      </c>
      <c r="C13341" s="1">
        <v>706015015964</v>
      </c>
      <c r="D13341" s="2" t="s">
        <v>12834</v>
      </c>
      <c r="E13341" s="4">
        <v>12500</v>
      </c>
    </row>
    <row r="13342" spans="1:5" x14ac:dyDescent="0.25">
      <c r="A13342" s="1">
        <v>2140312026934</v>
      </c>
      <c r="B13342" t="s">
        <v>9745</v>
      </c>
      <c r="C13342" s="1">
        <v>706015019959</v>
      </c>
      <c r="D13342" s="2" t="s">
        <v>12834</v>
      </c>
      <c r="E13342" s="4">
        <v>12500</v>
      </c>
    </row>
    <row r="13343" spans="1:5" x14ac:dyDescent="0.25">
      <c r="A13343" s="1">
        <v>5440004033863</v>
      </c>
      <c r="B13343" t="s">
        <v>9746</v>
      </c>
      <c r="C13343" s="1">
        <v>706015029335</v>
      </c>
      <c r="D13343" s="2" t="s">
        <v>12834</v>
      </c>
      <c r="E13343" s="4">
        <v>12500</v>
      </c>
    </row>
    <row r="13344" spans="1:5" x14ac:dyDescent="0.25">
      <c r="A13344" s="1">
        <v>2140359115206</v>
      </c>
      <c r="B13344" t="s">
        <v>9747</v>
      </c>
      <c r="C13344" s="1">
        <v>706015016028</v>
      </c>
      <c r="D13344" s="2" t="s">
        <v>12834</v>
      </c>
      <c r="E13344" s="4">
        <v>12500</v>
      </c>
    </row>
    <row r="13345" spans="1:5" x14ac:dyDescent="0.25">
      <c r="A13345" s="1">
        <v>2140372749670</v>
      </c>
      <c r="B13345" t="s">
        <v>9748</v>
      </c>
      <c r="C13345" s="1">
        <v>706015019946</v>
      </c>
      <c r="D13345" s="2" t="s">
        <v>12834</v>
      </c>
      <c r="E13345" s="4">
        <v>12500</v>
      </c>
    </row>
    <row r="13346" spans="1:5" x14ac:dyDescent="0.25">
      <c r="A13346" s="1">
        <v>2140396320108</v>
      </c>
      <c r="B13346" t="s">
        <v>9749</v>
      </c>
      <c r="C13346" s="1">
        <v>706015023778</v>
      </c>
      <c r="D13346" s="2" t="s">
        <v>12834</v>
      </c>
      <c r="E13346" s="4">
        <v>12500</v>
      </c>
    </row>
    <row r="13347" spans="1:5" x14ac:dyDescent="0.25">
      <c r="A13347" s="1">
        <v>2140373253260</v>
      </c>
      <c r="B13347" t="s">
        <v>9750</v>
      </c>
      <c r="C13347" s="1">
        <v>706015023767</v>
      </c>
      <c r="D13347" s="2" t="s">
        <v>12834</v>
      </c>
      <c r="E13347" s="4">
        <v>12500</v>
      </c>
    </row>
    <row r="13348" spans="1:5" x14ac:dyDescent="0.25">
      <c r="A13348" s="1">
        <v>2140341826101</v>
      </c>
      <c r="B13348" t="s">
        <v>9751</v>
      </c>
      <c r="C13348" s="1">
        <v>706015019954</v>
      </c>
      <c r="D13348" s="2" t="s">
        <v>12834</v>
      </c>
      <c r="E13348" s="4">
        <v>12500</v>
      </c>
    </row>
    <row r="13349" spans="1:5" x14ac:dyDescent="0.25">
      <c r="A13349" s="1">
        <v>2140320186557</v>
      </c>
      <c r="B13349" t="s">
        <v>8758</v>
      </c>
      <c r="C13349" s="1">
        <v>706015018926</v>
      </c>
      <c r="D13349" s="2" t="s">
        <v>12834</v>
      </c>
      <c r="E13349" s="4">
        <v>12500</v>
      </c>
    </row>
    <row r="13350" spans="1:5" x14ac:dyDescent="0.25">
      <c r="A13350" s="1">
        <v>2140370508789</v>
      </c>
      <c r="B13350" t="s">
        <v>9752</v>
      </c>
      <c r="C13350" s="1">
        <v>706015031254</v>
      </c>
      <c r="D13350" s="2" t="s">
        <v>12834</v>
      </c>
      <c r="E13350" s="4">
        <v>12500</v>
      </c>
    </row>
    <row r="13351" spans="1:5" x14ac:dyDescent="0.25">
      <c r="A13351" s="1">
        <v>2140351682703</v>
      </c>
      <c r="B13351" t="s">
        <v>9753</v>
      </c>
      <c r="C13351" s="1">
        <v>706015021870</v>
      </c>
      <c r="D13351" s="2" t="s">
        <v>12834</v>
      </c>
      <c r="E13351" s="4">
        <v>12500</v>
      </c>
    </row>
    <row r="13352" spans="1:5" x14ac:dyDescent="0.25">
      <c r="A13352" s="1">
        <v>2140374149168</v>
      </c>
      <c r="B13352" t="s">
        <v>9754</v>
      </c>
      <c r="C13352" s="1">
        <v>706015019951</v>
      </c>
      <c r="D13352" s="2" t="s">
        <v>12834</v>
      </c>
      <c r="E13352" s="4">
        <v>12500</v>
      </c>
    </row>
    <row r="13353" spans="1:5" x14ac:dyDescent="0.25">
      <c r="A13353" s="1">
        <v>2140354263585</v>
      </c>
      <c r="B13353" t="s">
        <v>9755</v>
      </c>
      <c r="C13353" s="1">
        <v>706015016045</v>
      </c>
      <c r="D13353" s="2" t="s">
        <v>12834</v>
      </c>
      <c r="E13353" s="4">
        <v>12500</v>
      </c>
    </row>
    <row r="13354" spans="1:5" x14ac:dyDescent="0.25">
      <c r="A13354" s="1">
        <v>2140354505915</v>
      </c>
      <c r="B13354" t="s">
        <v>9756</v>
      </c>
      <c r="C13354" s="1">
        <v>706015019913</v>
      </c>
      <c r="D13354" s="2" t="s">
        <v>12834</v>
      </c>
      <c r="E13354" s="4">
        <v>12500</v>
      </c>
    </row>
    <row r="13355" spans="1:5" x14ac:dyDescent="0.25">
      <c r="A13355" s="1">
        <v>2140356833206</v>
      </c>
      <c r="B13355" t="s">
        <v>9757</v>
      </c>
      <c r="C13355" s="1">
        <v>706015020030</v>
      </c>
      <c r="D13355" s="2" t="s">
        <v>12834</v>
      </c>
      <c r="E13355" s="4">
        <v>12500</v>
      </c>
    </row>
    <row r="13356" spans="1:5" x14ac:dyDescent="0.25">
      <c r="A13356" s="1">
        <v>2140331290579</v>
      </c>
      <c r="B13356" t="s">
        <v>9758</v>
      </c>
      <c r="C13356" s="1">
        <v>706015020870</v>
      </c>
      <c r="D13356" s="2" t="s">
        <v>12834</v>
      </c>
      <c r="E13356" s="4">
        <v>12500</v>
      </c>
    </row>
    <row r="13357" spans="1:5" x14ac:dyDescent="0.25">
      <c r="A13357" s="1">
        <v>2140343233073</v>
      </c>
      <c r="B13357" t="s">
        <v>9759</v>
      </c>
      <c r="C13357" s="1">
        <v>706015022827</v>
      </c>
      <c r="D13357" s="2" t="s">
        <v>12834</v>
      </c>
      <c r="E13357" s="4">
        <v>12500</v>
      </c>
    </row>
    <row r="13358" spans="1:5" x14ac:dyDescent="0.25">
      <c r="A13358" s="1">
        <v>2140398533901</v>
      </c>
      <c r="B13358" t="s">
        <v>9760</v>
      </c>
      <c r="C13358" s="1">
        <v>706015023797</v>
      </c>
      <c r="D13358" s="2" t="s">
        <v>12834</v>
      </c>
      <c r="E13358" s="4">
        <v>12500</v>
      </c>
    </row>
    <row r="13359" spans="1:5" x14ac:dyDescent="0.25">
      <c r="A13359" s="1">
        <v>2140347358963</v>
      </c>
      <c r="B13359" t="s">
        <v>9761</v>
      </c>
      <c r="C13359" s="1">
        <v>706015030350</v>
      </c>
      <c r="D13359" s="2" t="s">
        <v>12834</v>
      </c>
      <c r="E13359" s="4">
        <v>12500</v>
      </c>
    </row>
    <row r="13360" spans="1:5" x14ac:dyDescent="0.25">
      <c r="A13360" s="1">
        <v>2140378737324</v>
      </c>
      <c r="B13360" t="s">
        <v>9762</v>
      </c>
      <c r="C13360" s="1">
        <v>706015030351</v>
      </c>
      <c r="D13360" s="2" t="s">
        <v>12834</v>
      </c>
      <c r="E13360" s="4">
        <v>12500</v>
      </c>
    </row>
    <row r="13361" spans="1:5" x14ac:dyDescent="0.25">
      <c r="A13361" s="1">
        <v>2140369890142</v>
      </c>
      <c r="B13361" t="s">
        <v>9763</v>
      </c>
      <c r="C13361" s="1">
        <v>706015031323</v>
      </c>
      <c r="D13361" s="2" t="s">
        <v>12834</v>
      </c>
      <c r="E13361" s="4">
        <v>12500</v>
      </c>
    </row>
    <row r="13362" spans="1:5" x14ac:dyDescent="0.25">
      <c r="A13362" s="1">
        <v>2140361870623</v>
      </c>
      <c r="B13362" t="s">
        <v>9764</v>
      </c>
      <c r="C13362" s="1">
        <v>706015023837</v>
      </c>
      <c r="D13362" s="2" t="s">
        <v>12834</v>
      </c>
      <c r="E13362" s="4">
        <v>12500</v>
      </c>
    </row>
    <row r="13363" spans="1:5" x14ac:dyDescent="0.25">
      <c r="A13363" s="1">
        <v>2140795391435</v>
      </c>
      <c r="B13363" t="s">
        <v>9765</v>
      </c>
      <c r="C13363" s="1">
        <v>706015023807</v>
      </c>
      <c r="D13363" s="2" t="s">
        <v>12834</v>
      </c>
      <c r="E13363" s="4">
        <v>12500</v>
      </c>
    </row>
    <row r="13364" spans="1:5" x14ac:dyDescent="0.25">
      <c r="A13364" s="1">
        <v>2140316088975</v>
      </c>
      <c r="B13364" t="s">
        <v>9766</v>
      </c>
      <c r="C13364" s="1">
        <v>706015025569</v>
      </c>
      <c r="D13364" s="2" t="s">
        <v>12834</v>
      </c>
      <c r="E13364" s="4">
        <v>12500</v>
      </c>
    </row>
    <row r="13365" spans="1:5" x14ac:dyDescent="0.25">
      <c r="A13365" s="1">
        <v>2140310426983</v>
      </c>
      <c r="B13365" t="s">
        <v>9767</v>
      </c>
      <c r="C13365" s="1">
        <v>706015022831</v>
      </c>
      <c r="D13365" s="2" t="s">
        <v>12834</v>
      </c>
      <c r="E13365" s="4">
        <v>12500</v>
      </c>
    </row>
    <row r="13366" spans="1:5" x14ac:dyDescent="0.25">
      <c r="A13366" s="1">
        <v>2140359072143</v>
      </c>
      <c r="B13366" t="s">
        <v>4418</v>
      </c>
      <c r="C13366" s="1">
        <v>706015023817</v>
      </c>
      <c r="D13366" s="2" t="s">
        <v>12834</v>
      </c>
      <c r="E13366" s="4">
        <v>12500</v>
      </c>
    </row>
    <row r="13367" spans="1:5" x14ac:dyDescent="0.25">
      <c r="A13367" s="1">
        <v>2140315395595</v>
      </c>
      <c r="B13367" t="s">
        <v>9768</v>
      </c>
      <c r="C13367" s="1">
        <v>706015022842</v>
      </c>
      <c r="D13367" s="2" t="s">
        <v>12834</v>
      </c>
      <c r="E13367" s="4">
        <v>12500</v>
      </c>
    </row>
    <row r="13368" spans="1:5" x14ac:dyDescent="0.25">
      <c r="A13368" s="1">
        <v>2140373171481</v>
      </c>
      <c r="B13368" t="s">
        <v>4530</v>
      </c>
      <c r="C13368" s="1">
        <v>706015022841</v>
      </c>
      <c r="D13368" s="2" t="s">
        <v>12834</v>
      </c>
      <c r="E13368" s="4">
        <v>12500</v>
      </c>
    </row>
    <row r="13369" spans="1:5" x14ac:dyDescent="0.25">
      <c r="A13369" s="1">
        <v>2140316154425</v>
      </c>
      <c r="B13369" t="s">
        <v>9769</v>
      </c>
      <c r="C13369" s="1">
        <v>706015029393</v>
      </c>
      <c r="D13369" s="2" t="s">
        <v>12834</v>
      </c>
      <c r="E13369" s="4">
        <v>12500</v>
      </c>
    </row>
    <row r="13370" spans="1:5" x14ac:dyDescent="0.25">
      <c r="A13370" s="1">
        <v>2140354182105</v>
      </c>
      <c r="B13370" t="s">
        <v>9770</v>
      </c>
      <c r="C13370" s="1">
        <v>706015031314</v>
      </c>
      <c r="D13370" s="2" t="s">
        <v>12834</v>
      </c>
      <c r="E13370" s="4">
        <v>12500</v>
      </c>
    </row>
    <row r="13371" spans="1:5" x14ac:dyDescent="0.25">
      <c r="A13371" s="1">
        <v>2140344873467</v>
      </c>
      <c r="B13371" t="s">
        <v>9771</v>
      </c>
      <c r="C13371" s="1">
        <v>706015023812</v>
      </c>
      <c r="D13371" s="2" t="s">
        <v>12834</v>
      </c>
      <c r="E13371" s="4">
        <v>12500</v>
      </c>
    </row>
    <row r="13372" spans="1:5" x14ac:dyDescent="0.25">
      <c r="A13372" s="1">
        <v>2140305390207</v>
      </c>
      <c r="B13372" t="s">
        <v>4473</v>
      </c>
      <c r="C13372" s="1">
        <v>706015022843</v>
      </c>
      <c r="D13372" s="2" t="s">
        <v>12834</v>
      </c>
      <c r="E13372" s="4">
        <v>12500</v>
      </c>
    </row>
    <row r="13373" spans="1:5" x14ac:dyDescent="0.25">
      <c r="A13373" s="1">
        <v>2140350044267</v>
      </c>
      <c r="B13373" t="s">
        <v>6461</v>
      </c>
      <c r="C13373" s="1">
        <v>706015027508</v>
      </c>
      <c r="D13373" s="2" t="s">
        <v>12834</v>
      </c>
      <c r="E13373" s="4">
        <v>12500</v>
      </c>
    </row>
    <row r="13374" spans="1:5" x14ac:dyDescent="0.25">
      <c r="A13374" s="1">
        <v>2140382313797</v>
      </c>
      <c r="B13374" t="s">
        <v>9772</v>
      </c>
      <c r="C13374" s="1">
        <v>706015020915</v>
      </c>
      <c r="D13374" s="2" t="s">
        <v>12834</v>
      </c>
      <c r="E13374" s="4">
        <v>12500</v>
      </c>
    </row>
    <row r="13375" spans="1:5" x14ac:dyDescent="0.25">
      <c r="A13375" s="1">
        <v>2140357687323</v>
      </c>
      <c r="B13375" t="s">
        <v>9773</v>
      </c>
      <c r="C13375" s="1">
        <v>706015020888</v>
      </c>
      <c r="D13375" s="2" t="s">
        <v>12834</v>
      </c>
      <c r="E13375" s="4">
        <v>12500</v>
      </c>
    </row>
    <row r="13376" spans="1:5" x14ac:dyDescent="0.25">
      <c r="A13376" s="1">
        <v>2140304653177</v>
      </c>
      <c r="B13376" t="s">
        <v>9774</v>
      </c>
      <c r="C13376" s="1">
        <v>706015026592</v>
      </c>
      <c r="D13376" s="2" t="s">
        <v>12834</v>
      </c>
      <c r="E13376" s="4">
        <v>12500</v>
      </c>
    </row>
    <row r="13377" spans="1:5" x14ac:dyDescent="0.25">
      <c r="A13377" s="1">
        <v>2140318296273</v>
      </c>
      <c r="B13377" t="s">
        <v>9775</v>
      </c>
      <c r="C13377" s="1">
        <v>706015023838</v>
      </c>
      <c r="D13377" s="2" t="s">
        <v>12834</v>
      </c>
      <c r="E13377" s="4">
        <v>12500</v>
      </c>
    </row>
    <row r="13378" spans="1:5" x14ac:dyDescent="0.25">
      <c r="A13378" s="1">
        <v>2140719205681</v>
      </c>
      <c r="B13378" t="s">
        <v>9776</v>
      </c>
      <c r="C13378" s="1">
        <v>706015020921</v>
      </c>
      <c r="D13378" s="2" t="s">
        <v>12834</v>
      </c>
      <c r="E13378" s="4">
        <v>12500</v>
      </c>
    </row>
    <row r="13379" spans="1:5" x14ac:dyDescent="0.25">
      <c r="A13379" s="1">
        <v>2130340731277</v>
      </c>
      <c r="B13379" t="s">
        <v>9777</v>
      </c>
      <c r="C13379" s="1">
        <v>706015022889</v>
      </c>
      <c r="D13379" s="2" t="s">
        <v>12834</v>
      </c>
      <c r="E13379" s="4">
        <v>12500</v>
      </c>
    </row>
    <row r="13380" spans="1:5" x14ac:dyDescent="0.25">
      <c r="A13380" s="1">
        <v>2140389964003</v>
      </c>
      <c r="B13380" t="s">
        <v>3047</v>
      </c>
      <c r="C13380" s="1">
        <v>706015022871</v>
      </c>
      <c r="D13380" s="2" t="s">
        <v>12834</v>
      </c>
      <c r="E13380" s="4">
        <v>12500</v>
      </c>
    </row>
    <row r="13381" spans="1:5" x14ac:dyDescent="0.25">
      <c r="A13381" s="1">
        <v>2140346643835</v>
      </c>
      <c r="B13381" t="s">
        <v>9778</v>
      </c>
      <c r="C13381" s="1">
        <v>706015020887</v>
      </c>
      <c r="D13381" s="2" t="s">
        <v>12834</v>
      </c>
      <c r="E13381" s="4">
        <v>12500</v>
      </c>
    </row>
    <row r="13382" spans="1:5" x14ac:dyDescent="0.25">
      <c r="A13382" s="1">
        <v>2140723345839</v>
      </c>
      <c r="B13382" t="s">
        <v>9779</v>
      </c>
      <c r="C13382" s="1">
        <v>706015022890</v>
      </c>
      <c r="D13382" s="2" t="s">
        <v>12834</v>
      </c>
      <c r="E13382" s="4">
        <v>12500</v>
      </c>
    </row>
    <row r="13383" spans="1:5" x14ac:dyDescent="0.25">
      <c r="A13383" s="1">
        <v>2140769285919</v>
      </c>
      <c r="B13383" t="s">
        <v>6506</v>
      </c>
      <c r="C13383" s="1">
        <v>706015021989</v>
      </c>
      <c r="D13383" s="2" t="s">
        <v>12834</v>
      </c>
      <c r="E13383" s="4">
        <v>12500</v>
      </c>
    </row>
    <row r="13384" spans="1:5" x14ac:dyDescent="0.25">
      <c r="A13384" s="1">
        <v>2140304984249</v>
      </c>
      <c r="B13384" t="s">
        <v>9780</v>
      </c>
      <c r="C13384" s="1">
        <v>706015021941</v>
      </c>
      <c r="D13384" s="2" t="s">
        <v>12834</v>
      </c>
      <c r="E13384" s="4">
        <v>12500</v>
      </c>
    </row>
    <row r="13385" spans="1:5" x14ac:dyDescent="0.25">
      <c r="A13385" s="1">
        <v>2140324350061</v>
      </c>
      <c r="B13385" t="s">
        <v>9781</v>
      </c>
      <c r="C13385" s="1">
        <v>706015021966</v>
      </c>
      <c r="D13385" s="2" t="s">
        <v>12834</v>
      </c>
      <c r="E13385" s="4">
        <v>12500</v>
      </c>
    </row>
    <row r="13386" spans="1:5" x14ac:dyDescent="0.25">
      <c r="A13386" s="1">
        <v>2140398024835</v>
      </c>
      <c r="B13386" t="s">
        <v>9782</v>
      </c>
      <c r="C13386" s="1">
        <v>706015025690</v>
      </c>
      <c r="D13386" s="2" t="s">
        <v>12834</v>
      </c>
      <c r="E13386" s="4">
        <v>12500</v>
      </c>
    </row>
    <row r="13387" spans="1:5" x14ac:dyDescent="0.25">
      <c r="A13387" s="1">
        <v>2140325126261</v>
      </c>
      <c r="B13387" t="s">
        <v>9783</v>
      </c>
      <c r="C13387" s="1">
        <v>706015021971</v>
      </c>
      <c r="D13387" s="2" t="s">
        <v>12834</v>
      </c>
      <c r="E13387" s="4">
        <v>12500</v>
      </c>
    </row>
    <row r="13388" spans="1:5" x14ac:dyDescent="0.25">
      <c r="A13388" s="1">
        <v>2140374874357</v>
      </c>
      <c r="B13388" t="s">
        <v>9784</v>
      </c>
      <c r="C13388" s="1">
        <v>706015027580</v>
      </c>
      <c r="D13388" s="2" t="s">
        <v>12834</v>
      </c>
      <c r="E13388" s="4">
        <v>12500</v>
      </c>
    </row>
    <row r="13389" spans="1:5" x14ac:dyDescent="0.25">
      <c r="A13389" s="1">
        <v>2140334618123</v>
      </c>
      <c r="B13389" t="s">
        <v>8793</v>
      </c>
      <c r="C13389" s="1">
        <v>706015029452</v>
      </c>
      <c r="D13389" s="2" t="s">
        <v>12834</v>
      </c>
      <c r="E13389" s="4">
        <v>12500</v>
      </c>
    </row>
    <row r="13390" spans="1:5" x14ac:dyDescent="0.25">
      <c r="A13390" s="1">
        <v>2140316771349</v>
      </c>
      <c r="B13390" t="s">
        <v>9785</v>
      </c>
      <c r="C13390" s="1">
        <v>706015022933</v>
      </c>
      <c r="D13390" s="2" t="s">
        <v>12834</v>
      </c>
      <c r="E13390" s="4">
        <v>12500</v>
      </c>
    </row>
    <row r="13391" spans="1:5" x14ac:dyDescent="0.25">
      <c r="A13391" s="1">
        <v>2140378704993</v>
      </c>
      <c r="B13391" t="s">
        <v>9786</v>
      </c>
      <c r="C13391" s="1">
        <v>706015025688</v>
      </c>
      <c r="D13391" s="2" t="s">
        <v>12834</v>
      </c>
      <c r="E13391" s="4">
        <v>12500</v>
      </c>
    </row>
    <row r="13392" spans="1:5" x14ac:dyDescent="0.25">
      <c r="A13392" s="1">
        <v>2140719667327</v>
      </c>
      <c r="B13392" t="s">
        <v>4467</v>
      </c>
      <c r="C13392" s="1">
        <v>706015028424</v>
      </c>
      <c r="D13392" s="2" t="s">
        <v>12834</v>
      </c>
      <c r="E13392" s="4">
        <v>12500</v>
      </c>
    </row>
    <row r="13393" spans="1:5" x14ac:dyDescent="0.25">
      <c r="A13393" s="1">
        <v>2140320957547</v>
      </c>
      <c r="B13393" t="s">
        <v>9787</v>
      </c>
      <c r="C13393" s="1">
        <v>706015028420</v>
      </c>
      <c r="D13393" s="2" t="s">
        <v>12834</v>
      </c>
      <c r="E13393" s="4">
        <v>12500</v>
      </c>
    </row>
    <row r="13394" spans="1:5" x14ac:dyDescent="0.25">
      <c r="A13394" s="1">
        <v>2140734032999</v>
      </c>
      <c r="B13394" t="s">
        <v>7659</v>
      </c>
      <c r="C13394" s="1">
        <v>706015028453</v>
      </c>
      <c r="D13394" s="2" t="s">
        <v>12834</v>
      </c>
      <c r="E13394" s="4">
        <v>12500</v>
      </c>
    </row>
    <row r="13395" spans="1:5" x14ac:dyDescent="0.25">
      <c r="A13395" s="1">
        <v>2140729729391</v>
      </c>
      <c r="B13395" t="s">
        <v>9788</v>
      </c>
      <c r="C13395" s="1">
        <v>706015025679</v>
      </c>
      <c r="D13395" s="2" t="s">
        <v>12834</v>
      </c>
      <c r="E13395" s="4">
        <v>12500</v>
      </c>
    </row>
    <row r="13396" spans="1:5" x14ac:dyDescent="0.25">
      <c r="A13396" s="1">
        <v>2140398448401</v>
      </c>
      <c r="B13396" t="s">
        <v>4443</v>
      </c>
      <c r="C13396" s="1">
        <v>706015021968</v>
      </c>
      <c r="D13396" s="2" t="s">
        <v>12834</v>
      </c>
      <c r="E13396" s="4">
        <v>12500</v>
      </c>
    </row>
    <row r="13397" spans="1:5" x14ac:dyDescent="0.25">
      <c r="A13397" s="1">
        <v>2140392631815</v>
      </c>
      <c r="B13397" t="s">
        <v>9789</v>
      </c>
      <c r="C13397" s="1">
        <v>706015028495</v>
      </c>
      <c r="D13397" s="2" t="s">
        <v>12834</v>
      </c>
      <c r="E13397" s="4">
        <v>12500</v>
      </c>
    </row>
    <row r="13398" spans="1:5" x14ac:dyDescent="0.25">
      <c r="A13398" s="1">
        <v>2140375711975</v>
      </c>
      <c r="B13398" t="s">
        <v>9790</v>
      </c>
      <c r="C13398" s="1">
        <v>706015031416</v>
      </c>
      <c r="D13398" s="2" t="s">
        <v>12834</v>
      </c>
      <c r="E13398" s="4">
        <v>12500</v>
      </c>
    </row>
    <row r="13399" spans="1:5" x14ac:dyDescent="0.25">
      <c r="A13399" s="1">
        <v>2140304845660</v>
      </c>
      <c r="B13399" t="s">
        <v>9791</v>
      </c>
      <c r="C13399" s="1">
        <v>706015017204</v>
      </c>
      <c r="D13399" s="2" t="s">
        <v>12834</v>
      </c>
      <c r="E13399" s="4">
        <v>12500</v>
      </c>
    </row>
    <row r="13400" spans="1:5" x14ac:dyDescent="0.25">
      <c r="A13400" s="1">
        <v>2140415721302</v>
      </c>
      <c r="B13400" t="s">
        <v>9725</v>
      </c>
      <c r="C13400" s="1">
        <v>706015024700</v>
      </c>
      <c r="D13400" s="2" t="s">
        <v>12834</v>
      </c>
      <c r="E13400" s="4">
        <v>12500</v>
      </c>
    </row>
    <row r="13401" spans="1:5" x14ac:dyDescent="0.25">
      <c r="A13401" s="1">
        <v>2140375699222</v>
      </c>
      <c r="B13401" t="s">
        <v>9792</v>
      </c>
      <c r="C13401" s="1">
        <v>706015019056</v>
      </c>
      <c r="D13401" s="2" t="s">
        <v>12834</v>
      </c>
      <c r="E13401" s="4">
        <v>12500</v>
      </c>
    </row>
    <row r="13402" spans="1:5" x14ac:dyDescent="0.25">
      <c r="A13402" s="1">
        <v>2140329366703</v>
      </c>
      <c r="B13402" t="s">
        <v>9793</v>
      </c>
      <c r="C13402" s="1">
        <v>706015021935</v>
      </c>
      <c r="D13402" s="2" t="s">
        <v>12834</v>
      </c>
      <c r="E13402" s="4">
        <v>12500</v>
      </c>
    </row>
    <row r="13403" spans="1:5" x14ac:dyDescent="0.25">
      <c r="A13403" s="1">
        <v>2140361561684</v>
      </c>
      <c r="B13403" t="s">
        <v>9794</v>
      </c>
      <c r="C13403" s="1">
        <v>706015021965</v>
      </c>
      <c r="D13403" s="2" t="s">
        <v>12834</v>
      </c>
      <c r="E13403" s="4">
        <v>12500</v>
      </c>
    </row>
    <row r="13404" spans="1:5" x14ac:dyDescent="0.25">
      <c r="A13404" s="1">
        <v>2140344805214</v>
      </c>
      <c r="B13404" t="s">
        <v>9795</v>
      </c>
      <c r="C13404" s="1">
        <v>706015022002</v>
      </c>
      <c r="D13404" s="2" t="s">
        <v>12834</v>
      </c>
      <c r="E13404" s="4">
        <v>12500</v>
      </c>
    </row>
    <row r="13405" spans="1:5" x14ac:dyDescent="0.25">
      <c r="A13405" s="1">
        <v>2140758418714</v>
      </c>
      <c r="B13405" t="s">
        <v>9796</v>
      </c>
      <c r="C13405" s="1">
        <v>706015017203</v>
      </c>
      <c r="D13405" s="2" t="s">
        <v>12834</v>
      </c>
      <c r="E13405" s="4">
        <v>12500</v>
      </c>
    </row>
    <row r="13406" spans="1:5" x14ac:dyDescent="0.25">
      <c r="A13406" s="1">
        <v>2140365288872</v>
      </c>
      <c r="B13406" t="s">
        <v>9797</v>
      </c>
      <c r="C13406" s="1">
        <v>706015021961</v>
      </c>
      <c r="D13406" s="2" t="s">
        <v>12834</v>
      </c>
      <c r="E13406" s="4">
        <v>12500</v>
      </c>
    </row>
    <row r="13407" spans="1:5" x14ac:dyDescent="0.25">
      <c r="A13407" s="1">
        <v>2140322997800</v>
      </c>
      <c r="B13407" t="s">
        <v>9798</v>
      </c>
      <c r="C13407" s="1">
        <v>706015019050</v>
      </c>
      <c r="D13407" s="2" t="s">
        <v>12834</v>
      </c>
      <c r="E13407" s="4">
        <v>12500</v>
      </c>
    </row>
    <row r="13408" spans="1:5" x14ac:dyDescent="0.25">
      <c r="A13408" s="1">
        <v>2140391931893</v>
      </c>
      <c r="B13408" t="s">
        <v>4528</v>
      </c>
      <c r="C13408" s="1">
        <v>706015025672</v>
      </c>
      <c r="D13408" s="2" t="s">
        <v>12834</v>
      </c>
      <c r="E13408" s="4">
        <v>12500</v>
      </c>
    </row>
    <row r="13409" spans="1:5" x14ac:dyDescent="0.25">
      <c r="A13409" s="1">
        <v>2140393570029</v>
      </c>
      <c r="B13409" t="s">
        <v>9799</v>
      </c>
      <c r="C13409" s="1">
        <v>706015028448</v>
      </c>
      <c r="D13409" s="2" t="s">
        <v>12834</v>
      </c>
      <c r="E13409" s="4">
        <v>12500</v>
      </c>
    </row>
    <row r="13410" spans="1:5" x14ac:dyDescent="0.25">
      <c r="A13410" s="1">
        <v>2140391174487</v>
      </c>
      <c r="B13410" t="s">
        <v>9800</v>
      </c>
      <c r="C13410" s="1">
        <v>706015021962</v>
      </c>
      <c r="D13410" s="2" t="s">
        <v>12834</v>
      </c>
      <c r="E13410" s="4">
        <v>12500</v>
      </c>
    </row>
    <row r="13411" spans="1:5" x14ac:dyDescent="0.25">
      <c r="A13411" s="1">
        <v>2140377295329</v>
      </c>
      <c r="B13411" t="s">
        <v>9801</v>
      </c>
      <c r="C13411" s="1">
        <v>706015021944</v>
      </c>
      <c r="D13411" s="2" t="s">
        <v>12834</v>
      </c>
      <c r="E13411" s="4">
        <v>12500</v>
      </c>
    </row>
    <row r="13412" spans="1:5" x14ac:dyDescent="0.25">
      <c r="A13412" s="1">
        <v>1730192337357</v>
      </c>
      <c r="B13412" t="s">
        <v>2785</v>
      </c>
      <c r="C13412" s="1">
        <v>706015025704</v>
      </c>
      <c r="D13412" s="2" t="s">
        <v>12834</v>
      </c>
      <c r="E13412" s="4">
        <v>12500</v>
      </c>
    </row>
    <row r="13413" spans="1:5" x14ac:dyDescent="0.25">
      <c r="A13413" s="1">
        <v>1730167032907</v>
      </c>
      <c r="B13413" t="s">
        <v>2230</v>
      </c>
      <c r="C13413" s="1">
        <v>706015030451</v>
      </c>
      <c r="D13413" s="2" t="s">
        <v>12834</v>
      </c>
      <c r="E13413" s="4">
        <v>12500</v>
      </c>
    </row>
    <row r="13414" spans="1:5" x14ac:dyDescent="0.25">
      <c r="A13414" s="1">
        <v>1730182823347</v>
      </c>
      <c r="B13414" t="s">
        <v>4045</v>
      </c>
      <c r="C13414" s="1">
        <v>706015027637</v>
      </c>
      <c r="D13414" s="2" t="s">
        <v>12834</v>
      </c>
      <c r="E13414" s="4">
        <v>12500</v>
      </c>
    </row>
    <row r="13415" spans="1:5" x14ac:dyDescent="0.25">
      <c r="A13415" s="1">
        <v>1730171861889</v>
      </c>
      <c r="B13415" t="s">
        <v>9802</v>
      </c>
      <c r="C13415" s="1">
        <v>706015019098</v>
      </c>
      <c r="D13415" s="2" t="s">
        <v>12834</v>
      </c>
      <c r="E13415" s="4">
        <v>12500</v>
      </c>
    </row>
    <row r="13416" spans="1:5" x14ac:dyDescent="0.25">
      <c r="A13416" s="1">
        <v>2140760010921</v>
      </c>
      <c r="B13416" t="s">
        <v>9803</v>
      </c>
      <c r="C13416" s="1">
        <v>706015032232</v>
      </c>
      <c r="D13416" s="2" t="s">
        <v>12834</v>
      </c>
      <c r="E13416" s="4">
        <v>12500</v>
      </c>
    </row>
    <row r="13417" spans="1:5" x14ac:dyDescent="0.25">
      <c r="A13417" s="1">
        <v>2140304054275</v>
      </c>
      <c r="B13417" t="s">
        <v>3015</v>
      </c>
      <c r="C13417" s="1">
        <v>706015024723</v>
      </c>
      <c r="D13417" s="2" t="s">
        <v>12834</v>
      </c>
      <c r="E13417" s="4">
        <v>12500</v>
      </c>
    </row>
    <row r="13418" spans="1:5" x14ac:dyDescent="0.25">
      <c r="A13418" s="1">
        <v>2140394548451</v>
      </c>
      <c r="B13418" t="s">
        <v>9804</v>
      </c>
      <c r="C13418" s="1">
        <v>706015018197</v>
      </c>
      <c r="D13418" s="2" t="s">
        <v>12834</v>
      </c>
      <c r="E13418" s="4">
        <v>12500</v>
      </c>
    </row>
    <row r="13419" spans="1:5" x14ac:dyDescent="0.25">
      <c r="A13419" s="1">
        <v>2140365428276</v>
      </c>
      <c r="B13419" t="s">
        <v>9805</v>
      </c>
      <c r="C13419" s="1">
        <v>706015032275</v>
      </c>
      <c r="D13419" s="2" t="s">
        <v>12834</v>
      </c>
      <c r="E13419" s="4">
        <v>12500</v>
      </c>
    </row>
    <row r="13420" spans="1:5" x14ac:dyDescent="0.25">
      <c r="A13420" s="1">
        <v>2140363008287</v>
      </c>
      <c r="B13420" t="s">
        <v>9806</v>
      </c>
      <c r="C13420" s="1">
        <v>706015032282</v>
      </c>
      <c r="D13420" s="2" t="s">
        <v>12834</v>
      </c>
      <c r="E13420" s="4">
        <v>12500</v>
      </c>
    </row>
    <row r="13421" spans="1:5" x14ac:dyDescent="0.25">
      <c r="A13421" s="1">
        <v>2140384569829</v>
      </c>
      <c r="B13421" t="s">
        <v>9807</v>
      </c>
      <c r="C13421" s="1">
        <v>706015020105</v>
      </c>
      <c r="D13421" s="2" t="s">
        <v>12834</v>
      </c>
      <c r="E13421" s="4">
        <v>12500</v>
      </c>
    </row>
    <row r="13422" spans="1:5" x14ac:dyDescent="0.25">
      <c r="A13422" s="1">
        <v>2140305487217</v>
      </c>
      <c r="B13422" t="s">
        <v>9808</v>
      </c>
      <c r="C13422" s="1">
        <v>706015025728</v>
      </c>
      <c r="D13422" s="2" t="s">
        <v>12834</v>
      </c>
      <c r="E13422" s="4">
        <v>12500</v>
      </c>
    </row>
    <row r="13423" spans="1:5" x14ac:dyDescent="0.25">
      <c r="A13423" s="1">
        <v>2140309653465</v>
      </c>
      <c r="B13423" t="s">
        <v>9809</v>
      </c>
      <c r="C13423" s="1">
        <v>706015027624</v>
      </c>
      <c r="D13423" s="2" t="s">
        <v>12834</v>
      </c>
      <c r="E13423" s="4">
        <v>12500</v>
      </c>
    </row>
    <row r="13424" spans="1:5" x14ac:dyDescent="0.25">
      <c r="A13424" s="1">
        <v>2140354668055</v>
      </c>
      <c r="B13424" t="s">
        <v>3058</v>
      </c>
      <c r="C13424" s="1">
        <v>706015032244</v>
      </c>
      <c r="D13424" s="2" t="s">
        <v>12834</v>
      </c>
      <c r="E13424" s="4">
        <v>12500</v>
      </c>
    </row>
    <row r="13425" spans="1:5" x14ac:dyDescent="0.25">
      <c r="A13425" s="1">
        <v>2140321387619</v>
      </c>
      <c r="B13425" t="s">
        <v>9759</v>
      </c>
      <c r="C13425" s="1">
        <v>706015032246</v>
      </c>
      <c r="D13425" s="2" t="s">
        <v>12834</v>
      </c>
      <c r="E13425" s="4">
        <v>12500</v>
      </c>
    </row>
    <row r="13426" spans="1:5" x14ac:dyDescent="0.25">
      <c r="A13426" s="1">
        <v>2140361689513</v>
      </c>
      <c r="B13426" t="s">
        <v>9810</v>
      </c>
      <c r="C13426" s="1">
        <v>706015024757</v>
      </c>
      <c r="D13426" s="2" t="s">
        <v>12834</v>
      </c>
      <c r="E13426" s="4">
        <v>12500</v>
      </c>
    </row>
    <row r="13427" spans="1:5" x14ac:dyDescent="0.25">
      <c r="A13427" s="1">
        <v>2140303287725</v>
      </c>
      <c r="B13427" t="s">
        <v>4418</v>
      </c>
      <c r="C13427" s="1">
        <v>706015027639</v>
      </c>
      <c r="D13427" s="2" t="s">
        <v>12834</v>
      </c>
      <c r="E13427" s="4">
        <v>12500</v>
      </c>
    </row>
    <row r="13428" spans="1:5" x14ac:dyDescent="0.25">
      <c r="A13428" s="1">
        <v>2140367168623</v>
      </c>
      <c r="B13428" t="s">
        <v>9811</v>
      </c>
      <c r="C13428" s="1">
        <v>706015028546</v>
      </c>
      <c r="D13428" s="2" t="s">
        <v>12834</v>
      </c>
      <c r="E13428" s="4">
        <v>12500</v>
      </c>
    </row>
    <row r="13429" spans="1:5" x14ac:dyDescent="0.25">
      <c r="A13429" s="1">
        <v>2140354029395</v>
      </c>
      <c r="B13429" t="s">
        <v>9812</v>
      </c>
      <c r="C13429" s="1">
        <v>706015032283</v>
      </c>
      <c r="D13429" s="2" t="s">
        <v>12834</v>
      </c>
      <c r="E13429" s="4">
        <v>12500</v>
      </c>
    </row>
    <row r="13430" spans="1:5" x14ac:dyDescent="0.25">
      <c r="A13430" s="1">
        <v>2140365401030</v>
      </c>
      <c r="B13430" t="s">
        <v>9638</v>
      </c>
      <c r="C13430" s="1">
        <v>706015032278</v>
      </c>
      <c r="D13430" s="2" t="s">
        <v>12834</v>
      </c>
      <c r="E13430" s="4">
        <v>12500</v>
      </c>
    </row>
    <row r="13431" spans="1:5" x14ac:dyDescent="0.25">
      <c r="A13431" s="1">
        <v>2140366026133</v>
      </c>
      <c r="B13431" t="s">
        <v>9813</v>
      </c>
      <c r="C13431" s="1">
        <v>706015029553</v>
      </c>
      <c r="D13431" s="2" t="s">
        <v>12834</v>
      </c>
      <c r="E13431" s="4">
        <v>12500</v>
      </c>
    </row>
    <row r="13432" spans="1:5" x14ac:dyDescent="0.25">
      <c r="A13432" s="1">
        <v>2140763527710</v>
      </c>
      <c r="B13432" t="s">
        <v>448</v>
      </c>
      <c r="C13432" s="1">
        <v>706015032276</v>
      </c>
      <c r="D13432" s="2" t="s">
        <v>12834</v>
      </c>
      <c r="E13432" s="4">
        <v>12500</v>
      </c>
    </row>
    <row r="13433" spans="1:5" x14ac:dyDescent="0.25">
      <c r="A13433" s="1">
        <v>2140746956007</v>
      </c>
      <c r="B13433" t="s">
        <v>541</v>
      </c>
      <c r="C13433" s="1">
        <v>706015024766</v>
      </c>
      <c r="D13433" s="2" t="s">
        <v>12834</v>
      </c>
      <c r="E13433" s="4">
        <v>12500</v>
      </c>
    </row>
    <row r="13434" spans="1:5" x14ac:dyDescent="0.25">
      <c r="A13434" s="1">
        <v>1730141513353</v>
      </c>
      <c r="B13434" t="s">
        <v>920</v>
      </c>
      <c r="C13434" s="1">
        <v>706015024767</v>
      </c>
      <c r="D13434" s="2" t="s">
        <v>12834</v>
      </c>
      <c r="E13434" s="4">
        <v>12500</v>
      </c>
    </row>
    <row r="13435" spans="1:5" x14ac:dyDescent="0.25">
      <c r="A13435" s="1">
        <v>2140757446511</v>
      </c>
      <c r="B13435" t="s">
        <v>5</v>
      </c>
      <c r="C13435" s="1">
        <v>706015025708</v>
      </c>
      <c r="D13435" s="2" t="s">
        <v>12834</v>
      </c>
      <c r="E13435" s="4">
        <v>12500</v>
      </c>
    </row>
    <row r="13436" spans="1:5" x14ac:dyDescent="0.25">
      <c r="A13436" s="1">
        <v>2140792887782</v>
      </c>
      <c r="B13436" t="s">
        <v>9814</v>
      </c>
      <c r="C13436" s="1">
        <v>706015032285</v>
      </c>
      <c r="D13436" s="2" t="s">
        <v>12834</v>
      </c>
      <c r="E13436" s="4">
        <v>12500</v>
      </c>
    </row>
    <row r="13437" spans="1:5" x14ac:dyDescent="0.25">
      <c r="A13437" s="1">
        <v>1730111021131</v>
      </c>
      <c r="B13437" t="s">
        <v>4008</v>
      </c>
      <c r="C13437" s="1">
        <v>706015024742</v>
      </c>
      <c r="D13437" s="2" t="s">
        <v>12834</v>
      </c>
      <c r="E13437" s="4">
        <v>12500</v>
      </c>
    </row>
    <row r="13438" spans="1:5" x14ac:dyDescent="0.25">
      <c r="A13438" s="1">
        <v>1730182906644</v>
      </c>
      <c r="B13438" t="s">
        <v>9815</v>
      </c>
      <c r="C13438" s="1">
        <v>706015024769</v>
      </c>
      <c r="D13438" s="2" t="s">
        <v>12834</v>
      </c>
      <c r="E13438" s="4">
        <v>12500</v>
      </c>
    </row>
    <row r="13439" spans="1:5" x14ac:dyDescent="0.25">
      <c r="A13439" s="1">
        <v>1730188606881</v>
      </c>
      <c r="B13439" t="s">
        <v>9816</v>
      </c>
      <c r="C13439" s="1">
        <v>706015032238</v>
      </c>
      <c r="D13439" s="2" t="s">
        <v>12834</v>
      </c>
      <c r="E13439" s="4">
        <v>12500</v>
      </c>
    </row>
    <row r="13440" spans="1:5" x14ac:dyDescent="0.25">
      <c r="A13440" s="1">
        <v>1730133287046</v>
      </c>
      <c r="B13440" t="s">
        <v>9817</v>
      </c>
      <c r="C13440" s="1">
        <v>706015028549</v>
      </c>
      <c r="D13440" s="2" t="s">
        <v>12834</v>
      </c>
      <c r="E13440" s="4">
        <v>12500</v>
      </c>
    </row>
    <row r="13441" spans="1:5" x14ac:dyDescent="0.25">
      <c r="A13441" s="1">
        <v>2140722656688</v>
      </c>
      <c r="B13441" t="s">
        <v>9818</v>
      </c>
      <c r="C13441" s="1">
        <v>706015030535</v>
      </c>
      <c r="D13441" s="2" t="s">
        <v>12834</v>
      </c>
      <c r="E13441" s="4">
        <v>12500</v>
      </c>
    </row>
    <row r="13442" spans="1:5" x14ac:dyDescent="0.25">
      <c r="A13442" s="1">
        <v>2140733636833</v>
      </c>
      <c r="B13442" t="s">
        <v>9819</v>
      </c>
      <c r="C13442" s="1">
        <v>706015020143</v>
      </c>
      <c r="D13442" s="2" t="s">
        <v>12834</v>
      </c>
      <c r="E13442" s="4">
        <v>12500</v>
      </c>
    </row>
    <row r="13443" spans="1:5" x14ac:dyDescent="0.25">
      <c r="A13443" s="1">
        <v>2140711998983</v>
      </c>
      <c r="B13443" t="s">
        <v>4793</v>
      </c>
      <c r="C13443" s="1">
        <v>706015030499</v>
      </c>
      <c r="D13443" s="2" t="s">
        <v>12834</v>
      </c>
      <c r="E13443" s="4">
        <v>12500</v>
      </c>
    </row>
    <row r="13444" spans="1:5" x14ac:dyDescent="0.25">
      <c r="A13444" s="1">
        <v>2140333140548</v>
      </c>
      <c r="B13444" t="s">
        <v>629</v>
      </c>
      <c r="C13444" s="1">
        <v>706015030540</v>
      </c>
      <c r="D13444" s="2" t="s">
        <v>12834</v>
      </c>
      <c r="E13444" s="4">
        <v>12500</v>
      </c>
    </row>
    <row r="13445" spans="1:5" x14ac:dyDescent="0.25">
      <c r="A13445" s="1">
        <v>2140482445845</v>
      </c>
      <c r="B13445" t="s">
        <v>9820</v>
      </c>
      <c r="C13445" s="1">
        <v>706015033246</v>
      </c>
      <c r="D13445" s="2" t="s">
        <v>12834</v>
      </c>
      <c r="E13445" s="4">
        <v>12500</v>
      </c>
    </row>
    <row r="13446" spans="1:5" x14ac:dyDescent="0.25">
      <c r="A13446" s="1">
        <v>2140416403268</v>
      </c>
      <c r="B13446" t="s">
        <v>9821</v>
      </c>
      <c r="C13446" s="1">
        <v>706015030542</v>
      </c>
      <c r="D13446" s="2" t="s">
        <v>12834</v>
      </c>
      <c r="E13446" s="4">
        <v>12500</v>
      </c>
    </row>
    <row r="13447" spans="1:5" x14ac:dyDescent="0.25">
      <c r="A13447" s="1">
        <v>2140488347437</v>
      </c>
      <c r="B13447" t="s">
        <v>9822</v>
      </c>
      <c r="C13447" s="1">
        <v>706015020144</v>
      </c>
      <c r="D13447" s="2" t="s">
        <v>12834</v>
      </c>
      <c r="E13447" s="4">
        <v>12500</v>
      </c>
    </row>
    <row r="13448" spans="1:5" x14ac:dyDescent="0.25">
      <c r="A13448" s="1">
        <v>1710271376510</v>
      </c>
      <c r="B13448" t="s">
        <v>9823</v>
      </c>
      <c r="C13448" s="1">
        <v>706015033277</v>
      </c>
      <c r="D13448" s="2" t="s">
        <v>12834</v>
      </c>
      <c r="E13448" s="4">
        <v>12500</v>
      </c>
    </row>
    <row r="13449" spans="1:5" x14ac:dyDescent="0.25">
      <c r="A13449" s="1">
        <v>1710261711152</v>
      </c>
      <c r="B13449" t="s">
        <v>1003</v>
      </c>
      <c r="C13449" s="1">
        <v>706015020152</v>
      </c>
      <c r="D13449" s="2" t="s">
        <v>12834</v>
      </c>
      <c r="E13449" s="4">
        <v>12500</v>
      </c>
    </row>
    <row r="13450" spans="1:5" x14ac:dyDescent="0.25">
      <c r="A13450" s="1">
        <v>1710287762210</v>
      </c>
      <c r="B13450" t="s">
        <v>9824</v>
      </c>
      <c r="C13450" s="1">
        <v>706015028576</v>
      </c>
      <c r="D13450" s="2" t="s">
        <v>12834</v>
      </c>
      <c r="E13450" s="4">
        <v>12500</v>
      </c>
    </row>
    <row r="13451" spans="1:5" x14ac:dyDescent="0.25">
      <c r="A13451" s="1">
        <v>2140408252684</v>
      </c>
      <c r="B13451" t="s">
        <v>4926</v>
      </c>
      <c r="C13451" s="1">
        <v>706015030500</v>
      </c>
      <c r="D13451" s="2" t="s">
        <v>12834</v>
      </c>
      <c r="E13451" s="4">
        <v>12500</v>
      </c>
    </row>
    <row r="13452" spans="1:5" x14ac:dyDescent="0.25">
      <c r="A13452" s="1">
        <v>1710211669113</v>
      </c>
      <c r="B13452" t="s">
        <v>5057</v>
      </c>
      <c r="C13452" s="1">
        <v>706015030541</v>
      </c>
      <c r="D13452" s="2" t="s">
        <v>12834</v>
      </c>
      <c r="E13452" s="4">
        <v>12500</v>
      </c>
    </row>
    <row r="13453" spans="1:5" x14ac:dyDescent="0.25">
      <c r="A13453" s="1">
        <v>1710258617692</v>
      </c>
      <c r="B13453" t="s">
        <v>9825</v>
      </c>
      <c r="C13453" s="1">
        <v>706015033281</v>
      </c>
      <c r="D13453" s="2" t="s">
        <v>12834</v>
      </c>
      <c r="E13453" s="4">
        <v>12500</v>
      </c>
    </row>
    <row r="13454" spans="1:5" x14ac:dyDescent="0.25">
      <c r="A13454" s="1">
        <v>1710296169804</v>
      </c>
      <c r="B13454" t="s">
        <v>831</v>
      </c>
      <c r="C13454" s="1">
        <v>706015026709</v>
      </c>
      <c r="D13454" s="2" t="s">
        <v>12834</v>
      </c>
      <c r="E13454" s="4">
        <v>12500</v>
      </c>
    </row>
    <row r="13455" spans="1:5" x14ac:dyDescent="0.25">
      <c r="A13455" s="1">
        <v>1710233139497</v>
      </c>
      <c r="B13455" t="s">
        <v>2202</v>
      </c>
      <c r="C13455" s="1">
        <v>706015028581</v>
      </c>
      <c r="D13455" s="2" t="s">
        <v>12834</v>
      </c>
      <c r="E13455" s="4">
        <v>12500</v>
      </c>
    </row>
    <row r="13456" spans="1:5" x14ac:dyDescent="0.25">
      <c r="A13456" s="1">
        <v>1710204800603</v>
      </c>
      <c r="B13456" t="s">
        <v>7202</v>
      </c>
      <c r="C13456" s="1">
        <v>706015026707</v>
      </c>
      <c r="D13456" s="2" t="s">
        <v>12834</v>
      </c>
      <c r="E13456" s="4">
        <v>12500</v>
      </c>
    </row>
    <row r="13457" spans="1:5" x14ac:dyDescent="0.25">
      <c r="A13457" s="1">
        <v>1710211549689</v>
      </c>
      <c r="B13457" t="s">
        <v>9826</v>
      </c>
      <c r="C13457" s="1">
        <v>706015030501</v>
      </c>
      <c r="D13457" s="2" t="s">
        <v>12834</v>
      </c>
      <c r="E13457" s="4">
        <v>12500</v>
      </c>
    </row>
    <row r="13458" spans="1:5" x14ac:dyDescent="0.25">
      <c r="A13458" s="1">
        <v>2140797086991</v>
      </c>
      <c r="B13458" t="s">
        <v>9827</v>
      </c>
      <c r="C13458" s="1">
        <v>706015026731</v>
      </c>
      <c r="D13458" s="2" t="s">
        <v>12834</v>
      </c>
      <c r="E13458" s="4">
        <v>12500</v>
      </c>
    </row>
    <row r="13459" spans="1:5" x14ac:dyDescent="0.25">
      <c r="A13459" s="1">
        <v>1710275173180</v>
      </c>
      <c r="B13459" t="s">
        <v>9828</v>
      </c>
      <c r="C13459" s="1">
        <v>706015028580</v>
      </c>
      <c r="D13459" s="2" t="s">
        <v>12834</v>
      </c>
      <c r="E13459" s="4">
        <v>12500</v>
      </c>
    </row>
    <row r="13460" spans="1:5" x14ac:dyDescent="0.25">
      <c r="A13460" s="1">
        <v>1710241126331</v>
      </c>
      <c r="B13460" t="s">
        <v>5517</v>
      </c>
      <c r="C13460" s="1">
        <v>706015028555</v>
      </c>
      <c r="D13460" s="2" t="s">
        <v>12834</v>
      </c>
      <c r="E13460" s="4">
        <v>12500</v>
      </c>
    </row>
    <row r="13461" spans="1:5" x14ac:dyDescent="0.25">
      <c r="A13461" s="1">
        <v>1710293501461</v>
      </c>
      <c r="B13461" t="s">
        <v>480</v>
      </c>
      <c r="C13461" s="1">
        <v>706015033247</v>
      </c>
      <c r="D13461" s="2" t="s">
        <v>12834</v>
      </c>
      <c r="E13461" s="4">
        <v>12500</v>
      </c>
    </row>
    <row r="13462" spans="1:5" x14ac:dyDescent="0.25">
      <c r="A13462" s="1">
        <v>1710258453457</v>
      </c>
      <c r="B13462" t="s">
        <v>5615</v>
      </c>
      <c r="C13462" s="1">
        <v>706015030502</v>
      </c>
      <c r="D13462" s="2" t="s">
        <v>12834</v>
      </c>
      <c r="E13462" s="4">
        <v>12500</v>
      </c>
    </row>
    <row r="13463" spans="1:5" x14ac:dyDescent="0.25">
      <c r="A13463" s="1">
        <v>4230123046381</v>
      </c>
      <c r="B13463" t="s">
        <v>9829</v>
      </c>
      <c r="C13463" s="1">
        <v>706015028556</v>
      </c>
      <c r="D13463" s="2" t="s">
        <v>12834</v>
      </c>
      <c r="E13463" s="4">
        <v>12500</v>
      </c>
    </row>
    <row r="13464" spans="1:5" x14ac:dyDescent="0.25">
      <c r="A13464" s="1">
        <v>2140432848071</v>
      </c>
      <c r="B13464" t="s">
        <v>3636</v>
      </c>
      <c r="C13464" s="1">
        <v>706015028582</v>
      </c>
      <c r="D13464" s="2" t="s">
        <v>12834</v>
      </c>
      <c r="E13464" s="4">
        <v>12500</v>
      </c>
    </row>
    <row r="13465" spans="1:5" x14ac:dyDescent="0.25">
      <c r="A13465" s="1">
        <v>1710207925969</v>
      </c>
      <c r="B13465" t="s">
        <v>9830</v>
      </c>
      <c r="C13465" s="1">
        <v>706015026710</v>
      </c>
      <c r="D13465" s="2" t="s">
        <v>12834</v>
      </c>
      <c r="E13465" s="4">
        <v>12500</v>
      </c>
    </row>
    <row r="13466" spans="1:5" x14ac:dyDescent="0.25">
      <c r="A13466" s="1">
        <v>2140451369904</v>
      </c>
      <c r="B13466" t="s">
        <v>9831</v>
      </c>
      <c r="C13466" s="1">
        <v>706015027712</v>
      </c>
      <c r="D13466" s="2" t="s">
        <v>12834</v>
      </c>
      <c r="E13466" s="4">
        <v>12500</v>
      </c>
    </row>
    <row r="13467" spans="1:5" x14ac:dyDescent="0.25">
      <c r="A13467" s="1">
        <v>1710233657503</v>
      </c>
      <c r="B13467" t="s">
        <v>418</v>
      </c>
      <c r="C13467" s="1">
        <v>706015033271</v>
      </c>
      <c r="D13467" s="2" t="s">
        <v>12834</v>
      </c>
      <c r="E13467" s="4">
        <v>12500</v>
      </c>
    </row>
    <row r="13468" spans="1:5" x14ac:dyDescent="0.25">
      <c r="A13468" s="1">
        <v>1710209106941</v>
      </c>
      <c r="B13468" t="s">
        <v>9832</v>
      </c>
      <c r="C13468" s="1">
        <v>706015028554</v>
      </c>
      <c r="D13468" s="2" t="s">
        <v>12834</v>
      </c>
      <c r="E13468" s="4">
        <v>12500</v>
      </c>
    </row>
    <row r="13469" spans="1:5" x14ac:dyDescent="0.25">
      <c r="A13469" s="1">
        <v>1710212719397</v>
      </c>
      <c r="B13469" t="s">
        <v>585</v>
      </c>
      <c r="C13469" s="1">
        <v>706015033284</v>
      </c>
      <c r="D13469" s="2" t="s">
        <v>12834</v>
      </c>
      <c r="E13469" s="4">
        <v>12500</v>
      </c>
    </row>
    <row r="13470" spans="1:5" x14ac:dyDescent="0.25">
      <c r="A13470" s="1">
        <v>2140702971385</v>
      </c>
      <c r="B13470" t="s">
        <v>1078</v>
      </c>
      <c r="C13470" s="1">
        <v>706015021119</v>
      </c>
      <c r="D13470" s="2" t="s">
        <v>12834</v>
      </c>
      <c r="E13470" s="4">
        <v>12500</v>
      </c>
    </row>
    <row r="13471" spans="1:5" x14ac:dyDescent="0.25">
      <c r="A13471" s="1">
        <v>1710210211667</v>
      </c>
      <c r="B13471" t="s">
        <v>9833</v>
      </c>
      <c r="C13471" s="1">
        <v>706015034336</v>
      </c>
      <c r="D13471" s="2" t="s">
        <v>12834</v>
      </c>
      <c r="E13471" s="4">
        <v>12500</v>
      </c>
    </row>
    <row r="13472" spans="1:5" x14ac:dyDescent="0.25">
      <c r="A13472" s="1">
        <v>1710255669726</v>
      </c>
      <c r="B13472" t="s">
        <v>9834</v>
      </c>
      <c r="C13472" s="1">
        <v>706015021118</v>
      </c>
      <c r="D13472" s="2" t="s">
        <v>12834</v>
      </c>
      <c r="E13472" s="4">
        <v>12500</v>
      </c>
    </row>
    <row r="13473" spans="1:5" x14ac:dyDescent="0.25">
      <c r="A13473" s="1">
        <v>1710208760392</v>
      </c>
      <c r="B13473" t="s">
        <v>9835</v>
      </c>
      <c r="C13473" s="1">
        <v>706015021106</v>
      </c>
      <c r="D13473" s="2" t="s">
        <v>12834</v>
      </c>
      <c r="E13473" s="4">
        <v>12500</v>
      </c>
    </row>
    <row r="13474" spans="1:5" x14ac:dyDescent="0.25">
      <c r="A13474" s="1">
        <v>2140435334277</v>
      </c>
      <c r="B13474" t="s">
        <v>9836</v>
      </c>
      <c r="C13474" s="1">
        <v>706015035243</v>
      </c>
      <c r="D13474" s="2" t="s">
        <v>12834</v>
      </c>
      <c r="E13474" s="4">
        <v>12500</v>
      </c>
    </row>
    <row r="13475" spans="1:5" x14ac:dyDescent="0.25">
      <c r="A13475" s="1">
        <v>1710254390687</v>
      </c>
      <c r="B13475" t="s">
        <v>1748</v>
      </c>
      <c r="C13475" s="1">
        <v>706015034275</v>
      </c>
      <c r="D13475" s="2" t="s">
        <v>12834</v>
      </c>
      <c r="E13475" s="4">
        <v>12500</v>
      </c>
    </row>
    <row r="13476" spans="1:5" x14ac:dyDescent="0.25">
      <c r="A13476" s="1">
        <v>2140419420269</v>
      </c>
      <c r="B13476" t="s">
        <v>9253</v>
      </c>
      <c r="C13476" s="1">
        <v>706015035260</v>
      </c>
      <c r="D13476" s="2" t="s">
        <v>12834</v>
      </c>
      <c r="E13476" s="4">
        <v>12500</v>
      </c>
    </row>
    <row r="13477" spans="1:5" x14ac:dyDescent="0.25">
      <c r="A13477" s="1">
        <v>2140422372771</v>
      </c>
      <c r="B13477" t="s">
        <v>469</v>
      </c>
      <c r="C13477" s="1">
        <v>706015021121</v>
      </c>
      <c r="D13477" s="2" t="s">
        <v>12834</v>
      </c>
      <c r="E13477" s="4">
        <v>12500</v>
      </c>
    </row>
    <row r="13478" spans="1:5" x14ac:dyDescent="0.25">
      <c r="A13478" s="1">
        <v>2140469883247</v>
      </c>
      <c r="B13478" t="s">
        <v>4045</v>
      </c>
      <c r="C13478" s="1">
        <v>706015029641</v>
      </c>
      <c r="D13478" s="2" t="s">
        <v>12834</v>
      </c>
      <c r="E13478" s="4">
        <v>12500</v>
      </c>
    </row>
    <row r="13479" spans="1:5" x14ac:dyDescent="0.25">
      <c r="A13479" s="1">
        <v>1710215420619</v>
      </c>
      <c r="B13479" t="s">
        <v>6761</v>
      </c>
      <c r="C13479" s="1">
        <v>706015019224</v>
      </c>
      <c r="D13479" s="2" t="s">
        <v>12834</v>
      </c>
      <c r="E13479" s="4">
        <v>12500</v>
      </c>
    </row>
    <row r="13480" spans="1:5" x14ac:dyDescent="0.25">
      <c r="A13480" s="1">
        <v>1710265782945</v>
      </c>
      <c r="B13480" t="s">
        <v>8611</v>
      </c>
      <c r="C13480" s="1">
        <v>706015034268</v>
      </c>
      <c r="D13480" s="2" t="s">
        <v>12834</v>
      </c>
      <c r="E13480" s="4">
        <v>12500</v>
      </c>
    </row>
    <row r="13481" spans="1:5" x14ac:dyDescent="0.25">
      <c r="A13481" s="1">
        <v>1710291608649</v>
      </c>
      <c r="B13481" t="s">
        <v>9837</v>
      </c>
      <c r="C13481" s="1">
        <v>706015031538</v>
      </c>
      <c r="D13481" s="2" t="s">
        <v>12834</v>
      </c>
      <c r="E13481" s="4">
        <v>12500</v>
      </c>
    </row>
    <row r="13482" spans="1:5" x14ac:dyDescent="0.25">
      <c r="A13482" s="1">
        <v>2140491969141</v>
      </c>
      <c r="B13482" t="s">
        <v>9838</v>
      </c>
      <c r="C13482" s="1">
        <v>706015019205</v>
      </c>
      <c r="D13482" s="2" t="s">
        <v>12834</v>
      </c>
      <c r="E13482" s="4">
        <v>12500</v>
      </c>
    </row>
    <row r="13483" spans="1:5" x14ac:dyDescent="0.25">
      <c r="A13483" s="1">
        <v>1710223500577</v>
      </c>
      <c r="B13483" t="s">
        <v>2055</v>
      </c>
      <c r="C13483" s="1">
        <v>706015024883</v>
      </c>
      <c r="D13483" s="2" t="s">
        <v>12834</v>
      </c>
      <c r="E13483" s="4">
        <v>12500</v>
      </c>
    </row>
    <row r="13484" spans="1:5" x14ac:dyDescent="0.25">
      <c r="A13484" s="1">
        <v>1710254635687</v>
      </c>
      <c r="B13484" t="s">
        <v>9839</v>
      </c>
      <c r="C13484" s="1">
        <v>706015024884</v>
      </c>
      <c r="D13484" s="2" t="s">
        <v>12834</v>
      </c>
      <c r="E13484" s="4">
        <v>12500</v>
      </c>
    </row>
    <row r="13485" spans="1:5" x14ac:dyDescent="0.25">
      <c r="A13485" s="1">
        <v>1710223487223</v>
      </c>
      <c r="B13485" t="s">
        <v>9840</v>
      </c>
      <c r="C13485" s="1">
        <v>706015019223</v>
      </c>
      <c r="D13485" s="2" t="s">
        <v>12834</v>
      </c>
      <c r="E13485" s="4">
        <v>12500</v>
      </c>
    </row>
    <row r="13486" spans="1:5" x14ac:dyDescent="0.25">
      <c r="A13486" s="1">
        <v>2140461705349</v>
      </c>
      <c r="B13486" t="s">
        <v>1203</v>
      </c>
      <c r="C13486" s="1">
        <v>706015024046</v>
      </c>
      <c r="D13486" s="2" t="s">
        <v>12834</v>
      </c>
      <c r="E13486" s="4">
        <v>12500</v>
      </c>
    </row>
    <row r="13487" spans="1:5" x14ac:dyDescent="0.25">
      <c r="A13487" s="1">
        <v>2140461338427</v>
      </c>
      <c r="B13487" t="s">
        <v>7315</v>
      </c>
      <c r="C13487" s="1">
        <v>706015019206</v>
      </c>
      <c r="D13487" s="2" t="s">
        <v>12834</v>
      </c>
      <c r="E13487" s="4">
        <v>12500</v>
      </c>
    </row>
    <row r="13488" spans="1:5" x14ac:dyDescent="0.25">
      <c r="A13488" s="1">
        <v>1710244351521</v>
      </c>
      <c r="B13488" t="s">
        <v>3588</v>
      </c>
      <c r="C13488" s="1">
        <v>706015024039</v>
      </c>
      <c r="D13488" s="2" t="s">
        <v>12834</v>
      </c>
      <c r="E13488" s="4">
        <v>12500</v>
      </c>
    </row>
    <row r="13489" spans="1:5" x14ac:dyDescent="0.25">
      <c r="A13489" s="1">
        <v>2140452946455</v>
      </c>
      <c r="B13489" t="s">
        <v>9841</v>
      </c>
      <c r="C13489" s="1">
        <v>706015034332</v>
      </c>
      <c r="D13489" s="2" t="s">
        <v>12834</v>
      </c>
      <c r="E13489" s="4">
        <v>12500</v>
      </c>
    </row>
    <row r="13490" spans="1:5" x14ac:dyDescent="0.25">
      <c r="A13490" s="1">
        <v>2140458979728</v>
      </c>
      <c r="B13490" t="s">
        <v>7986</v>
      </c>
      <c r="C13490" s="1">
        <v>706015034348</v>
      </c>
      <c r="D13490" s="2" t="s">
        <v>12834</v>
      </c>
      <c r="E13490" s="4">
        <v>12500</v>
      </c>
    </row>
    <row r="13491" spans="1:5" x14ac:dyDescent="0.25">
      <c r="A13491" s="1">
        <v>2140493533375</v>
      </c>
      <c r="B13491" t="s">
        <v>9842</v>
      </c>
      <c r="C13491" s="1">
        <v>706015031574</v>
      </c>
      <c r="D13491" s="2" t="s">
        <v>12834</v>
      </c>
      <c r="E13491" s="4">
        <v>12500</v>
      </c>
    </row>
    <row r="13492" spans="1:5" x14ac:dyDescent="0.25">
      <c r="A13492" s="1">
        <v>2140490119095</v>
      </c>
      <c r="B13492" t="s">
        <v>9843</v>
      </c>
      <c r="C13492" s="1">
        <v>706015034261</v>
      </c>
      <c r="D13492" s="2" t="s">
        <v>12834</v>
      </c>
      <c r="E13492" s="4">
        <v>12500</v>
      </c>
    </row>
    <row r="13493" spans="1:5" x14ac:dyDescent="0.25">
      <c r="A13493" s="1">
        <v>2140489032528</v>
      </c>
      <c r="B13493" t="s">
        <v>9844</v>
      </c>
      <c r="C13493" s="1">
        <v>706015034343</v>
      </c>
      <c r="D13493" s="2" t="s">
        <v>12834</v>
      </c>
      <c r="E13493" s="4">
        <v>12500</v>
      </c>
    </row>
    <row r="13494" spans="1:5" x14ac:dyDescent="0.25">
      <c r="A13494" s="1">
        <v>2140488481155</v>
      </c>
      <c r="B13494" t="s">
        <v>1981</v>
      </c>
      <c r="C13494" s="1">
        <v>706015024882</v>
      </c>
      <c r="D13494" s="2" t="s">
        <v>12834</v>
      </c>
      <c r="E13494" s="4">
        <v>12500</v>
      </c>
    </row>
    <row r="13495" spans="1:5" x14ac:dyDescent="0.25">
      <c r="A13495" s="1">
        <v>2140449485147</v>
      </c>
      <c r="B13495" t="s">
        <v>9845</v>
      </c>
      <c r="C13495" s="1">
        <v>706015019219</v>
      </c>
      <c r="D13495" s="2" t="s">
        <v>12834</v>
      </c>
      <c r="E13495" s="4">
        <v>12500</v>
      </c>
    </row>
    <row r="13496" spans="1:5" x14ac:dyDescent="0.25">
      <c r="A13496" s="1">
        <v>2140422061564</v>
      </c>
      <c r="B13496" t="s">
        <v>9846</v>
      </c>
      <c r="C13496" s="1">
        <v>706015021120</v>
      </c>
      <c r="D13496" s="2" t="s">
        <v>12834</v>
      </c>
      <c r="E13496" s="4">
        <v>12500</v>
      </c>
    </row>
    <row r="13497" spans="1:5" x14ac:dyDescent="0.25">
      <c r="A13497" s="1">
        <v>2140482248004</v>
      </c>
      <c r="B13497" t="s">
        <v>2608</v>
      </c>
      <c r="C13497" s="1">
        <v>706015019217</v>
      </c>
      <c r="D13497" s="2" t="s">
        <v>12834</v>
      </c>
      <c r="E13497" s="4">
        <v>12500</v>
      </c>
    </row>
    <row r="13498" spans="1:5" x14ac:dyDescent="0.25">
      <c r="A13498" s="1">
        <v>2140455504466</v>
      </c>
      <c r="B13498" t="s">
        <v>9847</v>
      </c>
      <c r="C13498" s="1">
        <v>706015035263</v>
      </c>
      <c r="D13498" s="2" t="s">
        <v>12834</v>
      </c>
      <c r="E13498" s="4">
        <v>12500</v>
      </c>
    </row>
    <row r="13499" spans="1:5" x14ac:dyDescent="0.25">
      <c r="A13499" s="1">
        <v>2140417692589</v>
      </c>
      <c r="B13499" t="s">
        <v>5660</v>
      </c>
      <c r="C13499" s="1">
        <v>706015036289</v>
      </c>
      <c r="D13499" s="2" t="s">
        <v>12834</v>
      </c>
      <c r="E13499" s="4">
        <v>12500</v>
      </c>
    </row>
    <row r="13500" spans="1:5" x14ac:dyDescent="0.25">
      <c r="A13500" s="1">
        <v>2140239211643</v>
      </c>
      <c r="B13500" t="s">
        <v>9848</v>
      </c>
      <c r="C13500" s="1">
        <v>706015023131</v>
      </c>
      <c r="D13500" s="2" t="s">
        <v>12834</v>
      </c>
      <c r="E13500" s="4">
        <v>12500</v>
      </c>
    </row>
    <row r="13501" spans="1:5" x14ac:dyDescent="0.25">
      <c r="A13501" s="1">
        <v>1710255137262</v>
      </c>
      <c r="B13501" t="s">
        <v>9849</v>
      </c>
      <c r="C13501" s="1">
        <v>706015036319</v>
      </c>
      <c r="D13501" s="2" t="s">
        <v>12834</v>
      </c>
      <c r="E13501" s="4">
        <v>12500</v>
      </c>
    </row>
    <row r="13502" spans="1:5" x14ac:dyDescent="0.25">
      <c r="A13502" s="1">
        <v>2140452567625</v>
      </c>
      <c r="B13502" t="s">
        <v>9850</v>
      </c>
      <c r="C13502" s="1">
        <v>706015023147</v>
      </c>
      <c r="D13502" s="2" t="s">
        <v>12834</v>
      </c>
      <c r="E13502" s="4">
        <v>12500</v>
      </c>
    </row>
    <row r="13503" spans="1:5" x14ac:dyDescent="0.25">
      <c r="A13503" s="1">
        <v>2140298454495</v>
      </c>
      <c r="B13503" t="s">
        <v>9851</v>
      </c>
      <c r="C13503" s="1">
        <v>706015026842</v>
      </c>
      <c r="D13503" s="2" t="s">
        <v>12834</v>
      </c>
      <c r="E13503" s="4">
        <v>12500</v>
      </c>
    </row>
    <row r="13504" spans="1:5" x14ac:dyDescent="0.25">
      <c r="A13504" s="1">
        <v>1710214976367</v>
      </c>
      <c r="B13504" t="s">
        <v>9674</v>
      </c>
      <c r="C13504" s="1">
        <v>706015030678</v>
      </c>
      <c r="D13504" s="2" t="s">
        <v>12834</v>
      </c>
      <c r="E13504" s="4">
        <v>12500</v>
      </c>
    </row>
    <row r="13505" spans="1:5" x14ac:dyDescent="0.25">
      <c r="A13505" s="1">
        <v>2140268744611</v>
      </c>
      <c r="B13505" t="s">
        <v>3626</v>
      </c>
      <c r="C13505" s="1">
        <v>706015024096</v>
      </c>
      <c r="D13505" s="2" t="s">
        <v>12834</v>
      </c>
      <c r="E13505" s="4">
        <v>12500</v>
      </c>
    </row>
    <row r="13506" spans="1:5" x14ac:dyDescent="0.25">
      <c r="A13506" s="1">
        <v>1710284562115</v>
      </c>
      <c r="B13506" t="s">
        <v>9852</v>
      </c>
      <c r="C13506" s="1">
        <v>706015030672</v>
      </c>
      <c r="D13506" s="2" t="s">
        <v>12834</v>
      </c>
      <c r="E13506" s="4">
        <v>12500</v>
      </c>
    </row>
    <row r="13507" spans="1:5" x14ac:dyDescent="0.25">
      <c r="A13507" s="1">
        <v>2140495383671</v>
      </c>
      <c r="B13507" t="s">
        <v>9853</v>
      </c>
      <c r="C13507" s="1">
        <v>706015023152</v>
      </c>
      <c r="D13507" s="2" t="s">
        <v>12834</v>
      </c>
      <c r="E13507" s="4">
        <v>12500</v>
      </c>
    </row>
    <row r="13508" spans="1:5" x14ac:dyDescent="0.25">
      <c r="A13508" s="1">
        <v>2140233034141</v>
      </c>
      <c r="B13508" t="s">
        <v>9366</v>
      </c>
      <c r="C13508" s="1">
        <v>706015023179</v>
      </c>
      <c r="D13508" s="2" t="s">
        <v>12834</v>
      </c>
      <c r="E13508" s="4">
        <v>12500</v>
      </c>
    </row>
    <row r="13509" spans="1:5" x14ac:dyDescent="0.25">
      <c r="A13509" s="1">
        <v>2140666849921</v>
      </c>
      <c r="B13509" t="s">
        <v>776</v>
      </c>
      <c r="C13509" s="1">
        <v>706015026845</v>
      </c>
      <c r="D13509" s="2" t="s">
        <v>12834</v>
      </c>
      <c r="E13509" s="4">
        <v>12500</v>
      </c>
    </row>
    <row r="13510" spans="1:5" x14ac:dyDescent="0.25">
      <c r="A13510" s="1">
        <v>1710240922125</v>
      </c>
      <c r="B13510" t="s">
        <v>9854</v>
      </c>
      <c r="C13510" s="1">
        <v>706015024099</v>
      </c>
      <c r="D13510" s="2" t="s">
        <v>12834</v>
      </c>
      <c r="E13510" s="4">
        <v>12500</v>
      </c>
    </row>
    <row r="13511" spans="1:5" x14ac:dyDescent="0.25">
      <c r="A13511" s="1">
        <v>2140447939381</v>
      </c>
      <c r="B13511" t="s">
        <v>2816</v>
      </c>
      <c r="C13511" s="1">
        <v>706015024160</v>
      </c>
      <c r="D13511" s="2" t="s">
        <v>12834</v>
      </c>
      <c r="E13511" s="4">
        <v>12500</v>
      </c>
    </row>
    <row r="13512" spans="1:5" x14ac:dyDescent="0.25">
      <c r="A13512" s="1">
        <v>2140463038167</v>
      </c>
      <c r="B13512" t="s">
        <v>2514</v>
      </c>
      <c r="C13512" s="1">
        <v>706015023145</v>
      </c>
      <c r="D13512" s="2" t="s">
        <v>12834</v>
      </c>
      <c r="E13512" s="4">
        <v>12500</v>
      </c>
    </row>
    <row r="13513" spans="1:5" x14ac:dyDescent="0.25">
      <c r="A13513" s="1">
        <v>2140460759316</v>
      </c>
      <c r="B13513" t="s">
        <v>9462</v>
      </c>
      <c r="C13513" s="1">
        <v>706015029643</v>
      </c>
      <c r="D13513" s="2" t="s">
        <v>12834</v>
      </c>
      <c r="E13513" s="4">
        <v>12500</v>
      </c>
    </row>
    <row r="13514" spans="1:5" x14ac:dyDescent="0.25">
      <c r="A13514" s="1">
        <v>1710230561899</v>
      </c>
      <c r="B13514" t="s">
        <v>9855</v>
      </c>
      <c r="C13514" s="1">
        <v>706015023140</v>
      </c>
      <c r="D13514" s="2" t="s">
        <v>12834</v>
      </c>
      <c r="E13514" s="4">
        <v>12500</v>
      </c>
    </row>
    <row r="13515" spans="1:5" x14ac:dyDescent="0.25">
      <c r="A13515" s="1">
        <v>2140426779209</v>
      </c>
      <c r="B13515" t="s">
        <v>9856</v>
      </c>
      <c r="C13515" s="1">
        <v>706015024153</v>
      </c>
      <c r="D13515" s="2" t="s">
        <v>12834</v>
      </c>
      <c r="E13515" s="4">
        <v>12500</v>
      </c>
    </row>
    <row r="13516" spans="1:5" x14ac:dyDescent="0.25">
      <c r="A13516" s="1">
        <v>2140414114495</v>
      </c>
      <c r="B13516" t="s">
        <v>9857</v>
      </c>
      <c r="C13516" s="1">
        <v>706015024092</v>
      </c>
      <c r="D13516" s="2" t="s">
        <v>12834</v>
      </c>
      <c r="E13516" s="4">
        <v>12500</v>
      </c>
    </row>
    <row r="13517" spans="1:5" x14ac:dyDescent="0.25">
      <c r="A13517" s="1">
        <v>1710234833835</v>
      </c>
      <c r="B13517" t="s">
        <v>1054</v>
      </c>
      <c r="C13517" s="1">
        <v>706015026823</v>
      </c>
      <c r="D13517" s="2" t="s">
        <v>12834</v>
      </c>
      <c r="E13517" s="4">
        <v>12500</v>
      </c>
    </row>
    <row r="13518" spans="1:5" x14ac:dyDescent="0.25">
      <c r="A13518" s="1">
        <v>2140750270429</v>
      </c>
      <c r="B13518" t="s">
        <v>1078</v>
      </c>
      <c r="C13518" s="1">
        <v>706015021212</v>
      </c>
      <c r="D13518" s="2" t="s">
        <v>12834</v>
      </c>
      <c r="E13518" s="4">
        <v>12500</v>
      </c>
    </row>
    <row r="13519" spans="1:5" x14ac:dyDescent="0.25">
      <c r="A13519" s="1">
        <v>1710282640728</v>
      </c>
      <c r="B13519" t="s">
        <v>9858</v>
      </c>
      <c r="C13519" s="1">
        <v>706015026817</v>
      </c>
      <c r="D13519" s="2" t="s">
        <v>12834</v>
      </c>
      <c r="E13519" s="4">
        <v>12500</v>
      </c>
    </row>
    <row r="13520" spans="1:5" x14ac:dyDescent="0.25">
      <c r="A13520" s="1">
        <v>2140434007231</v>
      </c>
      <c r="B13520" t="s">
        <v>9859</v>
      </c>
      <c r="C13520" s="1">
        <v>706015026846</v>
      </c>
      <c r="D13520" s="2" t="s">
        <v>12834</v>
      </c>
      <c r="E13520" s="4">
        <v>12500</v>
      </c>
    </row>
    <row r="13521" spans="1:5" x14ac:dyDescent="0.25">
      <c r="A13521" s="1">
        <v>1710104066670</v>
      </c>
      <c r="B13521" t="s">
        <v>1335</v>
      </c>
      <c r="C13521" s="1">
        <v>706015030655</v>
      </c>
      <c r="D13521" s="2" t="s">
        <v>12834</v>
      </c>
      <c r="E13521" s="4">
        <v>12500</v>
      </c>
    </row>
    <row r="13522" spans="1:5" x14ac:dyDescent="0.25">
      <c r="A13522" s="1">
        <v>1410111794909</v>
      </c>
      <c r="B13522" t="s">
        <v>9860</v>
      </c>
      <c r="C13522" s="1">
        <v>706015027837</v>
      </c>
      <c r="D13522" s="2" t="s">
        <v>12834</v>
      </c>
      <c r="E13522" s="4">
        <v>12500</v>
      </c>
    </row>
    <row r="13523" spans="1:5" x14ac:dyDescent="0.25">
      <c r="A13523" s="1">
        <v>2140454669960</v>
      </c>
      <c r="B13523" t="s">
        <v>9861</v>
      </c>
      <c r="C13523" s="1">
        <v>706015023177</v>
      </c>
      <c r="D13523" s="2" t="s">
        <v>12834</v>
      </c>
      <c r="E13523" s="4">
        <v>12500</v>
      </c>
    </row>
    <row r="13524" spans="1:5" x14ac:dyDescent="0.25">
      <c r="A13524" s="1">
        <v>2140412566378</v>
      </c>
      <c r="B13524" t="s">
        <v>9862</v>
      </c>
      <c r="C13524" s="1">
        <v>706015029670</v>
      </c>
      <c r="D13524" s="2" t="s">
        <v>12834</v>
      </c>
      <c r="E13524" s="4">
        <v>12500</v>
      </c>
    </row>
    <row r="13525" spans="1:5" x14ac:dyDescent="0.25">
      <c r="A13525" s="1">
        <v>2140491071052</v>
      </c>
      <c r="B13525" t="s">
        <v>9863</v>
      </c>
      <c r="C13525" s="1">
        <v>706015021199</v>
      </c>
      <c r="D13525" s="2" t="s">
        <v>12834</v>
      </c>
      <c r="E13525" s="4">
        <v>12500</v>
      </c>
    </row>
    <row r="13526" spans="1:5" x14ac:dyDescent="0.25">
      <c r="A13526" s="1">
        <v>1710213230248</v>
      </c>
      <c r="B13526" t="s">
        <v>1378</v>
      </c>
      <c r="C13526" s="1">
        <v>706015023183</v>
      </c>
      <c r="D13526" s="2" t="s">
        <v>12834</v>
      </c>
      <c r="E13526" s="4">
        <v>12500</v>
      </c>
    </row>
    <row r="13527" spans="1:5" x14ac:dyDescent="0.25">
      <c r="A13527" s="1">
        <v>1710216915214</v>
      </c>
      <c r="B13527" t="s">
        <v>9371</v>
      </c>
      <c r="C13527" s="1">
        <v>706015029731</v>
      </c>
      <c r="D13527" s="2" t="s">
        <v>12834</v>
      </c>
      <c r="E13527" s="4">
        <v>12500</v>
      </c>
    </row>
    <row r="13528" spans="1:5" x14ac:dyDescent="0.25">
      <c r="A13528" s="1">
        <v>1710209564266</v>
      </c>
      <c r="B13528" t="s">
        <v>1320</v>
      </c>
      <c r="C13528" s="1">
        <v>706015038250</v>
      </c>
      <c r="D13528" s="2" t="s">
        <v>12834</v>
      </c>
      <c r="E13528" s="4">
        <v>12500</v>
      </c>
    </row>
    <row r="13529" spans="1:5" x14ac:dyDescent="0.25">
      <c r="A13529" s="1">
        <v>2140436146557</v>
      </c>
      <c r="B13529" t="s">
        <v>145</v>
      </c>
      <c r="C13529" s="1">
        <v>706015029750</v>
      </c>
      <c r="D13529" s="2" t="s">
        <v>12834</v>
      </c>
      <c r="E13529" s="4">
        <v>12500</v>
      </c>
    </row>
    <row r="13530" spans="1:5" x14ac:dyDescent="0.25">
      <c r="A13530" s="1">
        <v>2140472572228</v>
      </c>
      <c r="B13530" t="s">
        <v>9864</v>
      </c>
      <c r="C13530" s="1">
        <v>706015029744</v>
      </c>
      <c r="D13530" s="2" t="s">
        <v>12834</v>
      </c>
      <c r="E13530" s="4">
        <v>12500</v>
      </c>
    </row>
    <row r="13531" spans="1:5" x14ac:dyDescent="0.25">
      <c r="A13531" s="1">
        <v>1710211153364</v>
      </c>
      <c r="B13531" t="s">
        <v>9865</v>
      </c>
      <c r="C13531" s="1">
        <v>706015029748</v>
      </c>
      <c r="D13531" s="2" t="s">
        <v>12834</v>
      </c>
      <c r="E13531" s="4">
        <v>12500</v>
      </c>
    </row>
    <row r="13532" spans="1:5" x14ac:dyDescent="0.25">
      <c r="A13532" s="1">
        <v>2140314120532</v>
      </c>
      <c r="B13532" t="s">
        <v>1003</v>
      </c>
      <c r="C13532" s="1">
        <v>706015025976</v>
      </c>
      <c r="D13532" s="2" t="s">
        <v>12834</v>
      </c>
      <c r="E13532" s="4">
        <v>12500</v>
      </c>
    </row>
    <row r="13533" spans="1:5" x14ac:dyDescent="0.25">
      <c r="A13533" s="1">
        <v>2140141124045</v>
      </c>
      <c r="B13533" t="s">
        <v>9215</v>
      </c>
      <c r="C13533" s="1">
        <v>706015025979</v>
      </c>
      <c r="D13533" s="2" t="s">
        <v>12834</v>
      </c>
      <c r="E13533" s="4">
        <v>12500</v>
      </c>
    </row>
    <row r="13534" spans="1:5" x14ac:dyDescent="0.25">
      <c r="A13534" s="1">
        <v>2140332535575</v>
      </c>
      <c r="B13534" t="s">
        <v>9866</v>
      </c>
      <c r="C13534" s="1">
        <v>706015029749</v>
      </c>
      <c r="D13534" s="2" t="s">
        <v>12834</v>
      </c>
      <c r="E13534" s="4">
        <v>12500</v>
      </c>
    </row>
    <row r="13535" spans="1:5" x14ac:dyDescent="0.25">
      <c r="A13535" s="1">
        <v>2140347107552</v>
      </c>
      <c r="B13535" t="s">
        <v>9867</v>
      </c>
      <c r="C13535" s="1">
        <v>706015025977</v>
      </c>
      <c r="D13535" s="2" t="s">
        <v>12834</v>
      </c>
      <c r="E13535" s="4">
        <v>12500</v>
      </c>
    </row>
    <row r="13536" spans="1:5" x14ac:dyDescent="0.25">
      <c r="A13536" s="1">
        <v>2140350492402</v>
      </c>
      <c r="B13536" t="s">
        <v>7026</v>
      </c>
      <c r="C13536" s="1">
        <v>706015023229</v>
      </c>
      <c r="D13536" s="2" t="s">
        <v>12834</v>
      </c>
      <c r="E13536" s="4">
        <v>12500</v>
      </c>
    </row>
    <row r="13537" spans="1:5" x14ac:dyDescent="0.25">
      <c r="A13537" s="1">
        <v>2140308245412</v>
      </c>
      <c r="B13537" t="s">
        <v>7931</v>
      </c>
      <c r="C13537" s="1">
        <v>706015029733</v>
      </c>
      <c r="D13537" s="2" t="s">
        <v>12834</v>
      </c>
      <c r="E13537" s="4">
        <v>12500</v>
      </c>
    </row>
    <row r="13538" spans="1:5" x14ac:dyDescent="0.25">
      <c r="A13538" s="1">
        <v>1710306234603</v>
      </c>
      <c r="B13538" t="s">
        <v>9868</v>
      </c>
      <c r="C13538" s="1">
        <v>706015026052</v>
      </c>
      <c r="D13538" s="2" t="s">
        <v>12834</v>
      </c>
      <c r="E13538" s="4">
        <v>12500</v>
      </c>
    </row>
    <row r="13539" spans="1:5" x14ac:dyDescent="0.25">
      <c r="A13539" s="1">
        <v>2140331412813</v>
      </c>
      <c r="B13539" t="s">
        <v>9869</v>
      </c>
      <c r="C13539" s="1">
        <v>706015029747</v>
      </c>
      <c r="D13539" s="2" t="s">
        <v>12834</v>
      </c>
      <c r="E13539" s="4">
        <v>12500</v>
      </c>
    </row>
    <row r="13540" spans="1:5" x14ac:dyDescent="0.25">
      <c r="A13540" s="1">
        <v>2140334659036</v>
      </c>
      <c r="B13540" t="s">
        <v>9870</v>
      </c>
      <c r="C13540" s="1">
        <v>706015025998</v>
      </c>
      <c r="D13540" s="2" t="s">
        <v>12834</v>
      </c>
      <c r="E13540" s="4">
        <v>12500</v>
      </c>
    </row>
    <row r="13541" spans="1:5" x14ac:dyDescent="0.25">
      <c r="A13541" s="1">
        <v>2140330338508</v>
      </c>
      <c r="B13541" t="s">
        <v>9871</v>
      </c>
      <c r="C13541" s="1">
        <v>706015039273</v>
      </c>
      <c r="D13541" s="2" t="s">
        <v>12834</v>
      </c>
      <c r="E13541" s="4">
        <v>12500</v>
      </c>
    </row>
    <row r="13542" spans="1:5" x14ac:dyDescent="0.25">
      <c r="A13542" s="1">
        <v>1710199252579</v>
      </c>
      <c r="B13542" t="s">
        <v>9872</v>
      </c>
      <c r="C13542" s="1">
        <v>706015032523</v>
      </c>
      <c r="D13542" s="2" t="s">
        <v>12834</v>
      </c>
      <c r="E13542" s="4">
        <v>12500</v>
      </c>
    </row>
    <row r="13543" spans="1:5" x14ac:dyDescent="0.25">
      <c r="A13543" s="1">
        <v>2140745217943</v>
      </c>
      <c r="B13543" t="s">
        <v>4635</v>
      </c>
      <c r="C13543" s="1">
        <v>706015031662</v>
      </c>
      <c r="D13543" s="2" t="s">
        <v>12834</v>
      </c>
      <c r="E13543" s="4">
        <v>12500</v>
      </c>
    </row>
    <row r="13544" spans="1:5" x14ac:dyDescent="0.25">
      <c r="A13544" s="1">
        <v>2140713826633</v>
      </c>
      <c r="B13544" t="s">
        <v>9215</v>
      </c>
      <c r="C13544" s="1">
        <v>706015031679</v>
      </c>
      <c r="D13544" s="2" t="s">
        <v>12834</v>
      </c>
      <c r="E13544" s="4">
        <v>12500</v>
      </c>
    </row>
    <row r="13545" spans="1:5" x14ac:dyDescent="0.25">
      <c r="A13545" s="1">
        <v>2140748718419</v>
      </c>
      <c r="B13545" t="s">
        <v>4045</v>
      </c>
      <c r="C13545" s="1">
        <v>706015035341</v>
      </c>
      <c r="D13545" s="2" t="s">
        <v>12834</v>
      </c>
      <c r="E13545" s="4">
        <v>12500</v>
      </c>
    </row>
    <row r="13546" spans="1:5" x14ac:dyDescent="0.25">
      <c r="A13546" s="1">
        <v>2140376254946</v>
      </c>
      <c r="B13546" t="s">
        <v>9873</v>
      </c>
      <c r="C13546" s="1">
        <v>706015027867</v>
      </c>
      <c r="D13546" s="2" t="s">
        <v>12834</v>
      </c>
      <c r="E13546" s="4">
        <v>12500</v>
      </c>
    </row>
    <row r="13547" spans="1:5" x14ac:dyDescent="0.25">
      <c r="A13547" s="1">
        <v>2140397115621</v>
      </c>
      <c r="B13547" t="s">
        <v>9874</v>
      </c>
      <c r="C13547" s="1">
        <v>706015032488</v>
      </c>
      <c r="D13547" s="2" t="s">
        <v>12834</v>
      </c>
      <c r="E13547" s="4">
        <v>12500</v>
      </c>
    </row>
    <row r="13548" spans="1:5" x14ac:dyDescent="0.25">
      <c r="A13548" s="1">
        <v>2140345378472</v>
      </c>
      <c r="B13548" t="s">
        <v>2204</v>
      </c>
      <c r="C13548" s="1">
        <v>706015027868</v>
      </c>
      <c r="D13548" s="2" t="s">
        <v>12834</v>
      </c>
      <c r="E13548" s="4">
        <v>12500</v>
      </c>
    </row>
    <row r="13549" spans="1:5" x14ac:dyDescent="0.25">
      <c r="A13549" s="1">
        <v>2140795139765</v>
      </c>
      <c r="B13549" t="s">
        <v>9875</v>
      </c>
      <c r="C13549" s="1">
        <v>706015032497</v>
      </c>
      <c r="D13549" s="2" t="s">
        <v>12834</v>
      </c>
      <c r="E13549" s="4">
        <v>12500</v>
      </c>
    </row>
    <row r="13550" spans="1:5" x14ac:dyDescent="0.25">
      <c r="A13550" s="1">
        <v>2140756791995</v>
      </c>
      <c r="B13550" t="s">
        <v>9876</v>
      </c>
      <c r="C13550" s="1">
        <v>706015035338</v>
      </c>
      <c r="D13550" s="2" t="s">
        <v>12834</v>
      </c>
      <c r="E13550" s="4">
        <v>12500</v>
      </c>
    </row>
    <row r="13551" spans="1:5" x14ac:dyDescent="0.25">
      <c r="A13551" s="1">
        <v>2140770669974</v>
      </c>
      <c r="B13551" t="s">
        <v>1041</v>
      </c>
      <c r="C13551" s="1">
        <v>706015039264</v>
      </c>
      <c r="D13551" s="2" t="s">
        <v>12834</v>
      </c>
      <c r="E13551" s="4">
        <v>12500</v>
      </c>
    </row>
    <row r="13552" spans="1:5" x14ac:dyDescent="0.25">
      <c r="A13552" s="1">
        <v>2140397451898</v>
      </c>
      <c r="B13552" t="s">
        <v>9877</v>
      </c>
      <c r="C13552" s="1">
        <v>706015035411</v>
      </c>
      <c r="D13552" s="2" t="s">
        <v>12834</v>
      </c>
      <c r="E13552" s="4">
        <v>12500</v>
      </c>
    </row>
    <row r="13553" spans="1:5" x14ac:dyDescent="0.25">
      <c r="A13553" s="1">
        <v>1710286153298</v>
      </c>
      <c r="B13553" t="s">
        <v>9878</v>
      </c>
      <c r="C13553" s="1">
        <v>706015038253</v>
      </c>
      <c r="D13553" s="2" t="s">
        <v>12834</v>
      </c>
      <c r="E13553" s="4">
        <v>12500</v>
      </c>
    </row>
    <row r="13554" spans="1:5" x14ac:dyDescent="0.25">
      <c r="A13554" s="1">
        <v>2140320400686</v>
      </c>
      <c r="B13554" t="s">
        <v>9879</v>
      </c>
      <c r="C13554" s="1">
        <v>706015031673</v>
      </c>
      <c r="D13554" s="2" t="s">
        <v>12834</v>
      </c>
      <c r="E13554" s="4">
        <v>12500</v>
      </c>
    </row>
    <row r="13555" spans="1:5" x14ac:dyDescent="0.25">
      <c r="A13555" s="1">
        <v>2140118885166</v>
      </c>
      <c r="B13555" t="s">
        <v>2818</v>
      </c>
      <c r="C13555" s="1">
        <v>706015036428</v>
      </c>
      <c r="D13555" s="2" t="s">
        <v>12834</v>
      </c>
      <c r="E13555" s="4">
        <v>12500</v>
      </c>
    </row>
    <row r="13556" spans="1:5" x14ac:dyDescent="0.25">
      <c r="A13556" s="1">
        <v>2140198923792</v>
      </c>
      <c r="B13556" t="s">
        <v>9880</v>
      </c>
      <c r="C13556" s="1">
        <v>706015036465</v>
      </c>
      <c r="D13556" s="2" t="s">
        <v>12834</v>
      </c>
      <c r="E13556" s="4">
        <v>12500</v>
      </c>
    </row>
    <row r="13557" spans="1:5" x14ac:dyDescent="0.25">
      <c r="A13557" s="1">
        <v>2140396638362</v>
      </c>
      <c r="B13557" t="s">
        <v>9881</v>
      </c>
      <c r="C13557" s="1">
        <v>706015033513</v>
      </c>
      <c r="D13557" s="2" t="s">
        <v>12834</v>
      </c>
      <c r="E13557" s="4">
        <v>12500</v>
      </c>
    </row>
    <row r="13558" spans="1:5" x14ac:dyDescent="0.25">
      <c r="A13558" s="1">
        <v>2140794369184</v>
      </c>
      <c r="B13558" t="s">
        <v>2226</v>
      </c>
      <c r="C13558" s="1">
        <v>706015032542</v>
      </c>
      <c r="D13558" s="2" t="s">
        <v>12834</v>
      </c>
      <c r="E13558" s="4">
        <v>12500</v>
      </c>
    </row>
    <row r="13559" spans="1:5" x14ac:dyDescent="0.25">
      <c r="A13559" s="1">
        <v>2140313871907</v>
      </c>
      <c r="B13559" t="s">
        <v>6201</v>
      </c>
      <c r="C13559" s="1">
        <v>706015025120</v>
      </c>
      <c r="D13559" s="2" t="s">
        <v>12834</v>
      </c>
      <c r="E13559" s="4">
        <v>12500</v>
      </c>
    </row>
    <row r="13560" spans="1:5" x14ac:dyDescent="0.25">
      <c r="A13560" s="1">
        <v>2140316767233</v>
      </c>
      <c r="B13560" t="s">
        <v>337</v>
      </c>
      <c r="C13560" s="1">
        <v>706015032583</v>
      </c>
      <c r="D13560" s="2" t="s">
        <v>12834</v>
      </c>
      <c r="E13560" s="4">
        <v>12500</v>
      </c>
    </row>
    <row r="13561" spans="1:5" x14ac:dyDescent="0.25">
      <c r="A13561" s="1">
        <v>2140379102068</v>
      </c>
      <c r="B13561" t="s">
        <v>9882</v>
      </c>
      <c r="C13561" s="1">
        <v>706015028876</v>
      </c>
      <c r="D13561" s="2" t="s">
        <v>12834</v>
      </c>
      <c r="E13561" s="4">
        <v>12500</v>
      </c>
    </row>
    <row r="13562" spans="1:5" x14ac:dyDescent="0.25">
      <c r="A13562" s="1">
        <v>1710132000816</v>
      </c>
      <c r="B13562" t="s">
        <v>9883</v>
      </c>
      <c r="C13562" s="1">
        <v>706015025078</v>
      </c>
      <c r="D13562" s="2" t="s">
        <v>12834</v>
      </c>
      <c r="E13562" s="4">
        <v>12500</v>
      </c>
    </row>
    <row r="13563" spans="1:5" x14ac:dyDescent="0.25">
      <c r="A13563" s="1">
        <v>1710132454141</v>
      </c>
      <c r="B13563" t="s">
        <v>9884</v>
      </c>
      <c r="C13563" s="1">
        <v>706015025027</v>
      </c>
      <c r="D13563" s="2" t="s">
        <v>12834</v>
      </c>
      <c r="E13563" s="4">
        <v>12500</v>
      </c>
    </row>
    <row r="13564" spans="1:5" x14ac:dyDescent="0.25">
      <c r="A13564" s="1">
        <v>2140368358929</v>
      </c>
      <c r="B13564" t="s">
        <v>9885</v>
      </c>
      <c r="C13564" s="1">
        <v>706015024989</v>
      </c>
      <c r="D13564" s="2" t="s">
        <v>12834</v>
      </c>
      <c r="E13564" s="4">
        <v>12500</v>
      </c>
    </row>
    <row r="13565" spans="1:5" x14ac:dyDescent="0.25">
      <c r="A13565" s="1">
        <v>1710103952941</v>
      </c>
      <c r="B13565" t="s">
        <v>1561</v>
      </c>
      <c r="C13565" s="1">
        <v>706015028804</v>
      </c>
      <c r="D13565" s="2" t="s">
        <v>12834</v>
      </c>
      <c r="E13565" s="4">
        <v>12500</v>
      </c>
    </row>
    <row r="13566" spans="1:5" x14ac:dyDescent="0.25">
      <c r="A13566" s="1">
        <v>1710141841264</v>
      </c>
      <c r="B13566" t="s">
        <v>9886</v>
      </c>
      <c r="C13566" s="1">
        <v>706015036433</v>
      </c>
      <c r="D13566" s="2" t="s">
        <v>12834</v>
      </c>
      <c r="E13566" s="4">
        <v>12500</v>
      </c>
    </row>
    <row r="13567" spans="1:5" x14ac:dyDescent="0.25">
      <c r="A13567" s="1">
        <v>2140325092085</v>
      </c>
      <c r="B13567" t="s">
        <v>9887</v>
      </c>
      <c r="C13567" s="1">
        <v>706015025077</v>
      </c>
      <c r="D13567" s="2" t="s">
        <v>12834</v>
      </c>
      <c r="E13567" s="4">
        <v>12500</v>
      </c>
    </row>
    <row r="13568" spans="1:5" x14ac:dyDescent="0.25">
      <c r="A13568" s="1">
        <v>2140334406485</v>
      </c>
      <c r="B13568" t="s">
        <v>9888</v>
      </c>
      <c r="C13568" s="1">
        <v>706015032587</v>
      </c>
      <c r="D13568" s="2" t="s">
        <v>12834</v>
      </c>
      <c r="E13568" s="4">
        <v>12500</v>
      </c>
    </row>
    <row r="13569" spans="1:5" x14ac:dyDescent="0.25">
      <c r="A13569" s="1">
        <v>2140315530696</v>
      </c>
      <c r="B13569" t="s">
        <v>9889</v>
      </c>
      <c r="C13569" s="1">
        <v>706015028831</v>
      </c>
      <c r="D13569" s="2" t="s">
        <v>12834</v>
      </c>
      <c r="E13569" s="4">
        <v>12500</v>
      </c>
    </row>
    <row r="13570" spans="1:5" x14ac:dyDescent="0.25">
      <c r="A13570" s="1">
        <v>2140351250132</v>
      </c>
      <c r="B13570" t="s">
        <v>9890</v>
      </c>
      <c r="C13570" s="1">
        <v>706015029848</v>
      </c>
      <c r="D13570" s="2" t="s">
        <v>12834</v>
      </c>
      <c r="E13570" s="4">
        <v>12500</v>
      </c>
    </row>
    <row r="13571" spans="1:5" x14ac:dyDescent="0.25">
      <c r="A13571" s="1">
        <v>2140330275102</v>
      </c>
      <c r="B13571" t="s">
        <v>9891</v>
      </c>
      <c r="C13571" s="1">
        <v>706015028802</v>
      </c>
      <c r="D13571" s="2" t="s">
        <v>12834</v>
      </c>
      <c r="E13571" s="4">
        <v>12500</v>
      </c>
    </row>
    <row r="13572" spans="1:5" x14ac:dyDescent="0.25">
      <c r="A13572" s="1">
        <v>2140386695367</v>
      </c>
      <c r="B13572" t="s">
        <v>9222</v>
      </c>
      <c r="C13572" s="1">
        <v>706015025073</v>
      </c>
      <c r="D13572" s="2" t="s">
        <v>12834</v>
      </c>
      <c r="E13572" s="4">
        <v>12500</v>
      </c>
    </row>
    <row r="13573" spans="1:5" x14ac:dyDescent="0.25">
      <c r="A13573" s="1">
        <v>2140310027311</v>
      </c>
      <c r="B13573" t="s">
        <v>3438</v>
      </c>
      <c r="C13573" s="1">
        <v>706015024992</v>
      </c>
      <c r="D13573" s="2" t="s">
        <v>12834</v>
      </c>
      <c r="E13573" s="4">
        <v>12500</v>
      </c>
    </row>
    <row r="13574" spans="1:5" x14ac:dyDescent="0.25">
      <c r="A13574" s="1">
        <v>2140303418389</v>
      </c>
      <c r="B13574" t="s">
        <v>306</v>
      </c>
      <c r="C13574" s="1">
        <v>706015033535</v>
      </c>
      <c r="D13574" s="2" t="s">
        <v>12834</v>
      </c>
      <c r="E13574" s="4">
        <v>12500</v>
      </c>
    </row>
    <row r="13575" spans="1:5" x14ac:dyDescent="0.25">
      <c r="A13575" s="1">
        <v>2140331285240</v>
      </c>
      <c r="B13575" t="s">
        <v>9892</v>
      </c>
      <c r="C13575" s="1">
        <v>706015028888</v>
      </c>
      <c r="D13575" s="2" t="s">
        <v>12834</v>
      </c>
      <c r="E13575" s="4">
        <v>12500</v>
      </c>
    </row>
    <row r="13576" spans="1:5" x14ac:dyDescent="0.25">
      <c r="A13576" s="1">
        <v>1710136506128</v>
      </c>
      <c r="B13576" t="s">
        <v>648</v>
      </c>
      <c r="C13576" s="1">
        <v>706015024999</v>
      </c>
      <c r="D13576" s="2" t="s">
        <v>12834</v>
      </c>
      <c r="E13576" s="4">
        <v>12500</v>
      </c>
    </row>
    <row r="13577" spans="1:5" x14ac:dyDescent="0.25">
      <c r="A13577" s="1">
        <v>1430103746775</v>
      </c>
      <c r="B13577" t="s">
        <v>2468</v>
      </c>
      <c r="C13577" s="1">
        <v>706015025070</v>
      </c>
      <c r="D13577" s="2" t="s">
        <v>12834</v>
      </c>
      <c r="E13577" s="4">
        <v>12500</v>
      </c>
    </row>
    <row r="13578" spans="1:5" x14ac:dyDescent="0.25">
      <c r="A13578" s="1">
        <v>2140376722523</v>
      </c>
      <c r="B13578" t="s">
        <v>9893</v>
      </c>
      <c r="C13578" s="1">
        <v>706015026056</v>
      </c>
      <c r="D13578" s="2" t="s">
        <v>12834</v>
      </c>
      <c r="E13578" s="4">
        <v>12500</v>
      </c>
    </row>
    <row r="13579" spans="1:5" x14ac:dyDescent="0.25">
      <c r="A13579" s="1">
        <v>2140393688074</v>
      </c>
      <c r="B13579" t="s">
        <v>9894</v>
      </c>
      <c r="C13579" s="1">
        <v>706015032535</v>
      </c>
      <c r="D13579" s="2" t="s">
        <v>12834</v>
      </c>
      <c r="E13579" s="4">
        <v>12500</v>
      </c>
    </row>
    <row r="13580" spans="1:5" x14ac:dyDescent="0.25">
      <c r="A13580" s="1">
        <v>2140331119652</v>
      </c>
      <c r="B13580" t="s">
        <v>9895</v>
      </c>
      <c r="C13580" s="1">
        <v>706015033544</v>
      </c>
      <c r="D13580" s="2" t="s">
        <v>12834</v>
      </c>
      <c r="E13580" s="4">
        <v>12500</v>
      </c>
    </row>
    <row r="13581" spans="1:5" x14ac:dyDescent="0.25">
      <c r="A13581" s="1">
        <v>1710304813745</v>
      </c>
      <c r="B13581" t="s">
        <v>9896</v>
      </c>
      <c r="C13581" s="1">
        <v>706015038313</v>
      </c>
      <c r="D13581" s="2" t="s">
        <v>12834</v>
      </c>
      <c r="E13581" s="4">
        <v>12500</v>
      </c>
    </row>
    <row r="13582" spans="1:5" x14ac:dyDescent="0.25">
      <c r="A13582" s="1">
        <v>2140352510902</v>
      </c>
      <c r="B13582" t="s">
        <v>9897</v>
      </c>
      <c r="C13582" s="1">
        <v>706015024990</v>
      </c>
      <c r="D13582" s="2" t="s">
        <v>12834</v>
      </c>
      <c r="E13582" s="4">
        <v>12500</v>
      </c>
    </row>
    <row r="13583" spans="1:5" x14ac:dyDescent="0.25">
      <c r="A13583" s="1">
        <v>1710267132975</v>
      </c>
      <c r="B13583" t="s">
        <v>9898</v>
      </c>
      <c r="C13583" s="1">
        <v>706015033517</v>
      </c>
      <c r="D13583" s="2" t="s">
        <v>12834</v>
      </c>
      <c r="E13583" s="4">
        <v>12500</v>
      </c>
    </row>
    <row r="13584" spans="1:5" x14ac:dyDescent="0.25">
      <c r="A13584" s="1">
        <v>2140775833425</v>
      </c>
      <c r="B13584" t="s">
        <v>9899</v>
      </c>
      <c r="C13584" s="1">
        <v>706015032597</v>
      </c>
      <c r="D13584" s="2" t="s">
        <v>12834</v>
      </c>
      <c r="E13584" s="4">
        <v>12500</v>
      </c>
    </row>
    <row r="13585" spans="1:5" x14ac:dyDescent="0.25">
      <c r="A13585" s="1">
        <v>1710102443128</v>
      </c>
      <c r="B13585" t="s">
        <v>9900</v>
      </c>
      <c r="C13585" s="1">
        <v>706015032633</v>
      </c>
      <c r="D13585" s="2" t="s">
        <v>12834</v>
      </c>
      <c r="E13585" s="4">
        <v>12500</v>
      </c>
    </row>
    <row r="13586" spans="1:5" x14ac:dyDescent="0.25">
      <c r="A13586" s="1">
        <v>2140364386945</v>
      </c>
      <c r="B13586" t="s">
        <v>2546</v>
      </c>
      <c r="C13586" s="1">
        <v>706015030844</v>
      </c>
      <c r="D13586" s="2" t="s">
        <v>12834</v>
      </c>
      <c r="E13586" s="4">
        <v>12500</v>
      </c>
    </row>
    <row r="13587" spans="1:5" x14ac:dyDescent="0.25">
      <c r="A13587" s="1">
        <v>2140350992353</v>
      </c>
      <c r="B13587" t="s">
        <v>306</v>
      </c>
      <c r="C13587" s="1">
        <v>706015028900</v>
      </c>
      <c r="D13587" s="2" t="s">
        <v>12834</v>
      </c>
      <c r="E13587" s="4">
        <v>12500</v>
      </c>
    </row>
    <row r="13588" spans="1:5" x14ac:dyDescent="0.25">
      <c r="A13588" s="1">
        <v>1710307006784</v>
      </c>
      <c r="B13588" t="s">
        <v>9901</v>
      </c>
      <c r="C13588" s="1">
        <v>706015030855</v>
      </c>
      <c r="D13588" s="2" t="s">
        <v>12834</v>
      </c>
      <c r="E13588" s="4">
        <v>12500</v>
      </c>
    </row>
    <row r="13589" spans="1:5" x14ac:dyDescent="0.25">
      <c r="A13589" s="1">
        <v>2140389859503</v>
      </c>
      <c r="B13589" t="s">
        <v>243</v>
      </c>
      <c r="C13589" s="1">
        <v>706015032649</v>
      </c>
      <c r="D13589" s="2" t="s">
        <v>12834</v>
      </c>
      <c r="E13589" s="4">
        <v>12500</v>
      </c>
    </row>
    <row r="13590" spans="1:5" x14ac:dyDescent="0.25">
      <c r="A13590" s="1">
        <v>2140309043729</v>
      </c>
      <c r="B13590" t="s">
        <v>9902</v>
      </c>
      <c r="C13590" s="1">
        <v>706015030848</v>
      </c>
      <c r="D13590" s="2" t="s">
        <v>12834</v>
      </c>
      <c r="E13590" s="4">
        <v>12500</v>
      </c>
    </row>
    <row r="13591" spans="1:5" x14ac:dyDescent="0.25">
      <c r="A13591" s="1">
        <v>2140353191247</v>
      </c>
      <c r="B13591" t="s">
        <v>9903</v>
      </c>
      <c r="C13591" s="1">
        <v>706015032648</v>
      </c>
      <c r="D13591" s="2" t="s">
        <v>12834</v>
      </c>
      <c r="E13591" s="4">
        <v>12500</v>
      </c>
    </row>
    <row r="13592" spans="1:5" x14ac:dyDescent="0.25">
      <c r="A13592" s="1">
        <v>1710102760995</v>
      </c>
      <c r="B13592" t="s">
        <v>5495</v>
      </c>
      <c r="C13592" s="1">
        <v>706015033586</v>
      </c>
      <c r="D13592" s="2" t="s">
        <v>12834</v>
      </c>
      <c r="E13592" s="4">
        <v>12500</v>
      </c>
    </row>
    <row r="13593" spans="1:5" x14ac:dyDescent="0.25">
      <c r="A13593" s="1">
        <v>2140352298705</v>
      </c>
      <c r="B13593" t="s">
        <v>5262</v>
      </c>
      <c r="C13593" s="1">
        <v>706015030789</v>
      </c>
      <c r="D13593" s="2" t="s">
        <v>12834</v>
      </c>
      <c r="E13593" s="4">
        <v>12500</v>
      </c>
    </row>
    <row r="13594" spans="1:5" x14ac:dyDescent="0.25">
      <c r="A13594" s="1">
        <v>2140369556791</v>
      </c>
      <c r="B13594" t="s">
        <v>1078</v>
      </c>
      <c r="C13594" s="1">
        <v>706015028904</v>
      </c>
      <c r="D13594" s="2" t="s">
        <v>12834</v>
      </c>
      <c r="E13594" s="4">
        <v>12500</v>
      </c>
    </row>
    <row r="13595" spans="1:5" x14ac:dyDescent="0.25">
      <c r="A13595" s="1">
        <v>2140311571443</v>
      </c>
      <c r="B13595" t="s">
        <v>2352</v>
      </c>
      <c r="C13595" s="1">
        <v>706015028892</v>
      </c>
      <c r="D13595" s="2" t="s">
        <v>12834</v>
      </c>
      <c r="E13595" s="4">
        <v>12500</v>
      </c>
    </row>
    <row r="13596" spans="1:5" x14ac:dyDescent="0.25">
      <c r="A13596" s="1">
        <v>1710112470459</v>
      </c>
      <c r="B13596" t="s">
        <v>4265</v>
      </c>
      <c r="C13596" s="1">
        <v>706015030846</v>
      </c>
      <c r="D13596" s="2" t="s">
        <v>12834</v>
      </c>
      <c r="E13596" s="4">
        <v>12500</v>
      </c>
    </row>
    <row r="13597" spans="1:5" x14ac:dyDescent="0.25">
      <c r="A13597" s="1">
        <v>2140330708827</v>
      </c>
      <c r="B13597" t="s">
        <v>4142</v>
      </c>
      <c r="C13597" s="1">
        <v>706015028903</v>
      </c>
      <c r="D13597" s="2" t="s">
        <v>12834</v>
      </c>
      <c r="E13597" s="4">
        <v>12500</v>
      </c>
    </row>
    <row r="13598" spans="1:5" x14ac:dyDescent="0.25">
      <c r="A13598" s="1">
        <v>1710106028922</v>
      </c>
      <c r="B13598" t="s">
        <v>9904</v>
      </c>
      <c r="C13598" s="1">
        <v>706015032653</v>
      </c>
      <c r="D13598" s="2" t="s">
        <v>12834</v>
      </c>
      <c r="E13598" s="4">
        <v>12500</v>
      </c>
    </row>
    <row r="13599" spans="1:5" x14ac:dyDescent="0.25">
      <c r="A13599" s="1">
        <v>2140220231053</v>
      </c>
      <c r="B13599" t="s">
        <v>1078</v>
      </c>
      <c r="C13599" s="1">
        <v>706015032650</v>
      </c>
      <c r="D13599" s="2" t="s">
        <v>12834</v>
      </c>
      <c r="E13599" s="4">
        <v>12500</v>
      </c>
    </row>
    <row r="13600" spans="1:5" x14ac:dyDescent="0.25">
      <c r="A13600" s="1">
        <v>2140331871066</v>
      </c>
      <c r="B13600" t="s">
        <v>2404</v>
      </c>
      <c r="C13600" s="1">
        <v>706015032652</v>
      </c>
      <c r="D13600" s="2" t="s">
        <v>12834</v>
      </c>
      <c r="E13600" s="4">
        <v>12500</v>
      </c>
    </row>
    <row r="13601" spans="1:5" x14ac:dyDescent="0.25">
      <c r="A13601" s="1">
        <v>2140304328378</v>
      </c>
      <c r="B13601" t="s">
        <v>9905</v>
      </c>
      <c r="C13601" s="1">
        <v>706015028890</v>
      </c>
      <c r="D13601" s="2" t="s">
        <v>12834</v>
      </c>
      <c r="E13601" s="4">
        <v>12500</v>
      </c>
    </row>
    <row r="13602" spans="1:5" x14ac:dyDescent="0.25">
      <c r="A13602" s="1">
        <v>2140337339601</v>
      </c>
      <c r="B13602" t="s">
        <v>258</v>
      </c>
      <c r="C13602" s="1">
        <v>706015030790</v>
      </c>
      <c r="D13602" s="2" t="s">
        <v>12834</v>
      </c>
      <c r="E13602" s="4">
        <v>12500</v>
      </c>
    </row>
    <row r="13603" spans="1:5" x14ac:dyDescent="0.25">
      <c r="A13603" s="1">
        <v>2140390174842</v>
      </c>
      <c r="B13603" t="s">
        <v>9906</v>
      </c>
      <c r="C13603" s="1">
        <v>706015028901</v>
      </c>
      <c r="D13603" s="2" t="s">
        <v>12834</v>
      </c>
      <c r="E13603" s="4">
        <v>12500</v>
      </c>
    </row>
    <row r="13604" spans="1:5" x14ac:dyDescent="0.25">
      <c r="A13604" s="1">
        <v>2140301356127</v>
      </c>
      <c r="B13604" t="s">
        <v>5235</v>
      </c>
      <c r="C13604" s="1">
        <v>706015032634</v>
      </c>
      <c r="D13604" s="2" t="s">
        <v>12834</v>
      </c>
      <c r="E13604" s="4">
        <v>12500</v>
      </c>
    </row>
    <row r="13605" spans="1:5" x14ac:dyDescent="0.25">
      <c r="A13605" s="1">
        <v>2140715569885</v>
      </c>
      <c r="B13605" t="s">
        <v>9907</v>
      </c>
      <c r="C13605" s="1">
        <v>706015028889</v>
      </c>
      <c r="D13605" s="2" t="s">
        <v>12834</v>
      </c>
      <c r="E13605" s="4">
        <v>12500</v>
      </c>
    </row>
    <row r="13606" spans="1:5" x14ac:dyDescent="0.25">
      <c r="A13606" s="1">
        <v>2140335795485</v>
      </c>
      <c r="B13606" t="s">
        <v>9372</v>
      </c>
      <c r="C13606" s="1">
        <v>706015030837</v>
      </c>
      <c r="D13606" s="2" t="s">
        <v>12834</v>
      </c>
      <c r="E13606" s="4">
        <v>12500</v>
      </c>
    </row>
    <row r="13607" spans="1:5" x14ac:dyDescent="0.25">
      <c r="A13607" s="1">
        <v>1620223699227</v>
      </c>
      <c r="B13607" t="s">
        <v>2170</v>
      </c>
      <c r="C13607" s="1">
        <v>706015033582</v>
      </c>
      <c r="D13607" s="2" t="s">
        <v>12834</v>
      </c>
      <c r="E13607" s="4">
        <v>12500</v>
      </c>
    </row>
    <row r="13608" spans="1:5" x14ac:dyDescent="0.25">
      <c r="A13608" s="1">
        <v>2140385272033</v>
      </c>
      <c r="B13608" t="s">
        <v>9908</v>
      </c>
      <c r="C13608" s="1">
        <v>706015030850</v>
      </c>
      <c r="D13608" s="2" t="s">
        <v>12834</v>
      </c>
      <c r="E13608" s="4">
        <v>12500</v>
      </c>
    </row>
    <row r="13609" spans="1:5" x14ac:dyDescent="0.25">
      <c r="A13609" s="1">
        <v>2140348529791</v>
      </c>
      <c r="B13609" t="s">
        <v>9909</v>
      </c>
      <c r="C13609" s="1">
        <v>706015033545</v>
      </c>
      <c r="D13609" s="2" t="s">
        <v>12834</v>
      </c>
      <c r="E13609" s="4">
        <v>12500</v>
      </c>
    </row>
    <row r="13610" spans="1:5" x14ac:dyDescent="0.25">
      <c r="A13610" s="1">
        <v>2140338026518</v>
      </c>
      <c r="B13610" t="s">
        <v>9910</v>
      </c>
      <c r="C13610" s="1">
        <v>706015030849</v>
      </c>
      <c r="D13610" s="2" t="s">
        <v>12834</v>
      </c>
      <c r="E13610" s="4">
        <v>12500</v>
      </c>
    </row>
    <row r="13611" spans="1:5" x14ac:dyDescent="0.25">
      <c r="A13611" s="1">
        <v>2140392973227</v>
      </c>
      <c r="B13611" t="s">
        <v>402</v>
      </c>
      <c r="C13611" s="1">
        <v>706015030791</v>
      </c>
      <c r="D13611" s="2" t="s">
        <v>12834</v>
      </c>
      <c r="E13611" s="4">
        <v>12500</v>
      </c>
    </row>
    <row r="13612" spans="1:5" x14ac:dyDescent="0.25">
      <c r="A13612" s="1">
        <v>1610286969249</v>
      </c>
      <c r="B13612" t="s">
        <v>9911</v>
      </c>
      <c r="C13612" s="1">
        <v>706015028902</v>
      </c>
      <c r="D13612" s="2" t="s">
        <v>12834</v>
      </c>
      <c r="E13612" s="4">
        <v>12500</v>
      </c>
    </row>
    <row r="13613" spans="1:5" x14ac:dyDescent="0.25">
      <c r="A13613" s="1">
        <v>2140384783775</v>
      </c>
      <c r="B13613" t="s">
        <v>9912</v>
      </c>
      <c r="C13613" s="1">
        <v>706015034631</v>
      </c>
      <c r="D13613" s="2" t="s">
        <v>12834</v>
      </c>
      <c r="E13613" s="4">
        <v>12500</v>
      </c>
    </row>
    <row r="13614" spans="1:5" x14ac:dyDescent="0.25">
      <c r="A13614" s="1">
        <v>2140337255985</v>
      </c>
      <c r="B13614" t="s">
        <v>9297</v>
      </c>
      <c r="C13614" s="1">
        <v>706015035476</v>
      </c>
      <c r="D13614" s="2" t="s">
        <v>12834</v>
      </c>
      <c r="E13614" s="4">
        <v>12500</v>
      </c>
    </row>
    <row r="13615" spans="1:5" x14ac:dyDescent="0.25">
      <c r="A13615" s="1">
        <v>1730182297204</v>
      </c>
      <c r="B13615" t="s">
        <v>2839</v>
      </c>
      <c r="C13615" s="1">
        <v>706015037422</v>
      </c>
      <c r="D13615" s="2" t="s">
        <v>12834</v>
      </c>
      <c r="E13615" s="4">
        <v>12500</v>
      </c>
    </row>
    <row r="13616" spans="1:5" x14ac:dyDescent="0.25">
      <c r="A13616" s="1">
        <v>2140316981228</v>
      </c>
      <c r="B13616" t="s">
        <v>9913</v>
      </c>
      <c r="C13616" s="1">
        <v>706015030919</v>
      </c>
      <c r="D13616" s="2" t="s">
        <v>12834</v>
      </c>
      <c r="E13616" s="4">
        <v>12500</v>
      </c>
    </row>
    <row r="13617" spans="1:5" x14ac:dyDescent="0.25">
      <c r="A13617" s="1">
        <v>2140754325893</v>
      </c>
      <c r="B13617" t="s">
        <v>9914</v>
      </c>
      <c r="C13617" s="1">
        <v>706015040342</v>
      </c>
      <c r="D13617" s="2" t="s">
        <v>12834</v>
      </c>
      <c r="E13617" s="4">
        <v>12500</v>
      </c>
    </row>
    <row r="13618" spans="1:5" x14ac:dyDescent="0.25">
      <c r="A13618" s="1">
        <v>2140330041799</v>
      </c>
      <c r="B13618" t="s">
        <v>300</v>
      </c>
      <c r="C13618" s="1">
        <v>706015034620</v>
      </c>
      <c r="D13618" s="2" t="s">
        <v>12834</v>
      </c>
      <c r="E13618" s="4">
        <v>12500</v>
      </c>
    </row>
    <row r="13619" spans="1:5" x14ac:dyDescent="0.25">
      <c r="A13619" s="1">
        <v>2140746918959</v>
      </c>
      <c r="B13619" t="s">
        <v>9176</v>
      </c>
      <c r="C13619" s="1">
        <v>706015034541</v>
      </c>
      <c r="D13619" s="2" t="s">
        <v>12834</v>
      </c>
      <c r="E13619" s="4">
        <v>12500</v>
      </c>
    </row>
    <row r="13620" spans="1:5" x14ac:dyDescent="0.25">
      <c r="A13620" s="1">
        <v>2140396804424</v>
      </c>
      <c r="B13620" t="s">
        <v>6279</v>
      </c>
      <c r="C13620" s="1">
        <v>706015035533</v>
      </c>
      <c r="D13620" s="2" t="s">
        <v>12834</v>
      </c>
      <c r="E13620" s="4">
        <v>12500</v>
      </c>
    </row>
    <row r="13621" spans="1:5" x14ac:dyDescent="0.25">
      <c r="A13621" s="1">
        <v>2140394558560</v>
      </c>
      <c r="B13621" t="s">
        <v>6629</v>
      </c>
      <c r="C13621" s="1">
        <v>706015034550</v>
      </c>
      <c r="D13621" s="2" t="s">
        <v>12834</v>
      </c>
      <c r="E13621" s="4">
        <v>12500</v>
      </c>
    </row>
    <row r="13622" spans="1:5" x14ac:dyDescent="0.25">
      <c r="A13622" s="1">
        <v>2140370697070</v>
      </c>
      <c r="B13622" t="s">
        <v>9915</v>
      </c>
      <c r="C13622" s="1">
        <v>706015030892</v>
      </c>
      <c r="D13622" s="2" t="s">
        <v>12834</v>
      </c>
      <c r="E13622" s="4">
        <v>12500</v>
      </c>
    </row>
    <row r="13623" spans="1:5" x14ac:dyDescent="0.25">
      <c r="A13623" s="1">
        <v>1730161844018</v>
      </c>
      <c r="B13623" t="s">
        <v>9916</v>
      </c>
      <c r="C13623" s="1">
        <v>706015034590</v>
      </c>
      <c r="D13623" s="2" t="s">
        <v>12834</v>
      </c>
      <c r="E13623" s="4">
        <v>12500</v>
      </c>
    </row>
    <row r="13624" spans="1:5" x14ac:dyDescent="0.25">
      <c r="A13624" s="1">
        <v>2140316095267</v>
      </c>
      <c r="B13624" t="s">
        <v>9917</v>
      </c>
      <c r="C13624" s="1">
        <v>706015034543</v>
      </c>
      <c r="D13624" s="2" t="s">
        <v>12834</v>
      </c>
      <c r="E13624" s="4">
        <v>12500</v>
      </c>
    </row>
    <row r="13625" spans="1:5" x14ac:dyDescent="0.25">
      <c r="A13625" s="1">
        <v>2140351663477</v>
      </c>
      <c r="B13625" t="s">
        <v>402</v>
      </c>
      <c r="C13625" s="1">
        <v>706015035531</v>
      </c>
      <c r="D13625" s="2" t="s">
        <v>12834</v>
      </c>
      <c r="E13625" s="4">
        <v>12500</v>
      </c>
    </row>
    <row r="13626" spans="1:5" x14ac:dyDescent="0.25">
      <c r="A13626" s="1">
        <v>2140358699908</v>
      </c>
      <c r="B13626" t="s">
        <v>9918</v>
      </c>
      <c r="C13626" s="1">
        <v>706015037423</v>
      </c>
      <c r="D13626" s="2" t="s">
        <v>12834</v>
      </c>
      <c r="E13626" s="4">
        <v>12500</v>
      </c>
    </row>
    <row r="13627" spans="1:5" x14ac:dyDescent="0.25">
      <c r="A13627" s="1">
        <v>1730178925669</v>
      </c>
      <c r="B13627" t="s">
        <v>1543</v>
      </c>
      <c r="C13627" s="1">
        <v>706015038377</v>
      </c>
      <c r="D13627" s="2" t="s">
        <v>12834</v>
      </c>
      <c r="E13627" s="4">
        <v>12500</v>
      </c>
    </row>
    <row r="13628" spans="1:5" x14ac:dyDescent="0.25">
      <c r="A13628" s="1">
        <v>2140342181996</v>
      </c>
      <c r="B13628" t="s">
        <v>9919</v>
      </c>
      <c r="C13628" s="1">
        <v>706015039405</v>
      </c>
      <c r="D13628" s="2" t="s">
        <v>12834</v>
      </c>
      <c r="E13628" s="4">
        <v>12500</v>
      </c>
    </row>
    <row r="13629" spans="1:5" x14ac:dyDescent="0.25">
      <c r="A13629" s="1">
        <v>2140362990139</v>
      </c>
      <c r="B13629" t="s">
        <v>53</v>
      </c>
      <c r="C13629" s="1">
        <v>706015034552</v>
      </c>
      <c r="D13629" s="2" t="s">
        <v>12834</v>
      </c>
      <c r="E13629" s="4">
        <v>12500</v>
      </c>
    </row>
    <row r="13630" spans="1:5" x14ac:dyDescent="0.25">
      <c r="A13630" s="1">
        <v>2140383095836</v>
      </c>
      <c r="B13630" t="s">
        <v>9920</v>
      </c>
      <c r="C13630" s="1">
        <v>706015034589</v>
      </c>
      <c r="D13630" s="2" t="s">
        <v>12834</v>
      </c>
      <c r="E13630" s="4">
        <v>12500</v>
      </c>
    </row>
    <row r="13631" spans="1:5" x14ac:dyDescent="0.25">
      <c r="A13631" s="1">
        <v>2140397669090</v>
      </c>
      <c r="B13631" t="s">
        <v>9921</v>
      </c>
      <c r="C13631" s="1">
        <v>706015034544</v>
      </c>
      <c r="D13631" s="2" t="s">
        <v>12834</v>
      </c>
      <c r="E13631" s="4">
        <v>12500</v>
      </c>
    </row>
    <row r="13632" spans="1:5" x14ac:dyDescent="0.25">
      <c r="A13632" s="1">
        <v>2140373038660</v>
      </c>
      <c r="B13632" t="s">
        <v>9922</v>
      </c>
      <c r="C13632" s="1">
        <v>706015037405</v>
      </c>
      <c r="D13632" s="2" t="s">
        <v>12834</v>
      </c>
      <c r="E13632" s="4">
        <v>12500</v>
      </c>
    </row>
    <row r="13633" spans="1:5" x14ac:dyDescent="0.25">
      <c r="A13633" s="1">
        <v>2140356744312</v>
      </c>
      <c r="B13633" t="s">
        <v>9923</v>
      </c>
      <c r="C13633" s="1">
        <v>706015035527</v>
      </c>
      <c r="D13633" s="2" t="s">
        <v>12834</v>
      </c>
      <c r="E13633" s="4">
        <v>12500</v>
      </c>
    </row>
    <row r="13634" spans="1:5" x14ac:dyDescent="0.25">
      <c r="A13634" s="1">
        <v>2140357678417</v>
      </c>
      <c r="B13634" t="s">
        <v>9924</v>
      </c>
      <c r="C13634" s="1">
        <v>706015040318</v>
      </c>
      <c r="D13634" s="2" t="s">
        <v>12834</v>
      </c>
      <c r="E13634" s="4">
        <v>12500</v>
      </c>
    </row>
    <row r="13635" spans="1:5" x14ac:dyDescent="0.25">
      <c r="A13635" s="1">
        <v>2140396679919</v>
      </c>
      <c r="B13635" t="s">
        <v>1661</v>
      </c>
      <c r="C13635" s="1">
        <v>706015037396</v>
      </c>
      <c r="D13635" s="2" t="s">
        <v>12834</v>
      </c>
      <c r="E13635" s="4">
        <v>12500</v>
      </c>
    </row>
    <row r="13636" spans="1:5" x14ac:dyDescent="0.25">
      <c r="A13636" s="1">
        <v>2140372243927</v>
      </c>
      <c r="B13636" t="s">
        <v>7147</v>
      </c>
      <c r="C13636" s="1">
        <v>706015034548</v>
      </c>
      <c r="D13636" s="2" t="s">
        <v>12834</v>
      </c>
      <c r="E13636" s="4">
        <v>12500</v>
      </c>
    </row>
    <row r="13637" spans="1:5" x14ac:dyDescent="0.25">
      <c r="A13637" s="1">
        <v>1710304481403</v>
      </c>
      <c r="B13637" t="s">
        <v>6923</v>
      </c>
      <c r="C13637" s="1">
        <v>706015031831</v>
      </c>
      <c r="D13637" s="2" t="s">
        <v>12834</v>
      </c>
      <c r="E13637" s="4">
        <v>12500</v>
      </c>
    </row>
    <row r="13638" spans="1:5" x14ac:dyDescent="0.25">
      <c r="A13638" s="1">
        <v>2140336017302</v>
      </c>
      <c r="B13638" t="s">
        <v>9925</v>
      </c>
      <c r="C13638" s="1">
        <v>706015034533</v>
      </c>
      <c r="D13638" s="2" t="s">
        <v>12834</v>
      </c>
      <c r="E13638" s="4">
        <v>12500</v>
      </c>
    </row>
    <row r="13639" spans="1:5" x14ac:dyDescent="0.25">
      <c r="A13639" s="1">
        <v>2140390106681</v>
      </c>
      <c r="B13639" t="s">
        <v>9926</v>
      </c>
      <c r="C13639" s="1">
        <v>706015034588</v>
      </c>
      <c r="D13639" s="2" t="s">
        <v>12834</v>
      </c>
      <c r="E13639" s="4">
        <v>12500</v>
      </c>
    </row>
    <row r="13640" spans="1:5" x14ac:dyDescent="0.25">
      <c r="A13640" s="1">
        <v>2140364341675</v>
      </c>
      <c r="B13640" t="s">
        <v>724</v>
      </c>
      <c r="C13640" s="1">
        <v>706015035528</v>
      </c>
      <c r="D13640" s="2" t="s">
        <v>12834</v>
      </c>
      <c r="E13640" s="4">
        <v>12500</v>
      </c>
    </row>
    <row r="13641" spans="1:5" x14ac:dyDescent="0.25">
      <c r="A13641" s="1">
        <v>1730121328423</v>
      </c>
      <c r="B13641" t="s">
        <v>893</v>
      </c>
      <c r="C13641" s="1">
        <v>706015035494</v>
      </c>
      <c r="D13641" s="2" t="s">
        <v>12834</v>
      </c>
      <c r="E13641" s="4">
        <v>12500</v>
      </c>
    </row>
    <row r="13642" spans="1:5" x14ac:dyDescent="0.25">
      <c r="A13642" s="1">
        <v>2140369384214</v>
      </c>
      <c r="B13642" t="s">
        <v>1528</v>
      </c>
      <c r="C13642" s="1">
        <v>706015030990</v>
      </c>
      <c r="D13642" s="2" t="s">
        <v>12834</v>
      </c>
      <c r="E13642" s="4">
        <v>12500</v>
      </c>
    </row>
    <row r="13643" spans="1:5" x14ac:dyDescent="0.25">
      <c r="A13643" s="1">
        <v>2140371699302</v>
      </c>
      <c r="B13643" t="s">
        <v>8513</v>
      </c>
      <c r="C13643" s="1">
        <v>706015039474</v>
      </c>
      <c r="D13643" s="2" t="s">
        <v>12834</v>
      </c>
      <c r="E13643" s="4">
        <v>12500</v>
      </c>
    </row>
    <row r="13644" spans="1:5" x14ac:dyDescent="0.25">
      <c r="A13644" s="1">
        <v>1710128299249</v>
      </c>
      <c r="B13644" t="s">
        <v>549</v>
      </c>
      <c r="C13644" s="1">
        <v>706015030986</v>
      </c>
      <c r="D13644" s="2" t="s">
        <v>12834</v>
      </c>
      <c r="E13644" s="4">
        <v>12500</v>
      </c>
    </row>
    <row r="13645" spans="1:5" x14ac:dyDescent="0.25">
      <c r="A13645" s="1">
        <v>2140325746667</v>
      </c>
      <c r="B13645" t="s">
        <v>9927</v>
      </c>
      <c r="C13645" s="1">
        <v>706015040380</v>
      </c>
      <c r="D13645" s="2" t="s">
        <v>12834</v>
      </c>
      <c r="E13645" s="4">
        <v>12500</v>
      </c>
    </row>
    <row r="13646" spans="1:5" x14ac:dyDescent="0.25">
      <c r="A13646" s="1">
        <v>2140388308207</v>
      </c>
      <c r="B13646" t="s">
        <v>9928</v>
      </c>
      <c r="C13646" s="1">
        <v>706015040426</v>
      </c>
      <c r="D13646" s="2" t="s">
        <v>12834</v>
      </c>
      <c r="E13646" s="4">
        <v>12500</v>
      </c>
    </row>
    <row r="13647" spans="1:5" x14ac:dyDescent="0.25">
      <c r="A13647" s="1">
        <v>2140304629536</v>
      </c>
      <c r="B13647" t="s">
        <v>9929</v>
      </c>
      <c r="C13647" s="1">
        <v>706015030992</v>
      </c>
      <c r="D13647" s="2" t="s">
        <v>12834</v>
      </c>
      <c r="E13647" s="4">
        <v>12500</v>
      </c>
    </row>
    <row r="13648" spans="1:5" x14ac:dyDescent="0.25">
      <c r="A13648" s="1">
        <v>2140390723039</v>
      </c>
      <c r="B13648" t="s">
        <v>2656</v>
      </c>
      <c r="C13648" s="1">
        <v>706015040382</v>
      </c>
      <c r="D13648" s="2" t="s">
        <v>12834</v>
      </c>
      <c r="E13648" s="4">
        <v>12500</v>
      </c>
    </row>
    <row r="13649" spans="1:5" x14ac:dyDescent="0.25">
      <c r="A13649" s="1">
        <v>2140366429893</v>
      </c>
      <c r="B13649" t="s">
        <v>8871</v>
      </c>
      <c r="C13649" s="1">
        <v>706015038464</v>
      </c>
      <c r="D13649" s="2" t="s">
        <v>12834</v>
      </c>
      <c r="E13649" s="4">
        <v>12500</v>
      </c>
    </row>
    <row r="13650" spans="1:5" x14ac:dyDescent="0.25">
      <c r="A13650" s="1">
        <v>2140360511426</v>
      </c>
      <c r="B13650" t="s">
        <v>701</v>
      </c>
      <c r="C13650" s="1">
        <v>706015031917</v>
      </c>
      <c r="D13650" s="2" t="s">
        <v>12834</v>
      </c>
      <c r="E13650" s="4">
        <v>12500</v>
      </c>
    </row>
    <row r="13651" spans="1:5" x14ac:dyDescent="0.25">
      <c r="A13651" s="1">
        <v>2140347912517</v>
      </c>
      <c r="B13651" t="s">
        <v>120</v>
      </c>
      <c r="C13651" s="1">
        <v>706015030974</v>
      </c>
      <c r="D13651" s="2" t="s">
        <v>12834</v>
      </c>
      <c r="E13651" s="4">
        <v>12500</v>
      </c>
    </row>
    <row r="13652" spans="1:5" x14ac:dyDescent="0.25">
      <c r="A13652" s="1">
        <v>2140354923744</v>
      </c>
      <c r="B13652" t="s">
        <v>9930</v>
      </c>
      <c r="C13652" s="1">
        <v>706015027149</v>
      </c>
      <c r="D13652" s="2" t="s">
        <v>12834</v>
      </c>
      <c r="E13652" s="4">
        <v>12500</v>
      </c>
    </row>
    <row r="13653" spans="1:5" x14ac:dyDescent="0.25">
      <c r="A13653" s="1">
        <v>2140366077527</v>
      </c>
      <c r="B13653" t="s">
        <v>2624</v>
      </c>
      <c r="C13653" s="1">
        <v>706015039472</v>
      </c>
      <c r="D13653" s="2" t="s">
        <v>12834</v>
      </c>
      <c r="E13653" s="4">
        <v>12500</v>
      </c>
    </row>
    <row r="13654" spans="1:5" x14ac:dyDescent="0.25">
      <c r="A13654" s="1">
        <v>2140367749395</v>
      </c>
      <c r="B13654" t="s">
        <v>9931</v>
      </c>
      <c r="C13654" s="1">
        <v>706015039479</v>
      </c>
      <c r="D13654" s="2" t="s">
        <v>12834</v>
      </c>
      <c r="E13654" s="4">
        <v>12500</v>
      </c>
    </row>
    <row r="13655" spans="1:5" x14ac:dyDescent="0.25">
      <c r="A13655" s="1">
        <v>2140314078273</v>
      </c>
      <c r="B13655" t="s">
        <v>9932</v>
      </c>
      <c r="C13655" s="1">
        <v>706015029981</v>
      </c>
      <c r="D13655" s="2" t="s">
        <v>12834</v>
      </c>
      <c r="E13655" s="4">
        <v>12500</v>
      </c>
    </row>
    <row r="13656" spans="1:5" x14ac:dyDescent="0.25">
      <c r="A13656" s="1">
        <v>2140341149043</v>
      </c>
      <c r="B13656" t="s">
        <v>9933</v>
      </c>
      <c r="C13656" s="1">
        <v>706015027127</v>
      </c>
      <c r="D13656" s="2" t="s">
        <v>12834</v>
      </c>
      <c r="E13656" s="4">
        <v>12500</v>
      </c>
    </row>
    <row r="13657" spans="1:5" x14ac:dyDescent="0.25">
      <c r="A13657" s="1">
        <v>2140351300332</v>
      </c>
      <c r="B13657" t="s">
        <v>9934</v>
      </c>
      <c r="C13657" s="1">
        <v>706015029983</v>
      </c>
      <c r="D13657" s="2" t="s">
        <v>12834</v>
      </c>
      <c r="E13657" s="4">
        <v>12500</v>
      </c>
    </row>
    <row r="13658" spans="1:5" x14ac:dyDescent="0.25">
      <c r="A13658" s="1">
        <v>2140363028180</v>
      </c>
      <c r="B13658" t="s">
        <v>2224</v>
      </c>
      <c r="C13658" s="1">
        <v>706015040396</v>
      </c>
      <c r="D13658" s="2" t="s">
        <v>12834</v>
      </c>
      <c r="E13658" s="4">
        <v>12500</v>
      </c>
    </row>
    <row r="13659" spans="1:5" x14ac:dyDescent="0.25">
      <c r="A13659" s="1">
        <v>2140337711082</v>
      </c>
      <c r="B13659" t="s">
        <v>1691</v>
      </c>
      <c r="C13659" s="1">
        <v>706015030972</v>
      </c>
      <c r="D13659" s="2" t="s">
        <v>12834</v>
      </c>
      <c r="E13659" s="4">
        <v>12500</v>
      </c>
    </row>
    <row r="13660" spans="1:5" x14ac:dyDescent="0.25">
      <c r="A13660" s="1">
        <v>2140348107942</v>
      </c>
      <c r="B13660" t="s">
        <v>826</v>
      </c>
      <c r="C13660" s="1">
        <v>706015027122</v>
      </c>
      <c r="D13660" s="2" t="s">
        <v>12834</v>
      </c>
      <c r="E13660" s="4">
        <v>12500</v>
      </c>
    </row>
    <row r="13661" spans="1:5" x14ac:dyDescent="0.25">
      <c r="A13661" s="1">
        <v>2140322788629</v>
      </c>
      <c r="B13661" t="s">
        <v>3999</v>
      </c>
      <c r="C13661" s="1">
        <v>706015028114</v>
      </c>
      <c r="D13661" s="2" t="s">
        <v>12834</v>
      </c>
      <c r="E13661" s="4">
        <v>12500</v>
      </c>
    </row>
    <row r="13662" spans="1:5" x14ac:dyDescent="0.25">
      <c r="A13662" s="1">
        <v>2140365043621</v>
      </c>
      <c r="B13662" t="s">
        <v>941</v>
      </c>
      <c r="C13662" s="1">
        <v>706015036561</v>
      </c>
      <c r="D13662" s="2" t="s">
        <v>12834</v>
      </c>
      <c r="E13662" s="4">
        <v>12500</v>
      </c>
    </row>
    <row r="13663" spans="1:5" x14ac:dyDescent="0.25">
      <c r="A13663" s="1">
        <v>1710304560087</v>
      </c>
      <c r="B13663" t="s">
        <v>348</v>
      </c>
      <c r="C13663" s="1">
        <v>706015029966</v>
      </c>
      <c r="D13663" s="2" t="s">
        <v>12834</v>
      </c>
      <c r="E13663" s="4">
        <v>12500</v>
      </c>
    </row>
    <row r="13664" spans="1:5" x14ac:dyDescent="0.25">
      <c r="A13664" s="1">
        <v>2140776171403</v>
      </c>
      <c r="B13664" t="s">
        <v>1928</v>
      </c>
      <c r="C13664" s="1">
        <v>706015038438</v>
      </c>
      <c r="D13664" s="2" t="s">
        <v>12834</v>
      </c>
      <c r="E13664" s="4">
        <v>12500</v>
      </c>
    </row>
    <row r="13665" spans="1:5" x14ac:dyDescent="0.25">
      <c r="A13665" s="1">
        <v>2140321519275</v>
      </c>
      <c r="B13665" t="s">
        <v>1033</v>
      </c>
      <c r="C13665" s="1">
        <v>706015038440</v>
      </c>
      <c r="D13665" s="2" t="s">
        <v>12834</v>
      </c>
      <c r="E13665" s="4">
        <v>12500</v>
      </c>
    </row>
    <row r="13666" spans="1:5" x14ac:dyDescent="0.25">
      <c r="A13666" s="1">
        <v>2140301527691</v>
      </c>
      <c r="B13666" t="s">
        <v>727</v>
      </c>
      <c r="C13666" s="1">
        <v>706015027153</v>
      </c>
      <c r="D13666" s="2" t="s">
        <v>12834</v>
      </c>
      <c r="E13666" s="4">
        <v>12500</v>
      </c>
    </row>
    <row r="13667" spans="1:5" x14ac:dyDescent="0.25">
      <c r="A13667" s="1">
        <v>2140317646203</v>
      </c>
      <c r="B13667" t="s">
        <v>1741</v>
      </c>
      <c r="C13667" s="1">
        <v>706015030975</v>
      </c>
      <c r="D13667" s="2" t="s">
        <v>12834</v>
      </c>
      <c r="E13667" s="4">
        <v>12500</v>
      </c>
    </row>
    <row r="13668" spans="1:5" x14ac:dyDescent="0.25">
      <c r="A13668" s="1">
        <v>2140306816139</v>
      </c>
      <c r="B13668" t="s">
        <v>1412</v>
      </c>
      <c r="C13668" s="1">
        <v>706015036558</v>
      </c>
      <c r="D13668" s="2" t="s">
        <v>12834</v>
      </c>
      <c r="E13668" s="4">
        <v>12500</v>
      </c>
    </row>
    <row r="13669" spans="1:5" x14ac:dyDescent="0.25">
      <c r="A13669" s="1">
        <v>2140378474813</v>
      </c>
      <c r="B13669" t="s">
        <v>481</v>
      </c>
      <c r="C13669" s="1">
        <v>706015037488</v>
      </c>
      <c r="D13669" s="2" t="s">
        <v>12834</v>
      </c>
      <c r="E13669" s="4">
        <v>12500</v>
      </c>
    </row>
    <row r="13670" spans="1:5" x14ac:dyDescent="0.25">
      <c r="A13670" s="1">
        <v>2140388831269</v>
      </c>
      <c r="B13670" t="s">
        <v>9935</v>
      </c>
      <c r="C13670" s="1">
        <v>706015037515</v>
      </c>
      <c r="D13670" s="2" t="s">
        <v>12834</v>
      </c>
      <c r="E13670" s="4">
        <v>12500</v>
      </c>
    </row>
    <row r="13671" spans="1:5" x14ac:dyDescent="0.25">
      <c r="A13671" s="1">
        <v>2140351082143</v>
      </c>
      <c r="B13671" t="s">
        <v>1348</v>
      </c>
      <c r="C13671" s="1">
        <v>706015027170</v>
      </c>
      <c r="D13671" s="2" t="s">
        <v>12834</v>
      </c>
      <c r="E13671" s="4">
        <v>12500</v>
      </c>
    </row>
    <row r="13672" spans="1:5" x14ac:dyDescent="0.25">
      <c r="A13672" s="1">
        <v>2140385268609</v>
      </c>
      <c r="B13672" t="s">
        <v>9936</v>
      </c>
      <c r="C13672" s="1">
        <v>706015032769</v>
      </c>
      <c r="D13672" s="2" t="s">
        <v>12834</v>
      </c>
      <c r="E13672" s="4">
        <v>12500</v>
      </c>
    </row>
    <row r="13673" spans="1:5" x14ac:dyDescent="0.25">
      <c r="A13673" s="1">
        <v>2140763624789</v>
      </c>
      <c r="B13673" t="s">
        <v>496</v>
      </c>
      <c r="C13673" s="1">
        <v>706015032770</v>
      </c>
      <c r="D13673" s="2" t="s">
        <v>12834</v>
      </c>
      <c r="E13673" s="4">
        <v>12500</v>
      </c>
    </row>
    <row r="13674" spans="1:5" x14ac:dyDescent="0.25">
      <c r="A13674" s="1">
        <v>2140375405888</v>
      </c>
      <c r="B13674" t="s">
        <v>976</v>
      </c>
      <c r="C13674" s="1">
        <v>706015038518</v>
      </c>
      <c r="D13674" s="2" t="s">
        <v>12834</v>
      </c>
      <c r="E13674" s="4">
        <v>12500</v>
      </c>
    </row>
    <row r="13675" spans="1:5" x14ac:dyDescent="0.25">
      <c r="A13675" s="1">
        <v>2140344454759</v>
      </c>
      <c r="B13675" t="s">
        <v>9937</v>
      </c>
      <c r="C13675" s="1">
        <v>706015038509</v>
      </c>
      <c r="D13675" s="2" t="s">
        <v>12834</v>
      </c>
      <c r="E13675" s="4">
        <v>12500</v>
      </c>
    </row>
    <row r="13676" spans="1:5" x14ac:dyDescent="0.25">
      <c r="A13676" s="1">
        <v>1730113993101</v>
      </c>
      <c r="B13676" t="s">
        <v>9449</v>
      </c>
      <c r="C13676" s="1">
        <v>706015030023</v>
      </c>
      <c r="D13676" s="2" t="s">
        <v>12834</v>
      </c>
      <c r="E13676" s="4">
        <v>12500</v>
      </c>
    </row>
    <row r="13677" spans="1:5" x14ac:dyDescent="0.25">
      <c r="A13677" s="1">
        <v>2140744449428</v>
      </c>
      <c r="B13677" t="s">
        <v>1361</v>
      </c>
      <c r="C13677" s="1">
        <v>706015035635</v>
      </c>
      <c r="D13677" s="2" t="s">
        <v>12834</v>
      </c>
      <c r="E13677" s="4">
        <v>12500</v>
      </c>
    </row>
    <row r="13678" spans="1:5" x14ac:dyDescent="0.25">
      <c r="A13678" s="1">
        <v>2140343402753</v>
      </c>
      <c r="B13678" t="s">
        <v>9938</v>
      </c>
      <c r="C13678" s="1">
        <v>706015030011</v>
      </c>
      <c r="D13678" s="2" t="s">
        <v>12834</v>
      </c>
      <c r="E13678" s="4">
        <v>12500</v>
      </c>
    </row>
    <row r="13679" spans="1:5" x14ac:dyDescent="0.25">
      <c r="A13679" s="1">
        <v>2140304973991</v>
      </c>
      <c r="B13679" t="s">
        <v>4177</v>
      </c>
      <c r="C13679" s="1">
        <v>706015035671</v>
      </c>
      <c r="D13679" s="2" t="s">
        <v>12834</v>
      </c>
      <c r="E13679" s="4">
        <v>12500</v>
      </c>
    </row>
    <row r="13680" spans="1:5" x14ac:dyDescent="0.25">
      <c r="A13680" s="1">
        <v>1710160592713</v>
      </c>
      <c r="B13680" t="s">
        <v>9939</v>
      </c>
      <c r="C13680" s="1">
        <v>706015038553</v>
      </c>
      <c r="D13680" s="2" t="s">
        <v>12834</v>
      </c>
      <c r="E13680" s="4">
        <v>12500</v>
      </c>
    </row>
    <row r="13681" spans="1:5" x14ac:dyDescent="0.25">
      <c r="A13681" s="1">
        <v>2140388608813</v>
      </c>
      <c r="B13681" t="s">
        <v>9940</v>
      </c>
      <c r="C13681" s="1">
        <v>706015031930</v>
      </c>
      <c r="D13681" s="2" t="s">
        <v>12834</v>
      </c>
      <c r="E13681" s="4">
        <v>12500</v>
      </c>
    </row>
    <row r="13682" spans="1:5" x14ac:dyDescent="0.25">
      <c r="A13682" s="1">
        <v>2140335877173</v>
      </c>
      <c r="B13682" t="s">
        <v>9941</v>
      </c>
      <c r="C13682" s="1">
        <v>706015039522</v>
      </c>
      <c r="D13682" s="2" t="s">
        <v>12834</v>
      </c>
      <c r="E13682" s="4">
        <v>12500</v>
      </c>
    </row>
    <row r="13683" spans="1:5" x14ac:dyDescent="0.25">
      <c r="A13683" s="1">
        <v>2140352969805</v>
      </c>
      <c r="B13683" t="s">
        <v>9942</v>
      </c>
      <c r="C13683" s="1">
        <v>706015028188</v>
      </c>
      <c r="D13683" s="2" t="s">
        <v>12834</v>
      </c>
      <c r="E13683" s="4">
        <v>12500</v>
      </c>
    </row>
    <row r="13684" spans="1:5" x14ac:dyDescent="0.25">
      <c r="A13684" s="1">
        <v>2140377022427</v>
      </c>
      <c r="B13684" t="s">
        <v>1099</v>
      </c>
      <c r="C13684" s="1">
        <v>706015031933</v>
      </c>
      <c r="D13684" s="2" t="s">
        <v>12834</v>
      </c>
      <c r="E13684" s="4">
        <v>12500</v>
      </c>
    </row>
    <row r="13685" spans="1:5" x14ac:dyDescent="0.25">
      <c r="A13685" s="1">
        <v>2140368509304</v>
      </c>
      <c r="B13685" t="s">
        <v>9943</v>
      </c>
      <c r="C13685" s="1">
        <v>706015032796</v>
      </c>
      <c r="D13685" s="2" t="s">
        <v>12834</v>
      </c>
      <c r="E13685" s="4">
        <v>12500</v>
      </c>
    </row>
    <row r="13686" spans="1:5" x14ac:dyDescent="0.25">
      <c r="A13686" s="1">
        <v>2140395824298</v>
      </c>
      <c r="B13686" t="s">
        <v>9944</v>
      </c>
      <c r="C13686" s="1">
        <v>706015030015</v>
      </c>
      <c r="D13686" s="2" t="s">
        <v>12834</v>
      </c>
      <c r="E13686" s="4">
        <v>12500</v>
      </c>
    </row>
    <row r="13687" spans="1:5" x14ac:dyDescent="0.25">
      <c r="A13687" s="1">
        <v>2140304656207</v>
      </c>
      <c r="B13687" t="s">
        <v>926</v>
      </c>
      <c r="C13687" s="1">
        <v>706015038552</v>
      </c>
      <c r="D13687" s="2" t="s">
        <v>12834</v>
      </c>
      <c r="E13687" s="4">
        <v>12500</v>
      </c>
    </row>
    <row r="13688" spans="1:5" x14ac:dyDescent="0.25">
      <c r="A13688" s="1">
        <v>2140345810048</v>
      </c>
      <c r="B13688" t="s">
        <v>9945</v>
      </c>
      <c r="C13688" s="1">
        <v>706015032792</v>
      </c>
      <c r="D13688" s="2" t="s">
        <v>12834</v>
      </c>
      <c r="E13688" s="4">
        <v>12500</v>
      </c>
    </row>
    <row r="13689" spans="1:5" x14ac:dyDescent="0.25">
      <c r="A13689" s="1">
        <v>2140324295065</v>
      </c>
      <c r="B13689" t="s">
        <v>9946</v>
      </c>
      <c r="C13689" s="1">
        <v>706015038520</v>
      </c>
      <c r="D13689" s="2" t="s">
        <v>12834</v>
      </c>
      <c r="E13689" s="4">
        <v>12500</v>
      </c>
    </row>
    <row r="13690" spans="1:5" x14ac:dyDescent="0.25">
      <c r="A13690" s="1">
        <v>1710305744424</v>
      </c>
      <c r="B13690" t="s">
        <v>9947</v>
      </c>
      <c r="C13690" s="1">
        <v>706015038550</v>
      </c>
      <c r="D13690" s="2" t="s">
        <v>12834</v>
      </c>
      <c r="E13690" s="4">
        <v>12500</v>
      </c>
    </row>
    <row r="13691" spans="1:5" x14ac:dyDescent="0.25">
      <c r="A13691" s="1">
        <v>2140320728412</v>
      </c>
      <c r="B13691" t="s">
        <v>9271</v>
      </c>
      <c r="C13691" s="1">
        <v>706015038556</v>
      </c>
      <c r="D13691" s="2" t="s">
        <v>12834</v>
      </c>
      <c r="E13691" s="4">
        <v>12500</v>
      </c>
    </row>
    <row r="13692" spans="1:5" x14ac:dyDescent="0.25">
      <c r="A13692" s="1">
        <v>2140382328237</v>
      </c>
      <c r="B13692" t="s">
        <v>9948</v>
      </c>
      <c r="C13692" s="1">
        <v>706015026222</v>
      </c>
      <c r="D13692" s="2" t="s">
        <v>12834</v>
      </c>
      <c r="E13692" s="4">
        <v>12500</v>
      </c>
    </row>
    <row r="13693" spans="1:5" x14ac:dyDescent="0.25">
      <c r="A13693" s="1">
        <v>2140377273194</v>
      </c>
      <c r="B13693" t="s">
        <v>9949</v>
      </c>
      <c r="C13693" s="1">
        <v>706015031952</v>
      </c>
      <c r="D13693" s="2" t="s">
        <v>12834</v>
      </c>
      <c r="E13693" s="4">
        <v>12500</v>
      </c>
    </row>
    <row r="13694" spans="1:5" x14ac:dyDescent="0.25">
      <c r="A13694" s="1">
        <v>2140379078651</v>
      </c>
      <c r="B13694" t="s">
        <v>1439</v>
      </c>
      <c r="C13694" s="1">
        <v>706015026211</v>
      </c>
      <c r="D13694" s="2" t="s">
        <v>12834</v>
      </c>
      <c r="E13694" s="4">
        <v>12500</v>
      </c>
    </row>
    <row r="13695" spans="1:5" x14ac:dyDescent="0.25">
      <c r="A13695" s="1">
        <v>2140304831380</v>
      </c>
      <c r="B13695" t="s">
        <v>1185</v>
      </c>
      <c r="C13695" s="1">
        <v>706015030010</v>
      </c>
      <c r="D13695" s="2" t="s">
        <v>12834</v>
      </c>
      <c r="E13695" s="4">
        <v>12500</v>
      </c>
    </row>
    <row r="13696" spans="1:5" x14ac:dyDescent="0.25">
      <c r="A13696" s="1">
        <v>2140368370296</v>
      </c>
      <c r="B13696" t="s">
        <v>9950</v>
      </c>
      <c r="C13696" s="1">
        <v>706015032793</v>
      </c>
      <c r="D13696" s="2" t="s">
        <v>12834</v>
      </c>
      <c r="E13696" s="4">
        <v>12500</v>
      </c>
    </row>
    <row r="13697" spans="1:5" x14ac:dyDescent="0.25">
      <c r="A13697" s="1">
        <v>2140331498353</v>
      </c>
      <c r="B13697" t="s">
        <v>2201</v>
      </c>
      <c r="C13697" s="1">
        <v>706015041250</v>
      </c>
      <c r="D13697" s="2" t="s">
        <v>12834</v>
      </c>
      <c r="E13697" s="4">
        <v>12500</v>
      </c>
    </row>
    <row r="13698" spans="1:5" x14ac:dyDescent="0.25">
      <c r="A13698" s="1">
        <v>2140356528951</v>
      </c>
      <c r="B13698" t="s">
        <v>6186</v>
      </c>
      <c r="C13698" s="1">
        <v>706015031939</v>
      </c>
      <c r="D13698" s="2" t="s">
        <v>12834</v>
      </c>
      <c r="E13698" s="4">
        <v>12500</v>
      </c>
    </row>
    <row r="13699" spans="1:5" x14ac:dyDescent="0.25">
      <c r="A13699" s="1">
        <v>2140796335379</v>
      </c>
      <c r="B13699" t="s">
        <v>5660</v>
      </c>
      <c r="C13699" s="1">
        <v>706015036676</v>
      </c>
      <c r="D13699" s="2" t="s">
        <v>12834</v>
      </c>
      <c r="E13699" s="4">
        <v>12500</v>
      </c>
    </row>
    <row r="13700" spans="1:5" x14ac:dyDescent="0.25">
      <c r="A13700" s="1">
        <v>2140352046288</v>
      </c>
      <c r="B13700" t="s">
        <v>1280</v>
      </c>
      <c r="C13700" s="1">
        <v>706015029130</v>
      </c>
      <c r="D13700" s="2" t="s">
        <v>12834</v>
      </c>
      <c r="E13700" s="4">
        <v>12500</v>
      </c>
    </row>
    <row r="13701" spans="1:5" x14ac:dyDescent="0.25">
      <c r="A13701" s="1">
        <v>2140395023565</v>
      </c>
      <c r="B13701" t="s">
        <v>9951</v>
      </c>
      <c r="C13701" s="1">
        <v>706015029150</v>
      </c>
      <c r="D13701" s="2" t="s">
        <v>12834</v>
      </c>
      <c r="E13701" s="4">
        <v>12500</v>
      </c>
    </row>
    <row r="13702" spans="1:5" x14ac:dyDescent="0.25">
      <c r="A13702" s="1">
        <v>1710196788547</v>
      </c>
      <c r="B13702" t="s">
        <v>3838</v>
      </c>
      <c r="C13702" s="1">
        <v>706015042326</v>
      </c>
      <c r="D13702" s="2" t="s">
        <v>12834</v>
      </c>
      <c r="E13702" s="4">
        <v>12500</v>
      </c>
    </row>
    <row r="13703" spans="1:5" x14ac:dyDescent="0.25">
      <c r="A13703" s="1">
        <v>2140337636441</v>
      </c>
      <c r="B13703" t="s">
        <v>9952</v>
      </c>
      <c r="C13703" s="1">
        <v>706015029126</v>
      </c>
      <c r="D13703" s="2" t="s">
        <v>12834</v>
      </c>
      <c r="E13703" s="4">
        <v>12500</v>
      </c>
    </row>
    <row r="13704" spans="1:5" x14ac:dyDescent="0.25">
      <c r="A13704" s="1">
        <v>2140303033545</v>
      </c>
      <c r="B13704" t="s">
        <v>6756</v>
      </c>
      <c r="C13704" s="1">
        <v>706015042316</v>
      </c>
      <c r="D13704" s="2" t="s">
        <v>12834</v>
      </c>
      <c r="E13704" s="4">
        <v>12500</v>
      </c>
    </row>
    <row r="13705" spans="1:5" x14ac:dyDescent="0.25">
      <c r="A13705" s="1">
        <v>2140376782359</v>
      </c>
      <c r="B13705" t="s">
        <v>1540</v>
      </c>
      <c r="C13705" s="1">
        <v>706015042301</v>
      </c>
      <c r="D13705" s="2" t="s">
        <v>12834</v>
      </c>
      <c r="E13705" s="4">
        <v>12500</v>
      </c>
    </row>
    <row r="13706" spans="1:5" x14ac:dyDescent="0.25">
      <c r="A13706" s="1">
        <v>2140366821471</v>
      </c>
      <c r="B13706" t="s">
        <v>1743</v>
      </c>
      <c r="C13706" s="1">
        <v>706015029128</v>
      </c>
      <c r="D13706" s="2" t="s">
        <v>12834</v>
      </c>
      <c r="E13706" s="4">
        <v>12500</v>
      </c>
    </row>
    <row r="13707" spans="1:5" x14ac:dyDescent="0.25">
      <c r="A13707" s="1">
        <v>2140339215063</v>
      </c>
      <c r="B13707" t="s">
        <v>9953</v>
      </c>
      <c r="C13707" s="1">
        <v>706015029088</v>
      </c>
      <c r="D13707" s="2" t="s">
        <v>12834</v>
      </c>
      <c r="E13707" s="4">
        <v>12500</v>
      </c>
    </row>
    <row r="13708" spans="1:5" x14ac:dyDescent="0.25">
      <c r="A13708" s="1">
        <v>2140310049941</v>
      </c>
      <c r="B13708" t="s">
        <v>9954</v>
      </c>
      <c r="C13708" s="1">
        <v>706015036723</v>
      </c>
      <c r="D13708" s="2" t="s">
        <v>12834</v>
      </c>
      <c r="E13708" s="4">
        <v>12500</v>
      </c>
    </row>
    <row r="13709" spans="1:5" x14ac:dyDescent="0.25">
      <c r="A13709" s="1">
        <v>2140345863177</v>
      </c>
      <c r="B13709" t="s">
        <v>4835</v>
      </c>
      <c r="C13709" s="1">
        <v>706015041293</v>
      </c>
      <c r="D13709" s="2" t="s">
        <v>12834</v>
      </c>
      <c r="E13709" s="4">
        <v>12500</v>
      </c>
    </row>
    <row r="13710" spans="1:5" x14ac:dyDescent="0.25">
      <c r="A13710" s="1">
        <v>2140386868637</v>
      </c>
      <c r="B13710" t="s">
        <v>9955</v>
      </c>
      <c r="C13710" s="1">
        <v>706015042300</v>
      </c>
      <c r="D13710" s="2" t="s">
        <v>12834</v>
      </c>
      <c r="E13710" s="4">
        <v>12500</v>
      </c>
    </row>
    <row r="13711" spans="1:5" x14ac:dyDescent="0.25">
      <c r="A13711" s="1">
        <v>2140345866707</v>
      </c>
      <c r="B13711" t="s">
        <v>9956</v>
      </c>
      <c r="C13711" s="1">
        <v>706015029067</v>
      </c>
      <c r="D13711" s="2" t="s">
        <v>12834</v>
      </c>
      <c r="E13711" s="4">
        <v>12500</v>
      </c>
    </row>
    <row r="13712" spans="1:5" x14ac:dyDescent="0.25">
      <c r="A13712" s="1">
        <v>1710149912071</v>
      </c>
      <c r="B13712" t="s">
        <v>1753</v>
      </c>
      <c r="C13712" s="1">
        <v>706015029077</v>
      </c>
      <c r="D13712" s="2" t="s">
        <v>12834</v>
      </c>
      <c r="E13712" s="4">
        <v>12500</v>
      </c>
    </row>
    <row r="13713" spans="1:5" x14ac:dyDescent="0.25">
      <c r="A13713" s="1">
        <v>2140385431692</v>
      </c>
      <c r="B13713" t="s">
        <v>9957</v>
      </c>
      <c r="C13713" s="1">
        <v>706015033831</v>
      </c>
      <c r="D13713" s="2" t="s">
        <v>12834</v>
      </c>
      <c r="E13713" s="4">
        <v>12500</v>
      </c>
    </row>
    <row r="13714" spans="1:5" x14ac:dyDescent="0.25">
      <c r="A13714" s="1">
        <v>2140391866907</v>
      </c>
      <c r="B13714" t="s">
        <v>856</v>
      </c>
      <c r="C13714" s="1">
        <v>706015029140</v>
      </c>
      <c r="D13714" s="2" t="s">
        <v>12834</v>
      </c>
      <c r="E13714" s="4">
        <v>12500</v>
      </c>
    </row>
    <row r="13715" spans="1:5" x14ac:dyDescent="0.25">
      <c r="A13715" s="1">
        <v>2140382434548</v>
      </c>
      <c r="B13715" t="s">
        <v>8448</v>
      </c>
      <c r="C13715" s="1">
        <v>706015036699</v>
      </c>
      <c r="D13715" s="2" t="s">
        <v>12834</v>
      </c>
      <c r="E13715" s="4">
        <v>12500</v>
      </c>
    </row>
    <row r="13716" spans="1:5" x14ac:dyDescent="0.25">
      <c r="A13716" s="1">
        <v>2140396840601</v>
      </c>
      <c r="B13716" t="s">
        <v>9958</v>
      </c>
      <c r="C13716" s="1">
        <v>706015041318</v>
      </c>
      <c r="D13716" s="2" t="s">
        <v>12834</v>
      </c>
      <c r="E13716" s="4">
        <v>12500</v>
      </c>
    </row>
    <row r="13717" spans="1:5" x14ac:dyDescent="0.25">
      <c r="A13717" s="1">
        <v>2140377141340</v>
      </c>
      <c r="B13717" t="s">
        <v>9959</v>
      </c>
      <c r="C13717" s="1">
        <v>706015029134</v>
      </c>
      <c r="D13717" s="2" t="s">
        <v>12834</v>
      </c>
      <c r="E13717" s="4">
        <v>12500</v>
      </c>
    </row>
    <row r="13718" spans="1:5" x14ac:dyDescent="0.25">
      <c r="A13718" s="1">
        <v>2140351106068</v>
      </c>
      <c r="B13718" t="s">
        <v>564</v>
      </c>
      <c r="C13718" s="1">
        <v>706015032859</v>
      </c>
      <c r="D13718" s="2" t="s">
        <v>12834</v>
      </c>
      <c r="E13718" s="4">
        <v>12500</v>
      </c>
    </row>
    <row r="13719" spans="1:5" x14ac:dyDescent="0.25">
      <c r="A13719" s="1">
        <v>2140739398446</v>
      </c>
      <c r="B13719" t="s">
        <v>9960</v>
      </c>
      <c r="C13719" s="1">
        <v>706015029124</v>
      </c>
      <c r="D13719" s="2" t="s">
        <v>12834</v>
      </c>
      <c r="E13719" s="4">
        <v>12500</v>
      </c>
    </row>
    <row r="13720" spans="1:5" x14ac:dyDescent="0.25">
      <c r="A13720" s="1">
        <v>2140342940323</v>
      </c>
      <c r="B13720" t="s">
        <v>9961</v>
      </c>
      <c r="C13720" s="1">
        <v>706015041300</v>
      </c>
      <c r="D13720" s="2" t="s">
        <v>12834</v>
      </c>
      <c r="E13720" s="4">
        <v>12500</v>
      </c>
    </row>
    <row r="13721" spans="1:5" x14ac:dyDescent="0.25">
      <c r="A13721" s="1">
        <v>1710222148560</v>
      </c>
      <c r="B13721" t="s">
        <v>58</v>
      </c>
      <c r="C13721" s="1">
        <v>706015029142</v>
      </c>
      <c r="D13721" s="2" t="s">
        <v>12834</v>
      </c>
      <c r="E13721" s="4">
        <v>12500</v>
      </c>
    </row>
    <row r="13722" spans="1:5" x14ac:dyDescent="0.25">
      <c r="A13722" s="1">
        <v>1710254249420</v>
      </c>
      <c r="B13722" t="s">
        <v>1392</v>
      </c>
      <c r="C13722" s="1">
        <v>706015032839</v>
      </c>
      <c r="D13722" s="2" t="s">
        <v>12834</v>
      </c>
      <c r="E13722" s="4">
        <v>12500</v>
      </c>
    </row>
    <row r="13723" spans="1:5" x14ac:dyDescent="0.25">
      <c r="A13723" s="1">
        <v>1710240583210</v>
      </c>
      <c r="B13723" t="s">
        <v>9962</v>
      </c>
      <c r="C13723" s="1">
        <v>706015031998</v>
      </c>
      <c r="D13723" s="2" t="s">
        <v>12834</v>
      </c>
      <c r="E13723" s="4">
        <v>12500</v>
      </c>
    </row>
    <row r="13724" spans="1:5" x14ac:dyDescent="0.25">
      <c r="A13724" s="1">
        <v>1710256246159</v>
      </c>
      <c r="B13724" t="s">
        <v>9963</v>
      </c>
      <c r="C13724" s="1">
        <v>706015032867</v>
      </c>
      <c r="D13724" s="2" t="s">
        <v>12834</v>
      </c>
      <c r="E13724" s="4">
        <v>12500</v>
      </c>
    </row>
    <row r="13725" spans="1:5" x14ac:dyDescent="0.25">
      <c r="A13725" s="1">
        <v>1710264198393</v>
      </c>
      <c r="B13725" t="s">
        <v>4169</v>
      </c>
      <c r="C13725" s="1">
        <v>706015042315</v>
      </c>
      <c r="D13725" s="2" t="s">
        <v>12834</v>
      </c>
      <c r="E13725" s="4">
        <v>12500</v>
      </c>
    </row>
    <row r="13726" spans="1:5" x14ac:dyDescent="0.25">
      <c r="A13726" s="1">
        <v>1710211569248</v>
      </c>
      <c r="B13726" t="s">
        <v>9964</v>
      </c>
      <c r="C13726" s="1">
        <v>706015032861</v>
      </c>
      <c r="D13726" s="2" t="s">
        <v>12834</v>
      </c>
      <c r="E13726" s="4">
        <v>12500</v>
      </c>
    </row>
    <row r="13727" spans="1:5" x14ac:dyDescent="0.25">
      <c r="A13727" s="1">
        <v>1730118312245</v>
      </c>
      <c r="B13727" t="s">
        <v>4064</v>
      </c>
      <c r="C13727" s="1">
        <v>706015038584</v>
      </c>
      <c r="D13727" s="2" t="s">
        <v>12834</v>
      </c>
      <c r="E13727" s="4">
        <v>12500</v>
      </c>
    </row>
    <row r="13728" spans="1:5" x14ac:dyDescent="0.25">
      <c r="A13728" s="1">
        <v>1730130951169</v>
      </c>
      <c r="B13728" t="s">
        <v>67</v>
      </c>
      <c r="C13728" s="1">
        <v>706015030161</v>
      </c>
      <c r="D13728" s="2" t="s">
        <v>12834</v>
      </c>
      <c r="E13728" s="4">
        <v>12500</v>
      </c>
    </row>
    <row r="13729" spans="1:5" x14ac:dyDescent="0.25">
      <c r="A13729" s="1">
        <v>1710284232484</v>
      </c>
      <c r="B13729" t="s">
        <v>683</v>
      </c>
      <c r="C13729" s="1">
        <v>706015030154</v>
      </c>
      <c r="D13729" s="2" t="s">
        <v>12834</v>
      </c>
      <c r="E13729" s="4">
        <v>12500</v>
      </c>
    </row>
    <row r="13730" spans="1:5" x14ac:dyDescent="0.25">
      <c r="A13730" s="1">
        <v>1710256154595</v>
      </c>
      <c r="B13730" t="s">
        <v>5646</v>
      </c>
      <c r="C13730" s="1">
        <v>706015031168</v>
      </c>
      <c r="D13730" s="2" t="s">
        <v>12834</v>
      </c>
      <c r="E13730" s="4">
        <v>12500</v>
      </c>
    </row>
    <row r="13731" spans="1:5" x14ac:dyDescent="0.25">
      <c r="A13731" s="1">
        <v>1710212530921</v>
      </c>
      <c r="B13731" t="s">
        <v>5235</v>
      </c>
      <c r="C13731" s="1">
        <v>706015042386</v>
      </c>
      <c r="D13731" s="2" t="s">
        <v>12834</v>
      </c>
      <c r="E13731" s="4">
        <v>12500</v>
      </c>
    </row>
    <row r="13732" spans="1:5" x14ac:dyDescent="0.25">
      <c r="A13732" s="1">
        <v>1710286792367</v>
      </c>
      <c r="B13732" t="s">
        <v>1534</v>
      </c>
      <c r="C13732" s="1">
        <v>706015043271</v>
      </c>
      <c r="D13732" s="2" t="s">
        <v>12834</v>
      </c>
      <c r="E13732" s="4">
        <v>12500</v>
      </c>
    </row>
    <row r="13733" spans="1:5" x14ac:dyDescent="0.25">
      <c r="A13733" s="1">
        <v>1710285683761</v>
      </c>
      <c r="B13733" t="s">
        <v>5569</v>
      </c>
      <c r="C13733" s="1">
        <v>706015044278</v>
      </c>
      <c r="D13733" s="2" t="s">
        <v>12834</v>
      </c>
      <c r="E13733" s="4">
        <v>12500</v>
      </c>
    </row>
    <row r="13734" spans="1:5" x14ac:dyDescent="0.25">
      <c r="A13734" s="1">
        <v>1710280446637</v>
      </c>
      <c r="B13734" t="s">
        <v>1870</v>
      </c>
      <c r="C13734" s="1">
        <v>706015033909</v>
      </c>
      <c r="D13734" s="2" t="s">
        <v>12834</v>
      </c>
      <c r="E13734" s="4">
        <v>12500</v>
      </c>
    </row>
    <row r="13735" spans="1:5" x14ac:dyDescent="0.25">
      <c r="A13735" s="1">
        <v>1710272514392</v>
      </c>
      <c r="B13735" t="s">
        <v>614</v>
      </c>
      <c r="C13735" s="1">
        <v>706015031172</v>
      </c>
      <c r="D13735" s="2" t="s">
        <v>12834</v>
      </c>
      <c r="E13735" s="4">
        <v>12500</v>
      </c>
    </row>
    <row r="13736" spans="1:5" x14ac:dyDescent="0.25">
      <c r="A13736" s="1">
        <v>1710256982995</v>
      </c>
      <c r="B13736" t="s">
        <v>9965</v>
      </c>
      <c r="C13736" s="1">
        <v>706015032063</v>
      </c>
      <c r="D13736" s="2" t="s">
        <v>12834</v>
      </c>
      <c r="E13736" s="4">
        <v>12500</v>
      </c>
    </row>
    <row r="13737" spans="1:5" x14ac:dyDescent="0.25">
      <c r="A13737" s="1">
        <v>1710221953535</v>
      </c>
      <c r="B13737" t="s">
        <v>1359</v>
      </c>
      <c r="C13737" s="1">
        <v>706015031177</v>
      </c>
      <c r="D13737" s="2" t="s">
        <v>12834</v>
      </c>
      <c r="E13737" s="4">
        <v>12500</v>
      </c>
    </row>
    <row r="13738" spans="1:5" x14ac:dyDescent="0.25">
      <c r="A13738" s="1">
        <v>1710211136076</v>
      </c>
      <c r="B13738" t="s">
        <v>9966</v>
      </c>
      <c r="C13738" s="1">
        <v>706015042384</v>
      </c>
      <c r="D13738" s="2" t="s">
        <v>12834</v>
      </c>
      <c r="E13738" s="4">
        <v>12500</v>
      </c>
    </row>
    <row r="13739" spans="1:5" x14ac:dyDescent="0.25">
      <c r="A13739" s="1">
        <v>1710246411282</v>
      </c>
      <c r="B13739" t="s">
        <v>9967</v>
      </c>
      <c r="C13739" s="1">
        <v>706015043360</v>
      </c>
      <c r="D13739" s="2" t="s">
        <v>12834</v>
      </c>
      <c r="E13739" s="4">
        <v>12500</v>
      </c>
    </row>
    <row r="13740" spans="1:5" x14ac:dyDescent="0.25">
      <c r="A13740" s="1">
        <v>1710258502830</v>
      </c>
      <c r="B13740" t="s">
        <v>649</v>
      </c>
      <c r="C13740" s="1">
        <v>706015033898</v>
      </c>
      <c r="D13740" s="2" t="s">
        <v>12834</v>
      </c>
      <c r="E13740" s="4">
        <v>12500</v>
      </c>
    </row>
    <row r="13741" spans="1:5" x14ac:dyDescent="0.25">
      <c r="A13741" s="1">
        <v>1710211609133</v>
      </c>
      <c r="B13741" t="s">
        <v>2633</v>
      </c>
      <c r="C13741" s="1">
        <v>706015038635</v>
      </c>
      <c r="D13741" s="2" t="s">
        <v>12834</v>
      </c>
      <c r="E13741" s="4">
        <v>12500</v>
      </c>
    </row>
    <row r="13742" spans="1:5" x14ac:dyDescent="0.25">
      <c r="A13742" s="1">
        <v>1710304351827</v>
      </c>
      <c r="B13742" t="s">
        <v>9968</v>
      </c>
      <c r="C13742" s="1">
        <v>706015032062</v>
      </c>
      <c r="D13742" s="2" t="s">
        <v>12834</v>
      </c>
      <c r="E13742" s="4">
        <v>12500</v>
      </c>
    </row>
    <row r="13743" spans="1:5" x14ac:dyDescent="0.25">
      <c r="A13743" s="1">
        <v>1710131783215</v>
      </c>
      <c r="B13743" t="s">
        <v>5453</v>
      </c>
      <c r="C13743" s="1">
        <v>706015033881</v>
      </c>
      <c r="D13743" s="2" t="s">
        <v>12834</v>
      </c>
      <c r="E13743" s="4">
        <v>12500</v>
      </c>
    </row>
    <row r="13744" spans="1:5" x14ac:dyDescent="0.25">
      <c r="A13744" s="1">
        <v>1710303613649</v>
      </c>
      <c r="B13744" t="s">
        <v>1330</v>
      </c>
      <c r="C13744" s="1">
        <v>706015032064</v>
      </c>
      <c r="D13744" s="2" t="s">
        <v>12834</v>
      </c>
      <c r="E13744" s="4">
        <v>12500</v>
      </c>
    </row>
    <row r="13745" spans="1:5" x14ac:dyDescent="0.25">
      <c r="A13745" s="1">
        <v>1710307201248</v>
      </c>
      <c r="B13745" t="s">
        <v>9969</v>
      </c>
      <c r="C13745" s="1">
        <v>706015030151</v>
      </c>
      <c r="D13745" s="2" t="s">
        <v>12834</v>
      </c>
      <c r="E13745" s="4">
        <v>12500</v>
      </c>
    </row>
    <row r="13746" spans="1:5" x14ac:dyDescent="0.25">
      <c r="A13746" s="1">
        <v>1710304700839</v>
      </c>
      <c r="B13746" t="s">
        <v>6852</v>
      </c>
      <c r="C13746" s="1">
        <v>706015044318</v>
      </c>
      <c r="D13746" s="2" t="s">
        <v>12834</v>
      </c>
      <c r="E13746" s="4">
        <v>12500</v>
      </c>
    </row>
    <row r="13747" spans="1:5" x14ac:dyDescent="0.25">
      <c r="A13747" s="1">
        <v>1710307299784</v>
      </c>
      <c r="B13747" t="s">
        <v>9970</v>
      </c>
      <c r="C13747" s="1">
        <v>706015042436</v>
      </c>
      <c r="D13747" s="2" t="s">
        <v>12834</v>
      </c>
      <c r="E13747" s="4">
        <v>12500</v>
      </c>
    </row>
    <row r="13748" spans="1:5" x14ac:dyDescent="0.25">
      <c r="A13748" s="1">
        <v>1710132491173</v>
      </c>
      <c r="B13748" t="s">
        <v>9971</v>
      </c>
      <c r="C13748" s="1">
        <v>706015043368</v>
      </c>
      <c r="D13748" s="2" t="s">
        <v>12834</v>
      </c>
      <c r="E13748" s="4">
        <v>12500</v>
      </c>
    </row>
    <row r="13749" spans="1:5" x14ac:dyDescent="0.25">
      <c r="A13749" s="1">
        <v>1710307238015</v>
      </c>
      <c r="B13749" t="s">
        <v>9972</v>
      </c>
      <c r="C13749" s="1">
        <v>706015031179</v>
      </c>
      <c r="D13749" s="2" t="s">
        <v>12834</v>
      </c>
      <c r="E13749" s="4">
        <v>12500</v>
      </c>
    </row>
    <row r="13750" spans="1:5" x14ac:dyDescent="0.25">
      <c r="A13750" s="1">
        <v>1710309097160</v>
      </c>
      <c r="B13750" t="s">
        <v>9973</v>
      </c>
      <c r="C13750" s="1">
        <v>706015031167</v>
      </c>
      <c r="D13750" s="2" t="s">
        <v>12834</v>
      </c>
      <c r="E13750" s="4">
        <v>12500</v>
      </c>
    </row>
    <row r="13751" spans="1:5" x14ac:dyDescent="0.25">
      <c r="A13751" s="1">
        <v>1710194761481</v>
      </c>
      <c r="B13751" t="s">
        <v>9974</v>
      </c>
      <c r="C13751" s="1">
        <v>706015030143</v>
      </c>
      <c r="D13751" s="2" t="s">
        <v>12834</v>
      </c>
      <c r="E13751" s="4">
        <v>12500</v>
      </c>
    </row>
    <row r="13752" spans="1:5" x14ac:dyDescent="0.25">
      <c r="A13752" s="1">
        <v>1420192635233</v>
      </c>
      <c r="B13752" t="s">
        <v>9975</v>
      </c>
      <c r="C13752" s="1">
        <v>706015042463</v>
      </c>
      <c r="D13752" s="2" t="s">
        <v>12834</v>
      </c>
      <c r="E13752" s="4">
        <v>12500</v>
      </c>
    </row>
    <row r="13753" spans="1:5" x14ac:dyDescent="0.25">
      <c r="A13753" s="1">
        <v>2140766586117</v>
      </c>
      <c r="B13753" t="s">
        <v>2375</v>
      </c>
      <c r="C13753" s="1">
        <v>706015033897</v>
      </c>
      <c r="D13753" s="2" t="s">
        <v>12834</v>
      </c>
      <c r="E13753" s="4">
        <v>12500</v>
      </c>
    </row>
    <row r="13754" spans="1:5" x14ac:dyDescent="0.25">
      <c r="A13754" s="1">
        <v>2140734165366</v>
      </c>
      <c r="B13754" t="s">
        <v>9976</v>
      </c>
      <c r="C13754" s="1">
        <v>706015042440</v>
      </c>
      <c r="D13754" s="2" t="s">
        <v>12834</v>
      </c>
      <c r="E13754" s="4">
        <v>12500</v>
      </c>
    </row>
    <row r="13755" spans="1:5" x14ac:dyDescent="0.25">
      <c r="A13755" s="1">
        <v>1710133734602</v>
      </c>
      <c r="B13755" t="s">
        <v>9977</v>
      </c>
      <c r="C13755" s="1">
        <v>706015042434</v>
      </c>
      <c r="D13755" s="2" t="s">
        <v>12834</v>
      </c>
      <c r="E13755" s="4">
        <v>12500</v>
      </c>
    </row>
    <row r="13756" spans="1:5" x14ac:dyDescent="0.25">
      <c r="A13756" s="1">
        <v>1710308785775</v>
      </c>
      <c r="B13756" t="s">
        <v>9978</v>
      </c>
      <c r="C13756" s="1">
        <v>706015035849</v>
      </c>
      <c r="D13756" s="2" t="s">
        <v>12834</v>
      </c>
      <c r="E13756" s="4">
        <v>12500</v>
      </c>
    </row>
    <row r="13757" spans="1:5" x14ac:dyDescent="0.25">
      <c r="A13757" s="1">
        <v>2140733862444</v>
      </c>
      <c r="B13757" t="s">
        <v>3193</v>
      </c>
      <c r="C13757" s="1">
        <v>706015034944</v>
      </c>
      <c r="D13757" s="2" t="s">
        <v>12834</v>
      </c>
      <c r="E13757" s="4">
        <v>12500</v>
      </c>
    </row>
    <row r="13758" spans="1:5" x14ac:dyDescent="0.25">
      <c r="A13758" s="1">
        <v>1710126675740</v>
      </c>
      <c r="B13758" t="s">
        <v>9979</v>
      </c>
      <c r="C13758" s="1">
        <v>706015032199</v>
      </c>
      <c r="D13758" s="2" t="s">
        <v>12834</v>
      </c>
      <c r="E13758" s="4">
        <v>12500</v>
      </c>
    </row>
    <row r="13759" spans="1:5" x14ac:dyDescent="0.25">
      <c r="A13759" s="1">
        <v>2174073983739</v>
      </c>
      <c r="B13759" t="s">
        <v>9980</v>
      </c>
      <c r="C13759" s="1">
        <v>706015034937</v>
      </c>
      <c r="D13759" s="2" t="s">
        <v>12834</v>
      </c>
      <c r="E13759" s="4">
        <v>12500</v>
      </c>
    </row>
    <row r="13760" spans="1:5" x14ac:dyDescent="0.25">
      <c r="A13760" s="1">
        <v>1710164550151</v>
      </c>
      <c r="B13760" t="s">
        <v>9981</v>
      </c>
      <c r="C13760" s="1">
        <v>706015034947</v>
      </c>
      <c r="D13760" s="2" t="s">
        <v>12834</v>
      </c>
      <c r="E13760" s="4">
        <v>12500</v>
      </c>
    </row>
    <row r="13761" spans="1:5" x14ac:dyDescent="0.25">
      <c r="A13761" s="1">
        <v>2140789253404</v>
      </c>
      <c r="B13761" t="s">
        <v>9982</v>
      </c>
      <c r="C13761" s="1">
        <v>706015032201</v>
      </c>
      <c r="D13761" s="2" t="s">
        <v>12834</v>
      </c>
      <c r="E13761" s="4">
        <v>12500</v>
      </c>
    </row>
    <row r="13762" spans="1:5" x14ac:dyDescent="0.25">
      <c r="A13762" s="1">
        <v>2140305643206</v>
      </c>
      <c r="B13762" t="s">
        <v>2373</v>
      </c>
      <c r="C13762" s="1">
        <v>706015040659</v>
      </c>
      <c r="D13762" s="2" t="s">
        <v>12834</v>
      </c>
      <c r="E13762" s="4">
        <v>12500</v>
      </c>
    </row>
    <row r="13763" spans="1:5" x14ac:dyDescent="0.25">
      <c r="A13763" s="1">
        <v>2140389926231</v>
      </c>
      <c r="B13763" t="s">
        <v>3435</v>
      </c>
      <c r="C13763" s="1">
        <v>706015035859</v>
      </c>
      <c r="D13763" s="2" t="s">
        <v>12834</v>
      </c>
      <c r="E13763" s="4">
        <v>12500</v>
      </c>
    </row>
    <row r="13764" spans="1:5" x14ac:dyDescent="0.25">
      <c r="A13764" s="1">
        <v>2140312620697</v>
      </c>
      <c r="B13764" t="s">
        <v>9983</v>
      </c>
      <c r="C13764" s="1">
        <v>706015031208</v>
      </c>
      <c r="D13764" s="2" t="s">
        <v>12834</v>
      </c>
      <c r="E13764" s="4">
        <v>12500</v>
      </c>
    </row>
    <row r="13765" spans="1:5" x14ac:dyDescent="0.25">
      <c r="A13765" s="1">
        <v>2140394726618</v>
      </c>
      <c r="B13765" t="s">
        <v>9984</v>
      </c>
      <c r="C13765" s="1">
        <v>706015046269</v>
      </c>
      <c r="D13765" s="2" t="s">
        <v>12834</v>
      </c>
      <c r="E13765" s="4">
        <v>12500</v>
      </c>
    </row>
    <row r="13766" spans="1:5" x14ac:dyDescent="0.25">
      <c r="A13766" s="1">
        <v>2140359914743</v>
      </c>
      <c r="B13766" t="s">
        <v>9985</v>
      </c>
      <c r="C13766" s="1">
        <v>706015040675</v>
      </c>
      <c r="D13766" s="2" t="s">
        <v>12834</v>
      </c>
      <c r="E13766" s="4">
        <v>12500</v>
      </c>
    </row>
    <row r="13767" spans="1:5" x14ac:dyDescent="0.25">
      <c r="A13767" s="1">
        <v>2140315810335</v>
      </c>
      <c r="B13767" t="s">
        <v>9986</v>
      </c>
      <c r="C13767" s="1">
        <v>706015032137</v>
      </c>
      <c r="D13767" s="2" t="s">
        <v>12834</v>
      </c>
      <c r="E13767" s="4">
        <v>12500</v>
      </c>
    </row>
    <row r="13768" spans="1:5" x14ac:dyDescent="0.25">
      <c r="A13768" s="1">
        <v>2140792085875</v>
      </c>
      <c r="B13768" t="s">
        <v>9987</v>
      </c>
      <c r="C13768" s="1">
        <v>706015044384</v>
      </c>
      <c r="D13768" s="2" t="s">
        <v>12834</v>
      </c>
      <c r="E13768" s="4">
        <v>12500</v>
      </c>
    </row>
    <row r="13769" spans="1:5" x14ac:dyDescent="0.25">
      <c r="A13769" s="1">
        <v>2140738118947</v>
      </c>
      <c r="B13769" t="s">
        <v>9988</v>
      </c>
      <c r="C13769" s="1">
        <v>706015038728</v>
      </c>
      <c r="D13769" s="2" t="s">
        <v>12834</v>
      </c>
      <c r="E13769" s="4">
        <v>12500</v>
      </c>
    </row>
    <row r="13770" spans="1:5" x14ac:dyDescent="0.25">
      <c r="A13770" s="1">
        <v>2140381356727</v>
      </c>
      <c r="B13770" t="s">
        <v>9989</v>
      </c>
      <c r="C13770" s="1">
        <v>706015034865</v>
      </c>
      <c r="D13770" s="2" t="s">
        <v>12834</v>
      </c>
      <c r="E13770" s="4">
        <v>12500</v>
      </c>
    </row>
    <row r="13771" spans="1:5" x14ac:dyDescent="0.25">
      <c r="A13771" s="1">
        <v>2140327834982</v>
      </c>
      <c r="B13771" t="s">
        <v>9990</v>
      </c>
      <c r="C13771" s="1">
        <v>706015032143</v>
      </c>
      <c r="D13771" s="2" t="s">
        <v>12834</v>
      </c>
      <c r="E13771" s="4">
        <v>12500</v>
      </c>
    </row>
    <row r="13772" spans="1:5" x14ac:dyDescent="0.25">
      <c r="A13772" s="1">
        <v>2140363054977</v>
      </c>
      <c r="B13772" t="s">
        <v>9991</v>
      </c>
      <c r="C13772" s="1">
        <v>706015040661</v>
      </c>
      <c r="D13772" s="2" t="s">
        <v>12834</v>
      </c>
      <c r="E13772" s="4">
        <v>12500</v>
      </c>
    </row>
    <row r="13773" spans="1:5" x14ac:dyDescent="0.25">
      <c r="A13773" s="1">
        <v>2140316776203</v>
      </c>
      <c r="B13773" t="s">
        <v>9992</v>
      </c>
      <c r="C13773" s="1">
        <v>706015046268</v>
      </c>
      <c r="D13773" s="2" t="s">
        <v>12834</v>
      </c>
      <c r="E13773" s="4">
        <v>12500</v>
      </c>
    </row>
    <row r="13774" spans="1:5" x14ac:dyDescent="0.25">
      <c r="A13774" s="1">
        <v>2140740475933</v>
      </c>
      <c r="B13774" t="s">
        <v>9993</v>
      </c>
      <c r="C13774" s="1">
        <v>706015035805</v>
      </c>
      <c r="D13774" s="2" t="s">
        <v>12834</v>
      </c>
      <c r="E13774" s="4">
        <v>12500</v>
      </c>
    </row>
    <row r="13775" spans="1:5" x14ac:dyDescent="0.25">
      <c r="A13775" s="1">
        <v>2140329792778</v>
      </c>
      <c r="B13775" t="s">
        <v>9994</v>
      </c>
      <c r="C13775" s="1">
        <v>706015032193</v>
      </c>
      <c r="D13775" s="2" t="s">
        <v>12834</v>
      </c>
      <c r="E13775" s="4">
        <v>12500</v>
      </c>
    </row>
    <row r="13776" spans="1:5" x14ac:dyDescent="0.25">
      <c r="A13776" s="1">
        <v>2140386232720</v>
      </c>
      <c r="B13776" t="s">
        <v>9995</v>
      </c>
      <c r="C13776" s="1">
        <v>706015031209</v>
      </c>
      <c r="D13776" s="2" t="s">
        <v>12834</v>
      </c>
      <c r="E13776" s="4">
        <v>12500</v>
      </c>
    </row>
    <row r="13777" spans="1:5" x14ac:dyDescent="0.25">
      <c r="A13777" s="1">
        <v>2140397158187</v>
      </c>
      <c r="B13777" t="s">
        <v>1182</v>
      </c>
      <c r="C13777" s="1">
        <v>706015035823</v>
      </c>
      <c r="D13777" s="2" t="s">
        <v>12834</v>
      </c>
      <c r="E13777" s="4">
        <v>12500</v>
      </c>
    </row>
    <row r="13778" spans="1:5" x14ac:dyDescent="0.25">
      <c r="A13778" s="1">
        <v>2140719656205</v>
      </c>
      <c r="B13778" t="s">
        <v>9996</v>
      </c>
      <c r="C13778" s="1">
        <v>706015037712</v>
      </c>
      <c r="D13778" s="2" t="s">
        <v>12834</v>
      </c>
      <c r="E13778" s="4">
        <v>12500</v>
      </c>
    </row>
    <row r="13779" spans="1:5" x14ac:dyDescent="0.25">
      <c r="A13779" s="1">
        <v>2140786501255</v>
      </c>
      <c r="B13779" t="s">
        <v>8930</v>
      </c>
      <c r="C13779" s="1">
        <v>706015034967</v>
      </c>
      <c r="D13779" s="2" t="s">
        <v>12834</v>
      </c>
      <c r="E13779" s="4">
        <v>12500</v>
      </c>
    </row>
    <row r="13780" spans="1:5" x14ac:dyDescent="0.25">
      <c r="A13780" s="1">
        <v>2140309229169</v>
      </c>
      <c r="B13780" t="s">
        <v>6040</v>
      </c>
      <c r="C13780" s="1">
        <v>706015032200</v>
      </c>
      <c r="D13780" s="2" t="s">
        <v>12834</v>
      </c>
      <c r="E13780" s="4">
        <v>12500</v>
      </c>
    </row>
    <row r="13781" spans="1:5" x14ac:dyDescent="0.25">
      <c r="A13781" s="1">
        <v>2140308536370</v>
      </c>
      <c r="B13781" t="s">
        <v>9997</v>
      </c>
      <c r="C13781" s="1">
        <v>706015038730</v>
      </c>
      <c r="D13781" s="2" t="s">
        <v>12834</v>
      </c>
      <c r="E13781" s="4">
        <v>12500</v>
      </c>
    </row>
    <row r="13782" spans="1:5" x14ac:dyDescent="0.25">
      <c r="A13782" s="1">
        <v>2140307546638</v>
      </c>
      <c r="B13782" t="s">
        <v>9998</v>
      </c>
      <c r="C13782" s="1">
        <v>706015034940</v>
      </c>
      <c r="D13782" s="2" t="s">
        <v>12834</v>
      </c>
      <c r="E13782" s="4">
        <v>12500</v>
      </c>
    </row>
    <row r="13783" spans="1:5" x14ac:dyDescent="0.25">
      <c r="A13783" s="1">
        <v>2140357188339</v>
      </c>
      <c r="B13783" t="s">
        <v>724</v>
      </c>
      <c r="C13783" s="1">
        <v>706015031212</v>
      </c>
      <c r="D13783" s="2" t="s">
        <v>12834</v>
      </c>
      <c r="E13783" s="4">
        <v>12500</v>
      </c>
    </row>
    <row r="13784" spans="1:5" x14ac:dyDescent="0.25">
      <c r="A13784" s="1">
        <v>2140336876813</v>
      </c>
      <c r="B13784" t="s">
        <v>838</v>
      </c>
      <c r="C13784" s="1">
        <v>706015037673</v>
      </c>
      <c r="D13784" s="2" t="s">
        <v>12834</v>
      </c>
      <c r="E13784" s="4">
        <v>12500</v>
      </c>
    </row>
    <row r="13785" spans="1:5" x14ac:dyDescent="0.25">
      <c r="A13785" s="1">
        <v>1430119636929</v>
      </c>
      <c r="B13785" t="s">
        <v>9999</v>
      </c>
      <c r="C13785" s="1">
        <v>706015036848</v>
      </c>
      <c r="D13785" s="2" t="s">
        <v>12834</v>
      </c>
      <c r="E13785" s="4">
        <v>12500</v>
      </c>
    </row>
    <row r="13786" spans="1:5" x14ac:dyDescent="0.25">
      <c r="A13786" s="1">
        <v>1730162932965</v>
      </c>
      <c r="B13786" t="s">
        <v>10000</v>
      </c>
      <c r="C13786" s="1">
        <v>706015037746</v>
      </c>
      <c r="D13786" s="2" t="s">
        <v>12834</v>
      </c>
      <c r="E13786" s="4">
        <v>12500</v>
      </c>
    </row>
    <row r="13787" spans="1:5" x14ac:dyDescent="0.25">
      <c r="A13787" s="1">
        <v>2140316771909</v>
      </c>
      <c r="B13787" t="s">
        <v>10001</v>
      </c>
      <c r="C13787" s="1">
        <v>706015032204</v>
      </c>
      <c r="D13787" s="2" t="s">
        <v>12834</v>
      </c>
      <c r="E13787" s="4">
        <v>12500</v>
      </c>
    </row>
    <row r="13788" spans="1:5" x14ac:dyDescent="0.25">
      <c r="A13788" s="1">
        <v>2140394089839</v>
      </c>
      <c r="B13788" t="s">
        <v>10002</v>
      </c>
      <c r="C13788" s="1">
        <v>706015036837</v>
      </c>
      <c r="D13788" s="2" t="s">
        <v>12834</v>
      </c>
      <c r="E13788" s="4">
        <v>12500</v>
      </c>
    </row>
    <row r="13789" spans="1:5" x14ac:dyDescent="0.25">
      <c r="A13789" s="1">
        <v>2140345353919</v>
      </c>
      <c r="B13789" t="s">
        <v>8727</v>
      </c>
      <c r="C13789" s="1">
        <v>706015039720</v>
      </c>
      <c r="D13789" s="2" t="s">
        <v>12834</v>
      </c>
      <c r="E13789" s="4">
        <v>12500</v>
      </c>
    </row>
    <row r="13790" spans="1:5" x14ac:dyDescent="0.25">
      <c r="A13790" s="1">
        <v>2140342913337</v>
      </c>
      <c r="B13790" t="s">
        <v>67</v>
      </c>
      <c r="C13790" s="1">
        <v>706015039729</v>
      </c>
      <c r="D13790" s="2" t="s">
        <v>12834</v>
      </c>
      <c r="E13790" s="4">
        <v>12500</v>
      </c>
    </row>
    <row r="13791" spans="1:5" x14ac:dyDescent="0.25">
      <c r="A13791" s="1">
        <v>2140318898929</v>
      </c>
      <c r="B13791" t="s">
        <v>10003</v>
      </c>
      <c r="C13791" s="1">
        <v>706015037792</v>
      </c>
      <c r="D13791" s="2" t="s">
        <v>12834</v>
      </c>
      <c r="E13791" s="4">
        <v>12500</v>
      </c>
    </row>
    <row r="13792" spans="1:5" x14ac:dyDescent="0.25">
      <c r="A13792" s="1">
        <v>2140701033017</v>
      </c>
      <c r="B13792" t="s">
        <v>2566</v>
      </c>
      <c r="C13792" s="1">
        <v>706015039731</v>
      </c>
      <c r="D13792" s="2" t="s">
        <v>12834</v>
      </c>
      <c r="E13792" s="4">
        <v>12500</v>
      </c>
    </row>
    <row r="13793" spans="1:5" x14ac:dyDescent="0.25">
      <c r="A13793" s="1">
        <v>2140338922375</v>
      </c>
      <c r="B13793" t="s">
        <v>3838</v>
      </c>
      <c r="C13793" s="1">
        <v>706015033029</v>
      </c>
      <c r="D13793" s="2" t="s">
        <v>12834</v>
      </c>
      <c r="E13793" s="4">
        <v>12500</v>
      </c>
    </row>
    <row r="13794" spans="1:5" x14ac:dyDescent="0.25">
      <c r="A13794" s="1">
        <v>2140394403215</v>
      </c>
      <c r="B13794" t="s">
        <v>1236</v>
      </c>
      <c r="C13794" s="1">
        <v>706015037799</v>
      </c>
      <c r="D13794" s="2" t="s">
        <v>12834</v>
      </c>
      <c r="E13794" s="4">
        <v>12500</v>
      </c>
    </row>
    <row r="13795" spans="1:5" x14ac:dyDescent="0.25">
      <c r="A13795" s="1">
        <v>2140386848507</v>
      </c>
      <c r="B13795" t="s">
        <v>3917</v>
      </c>
      <c r="C13795" s="1">
        <v>706015036862</v>
      </c>
      <c r="D13795" s="2" t="s">
        <v>12834</v>
      </c>
      <c r="E13795" s="4">
        <v>12500</v>
      </c>
    </row>
    <row r="13796" spans="1:5" x14ac:dyDescent="0.25">
      <c r="A13796" s="1">
        <v>2140346942738</v>
      </c>
      <c r="B13796" t="s">
        <v>10004</v>
      </c>
      <c r="C13796" s="1">
        <v>706015040721</v>
      </c>
      <c r="D13796" s="2" t="s">
        <v>12834</v>
      </c>
      <c r="E13796" s="4">
        <v>12500</v>
      </c>
    </row>
    <row r="13797" spans="1:5" x14ac:dyDescent="0.25">
      <c r="A13797" s="1">
        <v>2140357347827</v>
      </c>
      <c r="B13797" t="s">
        <v>3173</v>
      </c>
      <c r="C13797" s="1">
        <v>706015038768</v>
      </c>
      <c r="D13797" s="2" t="s">
        <v>12834</v>
      </c>
      <c r="E13797" s="4">
        <v>12500</v>
      </c>
    </row>
    <row r="13798" spans="1:5" x14ac:dyDescent="0.25">
      <c r="A13798" s="1">
        <v>2140322772707</v>
      </c>
      <c r="B13798" t="s">
        <v>1808</v>
      </c>
      <c r="C13798" s="1">
        <v>706015036834</v>
      </c>
      <c r="D13798" s="2" t="s">
        <v>12834</v>
      </c>
      <c r="E13798" s="4">
        <v>12500</v>
      </c>
    </row>
    <row r="13799" spans="1:5" x14ac:dyDescent="0.25">
      <c r="A13799" s="1">
        <v>2140372737801</v>
      </c>
      <c r="B13799" t="s">
        <v>7557</v>
      </c>
      <c r="C13799" s="1">
        <v>706015037788</v>
      </c>
      <c r="D13799" s="2" t="s">
        <v>12834</v>
      </c>
      <c r="E13799" s="4">
        <v>12500</v>
      </c>
    </row>
    <row r="13800" spans="1:5" x14ac:dyDescent="0.25">
      <c r="A13800" s="1">
        <v>2140786901655</v>
      </c>
      <c r="B13800" t="s">
        <v>10005</v>
      </c>
      <c r="C13800" s="1">
        <v>706015047264</v>
      </c>
      <c r="D13800" s="2" t="s">
        <v>12834</v>
      </c>
      <c r="E13800" s="4">
        <v>12500</v>
      </c>
    </row>
    <row r="13801" spans="1:5" x14ac:dyDescent="0.25">
      <c r="A13801" s="1">
        <v>2140323980893</v>
      </c>
      <c r="B13801" t="s">
        <v>985</v>
      </c>
      <c r="C13801" s="1">
        <v>706015037740</v>
      </c>
      <c r="D13801" s="2" t="s">
        <v>12834</v>
      </c>
      <c r="E13801" s="4">
        <v>12500</v>
      </c>
    </row>
    <row r="13802" spans="1:5" x14ac:dyDescent="0.25">
      <c r="A13802" s="1">
        <v>2140330698607</v>
      </c>
      <c r="B13802" t="s">
        <v>10006</v>
      </c>
      <c r="C13802" s="1">
        <v>706015037809</v>
      </c>
      <c r="D13802" s="2" t="s">
        <v>12834</v>
      </c>
      <c r="E13802" s="4">
        <v>12500</v>
      </c>
    </row>
    <row r="13803" spans="1:5" x14ac:dyDescent="0.25">
      <c r="A13803" s="1">
        <v>2140337638145</v>
      </c>
      <c r="B13803" t="s">
        <v>10007</v>
      </c>
      <c r="C13803" s="1">
        <v>706015039721</v>
      </c>
      <c r="D13803" s="2" t="s">
        <v>12834</v>
      </c>
      <c r="E13803" s="4">
        <v>12500</v>
      </c>
    </row>
    <row r="13804" spans="1:5" x14ac:dyDescent="0.25">
      <c r="A13804" s="1">
        <v>2140317887799</v>
      </c>
      <c r="B13804" t="s">
        <v>1931</v>
      </c>
      <c r="C13804" s="1">
        <v>706015037790</v>
      </c>
      <c r="D13804" s="2" t="s">
        <v>12834</v>
      </c>
      <c r="E13804" s="4">
        <v>12500</v>
      </c>
    </row>
    <row r="13805" spans="1:5" x14ac:dyDescent="0.25">
      <c r="A13805" s="1">
        <v>2140355435429</v>
      </c>
      <c r="B13805" t="s">
        <v>395</v>
      </c>
      <c r="C13805" s="1">
        <v>706015036896</v>
      </c>
      <c r="D13805" s="2" t="s">
        <v>12834</v>
      </c>
      <c r="E13805" s="4">
        <v>12500</v>
      </c>
    </row>
    <row r="13806" spans="1:5" x14ac:dyDescent="0.25">
      <c r="A13806" s="1">
        <v>2140348385689</v>
      </c>
      <c r="B13806" t="s">
        <v>3986</v>
      </c>
      <c r="C13806" s="1">
        <v>706015037814</v>
      </c>
      <c r="D13806" s="2" t="s">
        <v>12834</v>
      </c>
      <c r="E13806" s="4">
        <v>12500</v>
      </c>
    </row>
    <row r="13807" spans="1:5" x14ac:dyDescent="0.25">
      <c r="A13807" s="1">
        <v>2140343237177</v>
      </c>
      <c r="B13807" t="s">
        <v>261</v>
      </c>
      <c r="C13807" s="1">
        <v>706015036904</v>
      </c>
      <c r="D13807" s="2" t="s">
        <v>12834</v>
      </c>
      <c r="E13807" s="4">
        <v>12500</v>
      </c>
    </row>
    <row r="13808" spans="1:5" x14ac:dyDescent="0.25">
      <c r="A13808" s="1">
        <v>2140337923255</v>
      </c>
      <c r="B13808" t="s">
        <v>10008</v>
      </c>
      <c r="C13808" s="1">
        <v>706015036891</v>
      </c>
      <c r="D13808" s="2" t="s">
        <v>12834</v>
      </c>
      <c r="E13808" s="4">
        <v>12500</v>
      </c>
    </row>
    <row r="13809" spans="1:5" x14ac:dyDescent="0.25">
      <c r="A13809" s="1">
        <v>2140390187525</v>
      </c>
      <c r="B13809" t="s">
        <v>10009</v>
      </c>
      <c r="C13809" s="1">
        <v>706015047239</v>
      </c>
      <c r="D13809" s="2" t="s">
        <v>12834</v>
      </c>
      <c r="E13809" s="4">
        <v>12500</v>
      </c>
    </row>
    <row r="13810" spans="1:5" x14ac:dyDescent="0.25">
      <c r="A13810" s="1">
        <v>2140344791023</v>
      </c>
      <c r="B13810" t="s">
        <v>240</v>
      </c>
      <c r="C13810" s="1">
        <v>706015044400</v>
      </c>
      <c r="D13810" s="2" t="s">
        <v>12834</v>
      </c>
      <c r="E13810" s="4">
        <v>12500</v>
      </c>
    </row>
    <row r="13811" spans="1:5" x14ac:dyDescent="0.25">
      <c r="A13811" s="1">
        <v>2140326233205</v>
      </c>
      <c r="B13811" t="s">
        <v>10010</v>
      </c>
      <c r="C13811" s="1">
        <v>706015038765</v>
      </c>
      <c r="D13811" s="2" t="s">
        <v>12834</v>
      </c>
      <c r="E13811" s="4">
        <v>12500</v>
      </c>
    </row>
    <row r="13812" spans="1:5" x14ac:dyDescent="0.25">
      <c r="A13812" s="1">
        <v>2140323257783</v>
      </c>
      <c r="B13812" t="s">
        <v>10011</v>
      </c>
      <c r="C13812" s="1">
        <v>706015037801</v>
      </c>
      <c r="D13812" s="2" t="s">
        <v>12834</v>
      </c>
      <c r="E13812" s="4">
        <v>12500</v>
      </c>
    </row>
    <row r="13813" spans="1:5" x14ac:dyDescent="0.25">
      <c r="A13813" s="1">
        <v>2140310926533</v>
      </c>
      <c r="B13813" t="s">
        <v>10012</v>
      </c>
      <c r="C13813" s="1">
        <v>706015037795</v>
      </c>
      <c r="D13813" s="2" t="s">
        <v>12834</v>
      </c>
      <c r="E13813" s="4">
        <v>12500</v>
      </c>
    </row>
    <row r="13814" spans="1:5" x14ac:dyDescent="0.25">
      <c r="A13814" s="1">
        <v>2140342733609</v>
      </c>
      <c r="B13814" t="s">
        <v>1075</v>
      </c>
      <c r="C13814" s="1">
        <v>706015039813</v>
      </c>
      <c r="D13814" s="2" t="s">
        <v>12834</v>
      </c>
      <c r="E13814" s="4">
        <v>12500</v>
      </c>
    </row>
    <row r="13815" spans="1:5" x14ac:dyDescent="0.25">
      <c r="A13815" s="1">
        <v>2140318010147</v>
      </c>
      <c r="B13815" t="s">
        <v>567</v>
      </c>
      <c r="C13815" s="1">
        <v>706015041516</v>
      </c>
      <c r="D13815" s="2" t="s">
        <v>12834</v>
      </c>
      <c r="E13815" s="4">
        <v>12500</v>
      </c>
    </row>
    <row r="13816" spans="1:5" x14ac:dyDescent="0.25">
      <c r="A13816" s="1">
        <v>2140340418225</v>
      </c>
      <c r="B13816" t="s">
        <v>1773</v>
      </c>
      <c r="C13816" s="1">
        <v>706015035961</v>
      </c>
      <c r="D13816" s="2" t="s">
        <v>12834</v>
      </c>
      <c r="E13816" s="4">
        <v>12500</v>
      </c>
    </row>
    <row r="13817" spans="1:5" x14ac:dyDescent="0.25">
      <c r="A13817" s="1">
        <v>2140319693666</v>
      </c>
      <c r="B13817" t="s">
        <v>10013</v>
      </c>
      <c r="C13817" s="1">
        <v>706015039877</v>
      </c>
      <c r="D13817" s="2" t="s">
        <v>12834</v>
      </c>
      <c r="E13817" s="4">
        <v>12500</v>
      </c>
    </row>
    <row r="13818" spans="1:5" x14ac:dyDescent="0.25">
      <c r="A13818" s="1">
        <v>2140344616315</v>
      </c>
      <c r="B13818" t="s">
        <v>1794</v>
      </c>
      <c r="C13818" s="1">
        <v>706015039860</v>
      </c>
      <c r="D13818" s="2" t="s">
        <v>12834</v>
      </c>
      <c r="E13818" s="4">
        <v>12500</v>
      </c>
    </row>
    <row r="13819" spans="1:5" x14ac:dyDescent="0.25">
      <c r="A13819" s="1">
        <v>2140387424171</v>
      </c>
      <c r="B13819" t="s">
        <v>21</v>
      </c>
      <c r="C13819" s="1">
        <v>706015047340</v>
      </c>
      <c r="D13819" s="2" t="s">
        <v>12834</v>
      </c>
      <c r="E13819" s="4">
        <v>12500</v>
      </c>
    </row>
    <row r="13820" spans="1:5" x14ac:dyDescent="0.25">
      <c r="A13820" s="1">
        <v>2140316726973</v>
      </c>
      <c r="B13820" t="s">
        <v>472</v>
      </c>
      <c r="C13820" s="1">
        <v>706015038820</v>
      </c>
      <c r="D13820" s="2" t="s">
        <v>12834</v>
      </c>
      <c r="E13820" s="4">
        <v>12500</v>
      </c>
    </row>
    <row r="13821" spans="1:5" x14ac:dyDescent="0.25">
      <c r="A13821" s="1">
        <v>2140343779409</v>
      </c>
      <c r="B13821" t="s">
        <v>10014</v>
      </c>
      <c r="C13821" s="1">
        <v>706015048235</v>
      </c>
      <c r="D13821" s="2" t="s">
        <v>12834</v>
      </c>
      <c r="E13821" s="4">
        <v>12500</v>
      </c>
    </row>
    <row r="13822" spans="1:5" x14ac:dyDescent="0.25">
      <c r="A13822" s="1">
        <v>2140376280375</v>
      </c>
      <c r="B13822" t="s">
        <v>727</v>
      </c>
      <c r="C13822" s="1">
        <v>706015047321</v>
      </c>
      <c r="D13822" s="2" t="s">
        <v>12834</v>
      </c>
      <c r="E13822" s="4">
        <v>12500</v>
      </c>
    </row>
    <row r="13823" spans="1:5" x14ac:dyDescent="0.25">
      <c r="A13823" s="1">
        <v>2140380255241</v>
      </c>
      <c r="B13823" t="s">
        <v>347</v>
      </c>
      <c r="C13823" s="1">
        <v>706015038794</v>
      </c>
      <c r="D13823" s="2" t="s">
        <v>12834</v>
      </c>
      <c r="E13823" s="4">
        <v>12500</v>
      </c>
    </row>
    <row r="13824" spans="1:5" x14ac:dyDescent="0.25">
      <c r="A13824" s="1">
        <v>2140382011271</v>
      </c>
      <c r="B13824" t="s">
        <v>1989</v>
      </c>
      <c r="C13824" s="1">
        <v>706015047344</v>
      </c>
      <c r="D13824" s="2" t="s">
        <v>12834</v>
      </c>
      <c r="E13824" s="4">
        <v>12500</v>
      </c>
    </row>
    <row r="13825" spans="1:5" x14ac:dyDescent="0.25">
      <c r="A13825" s="1">
        <v>2140365776703</v>
      </c>
      <c r="B13825" t="s">
        <v>10015</v>
      </c>
      <c r="C13825" s="1">
        <v>706015041523</v>
      </c>
      <c r="D13825" s="2" t="s">
        <v>12834</v>
      </c>
      <c r="E13825" s="4">
        <v>12500</v>
      </c>
    </row>
    <row r="13826" spans="1:5" x14ac:dyDescent="0.25">
      <c r="A13826" s="1">
        <v>2140365871707</v>
      </c>
      <c r="B13826" t="s">
        <v>643</v>
      </c>
      <c r="C13826" s="1">
        <v>706015044488</v>
      </c>
      <c r="D13826" s="2" t="s">
        <v>12834</v>
      </c>
      <c r="E13826" s="4">
        <v>12500</v>
      </c>
    </row>
    <row r="13827" spans="1:5" x14ac:dyDescent="0.25">
      <c r="A13827" s="1">
        <v>2140345985885</v>
      </c>
      <c r="B13827" t="s">
        <v>763</v>
      </c>
      <c r="C13827" s="1">
        <v>706015043452</v>
      </c>
      <c r="D13827" s="2" t="s">
        <v>12834</v>
      </c>
      <c r="E13827" s="4">
        <v>12500</v>
      </c>
    </row>
    <row r="13828" spans="1:5" x14ac:dyDescent="0.25">
      <c r="A13828" s="1">
        <v>2140750254921</v>
      </c>
      <c r="B13828" t="s">
        <v>224</v>
      </c>
      <c r="C13828" s="1">
        <v>706015038835</v>
      </c>
      <c r="D13828" s="2" t="s">
        <v>12834</v>
      </c>
      <c r="E13828" s="4">
        <v>12500</v>
      </c>
    </row>
    <row r="13829" spans="1:5" x14ac:dyDescent="0.25">
      <c r="A13829" s="1">
        <v>2140371206827</v>
      </c>
      <c r="B13829" t="s">
        <v>900</v>
      </c>
      <c r="C13829" s="1">
        <v>706015048237</v>
      </c>
      <c r="D13829" s="2" t="s">
        <v>12834</v>
      </c>
      <c r="E13829" s="4">
        <v>12500</v>
      </c>
    </row>
    <row r="13830" spans="1:5" x14ac:dyDescent="0.25">
      <c r="A13830" s="1">
        <v>2140360839961</v>
      </c>
      <c r="B13830" t="s">
        <v>10016</v>
      </c>
      <c r="C13830" s="1">
        <v>706015048238</v>
      </c>
      <c r="D13830" s="2" t="s">
        <v>12834</v>
      </c>
      <c r="E13830" s="4">
        <v>12500</v>
      </c>
    </row>
    <row r="13831" spans="1:5" x14ac:dyDescent="0.25">
      <c r="A13831" s="1">
        <v>2140317297269</v>
      </c>
      <c r="B13831" t="s">
        <v>481</v>
      </c>
      <c r="C13831" s="1">
        <v>706015039879</v>
      </c>
      <c r="D13831" s="2" t="s">
        <v>12834</v>
      </c>
      <c r="E13831" s="4">
        <v>12500</v>
      </c>
    </row>
    <row r="13832" spans="1:5" x14ac:dyDescent="0.25">
      <c r="A13832" s="1">
        <v>2140316777577</v>
      </c>
      <c r="B13832" t="s">
        <v>65</v>
      </c>
      <c r="C13832" s="1">
        <v>706015035970</v>
      </c>
      <c r="D13832" s="2" t="s">
        <v>12834</v>
      </c>
      <c r="E13832" s="4">
        <v>12500</v>
      </c>
    </row>
    <row r="13833" spans="1:5" x14ac:dyDescent="0.25">
      <c r="A13833" s="1">
        <v>2140324376113</v>
      </c>
      <c r="B13833" t="s">
        <v>2060</v>
      </c>
      <c r="C13833" s="1">
        <v>706015038790</v>
      </c>
      <c r="D13833" s="2" t="s">
        <v>12834</v>
      </c>
      <c r="E13833" s="4">
        <v>12500</v>
      </c>
    </row>
    <row r="13834" spans="1:5" x14ac:dyDescent="0.25">
      <c r="A13834" s="1">
        <v>2140320316253</v>
      </c>
      <c r="B13834" t="s">
        <v>331</v>
      </c>
      <c r="C13834" s="1">
        <v>706015035941</v>
      </c>
      <c r="D13834" s="2" t="s">
        <v>12834</v>
      </c>
      <c r="E13834" s="4">
        <v>12500</v>
      </c>
    </row>
    <row r="13835" spans="1:5" x14ac:dyDescent="0.25">
      <c r="A13835" s="1">
        <v>1710307023946</v>
      </c>
      <c r="B13835" t="s">
        <v>8912</v>
      </c>
      <c r="C13835" s="1">
        <v>706015044492</v>
      </c>
      <c r="D13835" s="2" t="s">
        <v>12834</v>
      </c>
      <c r="E13835" s="4">
        <v>12500</v>
      </c>
    </row>
    <row r="13836" spans="1:5" x14ac:dyDescent="0.25">
      <c r="A13836" s="1">
        <v>1710306108012</v>
      </c>
      <c r="B13836" t="s">
        <v>2100</v>
      </c>
      <c r="C13836" s="1">
        <v>706015039862</v>
      </c>
      <c r="D13836" s="2" t="s">
        <v>12834</v>
      </c>
      <c r="E13836" s="4">
        <v>12500</v>
      </c>
    </row>
    <row r="13837" spans="1:5" x14ac:dyDescent="0.25">
      <c r="A13837" s="1">
        <v>1710165698866</v>
      </c>
      <c r="B13837" t="s">
        <v>6273</v>
      </c>
      <c r="C13837" s="1">
        <v>706015039865</v>
      </c>
      <c r="D13837" s="2" t="s">
        <v>12834</v>
      </c>
      <c r="E13837" s="4">
        <v>12500</v>
      </c>
    </row>
    <row r="13838" spans="1:5" x14ac:dyDescent="0.25">
      <c r="A13838" s="1">
        <v>2140755083056</v>
      </c>
      <c r="B13838" t="s">
        <v>10017</v>
      </c>
      <c r="C13838" s="1">
        <v>706015039870</v>
      </c>
      <c r="D13838" s="2" t="s">
        <v>12834</v>
      </c>
      <c r="E13838" s="4">
        <v>12500</v>
      </c>
    </row>
    <row r="13839" spans="1:5" x14ac:dyDescent="0.25">
      <c r="A13839" s="1">
        <v>1710141482234</v>
      </c>
      <c r="B13839" t="s">
        <v>10018</v>
      </c>
      <c r="C13839" s="1">
        <v>706015047312</v>
      </c>
      <c r="D13839" s="2" t="s">
        <v>12834</v>
      </c>
      <c r="E13839" s="4">
        <v>12500</v>
      </c>
    </row>
    <row r="13840" spans="1:5" x14ac:dyDescent="0.25">
      <c r="A13840" s="1">
        <v>1710303693515</v>
      </c>
      <c r="B13840" t="s">
        <v>3360</v>
      </c>
      <c r="C13840" s="1">
        <v>706015039869</v>
      </c>
      <c r="D13840" s="2" t="s">
        <v>12834</v>
      </c>
      <c r="E13840" s="4">
        <v>12500</v>
      </c>
    </row>
    <row r="13841" spans="1:5" x14ac:dyDescent="0.25">
      <c r="A13841" s="1">
        <v>1710303854335</v>
      </c>
      <c r="B13841" t="s">
        <v>1287</v>
      </c>
      <c r="C13841" s="1">
        <v>706015047318</v>
      </c>
      <c r="D13841" s="2" t="s">
        <v>12834</v>
      </c>
      <c r="E13841" s="4">
        <v>12500</v>
      </c>
    </row>
    <row r="13842" spans="1:5" x14ac:dyDescent="0.25">
      <c r="A13842" s="1">
        <v>1710306050207</v>
      </c>
      <c r="B13842" t="s">
        <v>10019</v>
      </c>
      <c r="C13842" s="1">
        <v>706015038832</v>
      </c>
      <c r="D13842" s="2" t="s">
        <v>12834</v>
      </c>
      <c r="E13842" s="4">
        <v>12500</v>
      </c>
    </row>
    <row r="13843" spans="1:5" x14ac:dyDescent="0.25">
      <c r="A13843" s="1">
        <v>1710124976827</v>
      </c>
      <c r="B13843" t="s">
        <v>10020</v>
      </c>
      <c r="C13843" s="1">
        <v>706015037006</v>
      </c>
      <c r="D13843" s="2" t="s">
        <v>12834</v>
      </c>
      <c r="E13843" s="4">
        <v>12500</v>
      </c>
    </row>
    <row r="13844" spans="1:5" x14ac:dyDescent="0.25">
      <c r="A13844" s="1">
        <v>1710119216733</v>
      </c>
      <c r="B13844" t="s">
        <v>10021</v>
      </c>
      <c r="C13844" s="1">
        <v>706015042607</v>
      </c>
      <c r="D13844" s="2" t="s">
        <v>12834</v>
      </c>
      <c r="E13844" s="4">
        <v>12500</v>
      </c>
    </row>
    <row r="13845" spans="1:5" x14ac:dyDescent="0.25">
      <c r="A13845" s="1">
        <v>2140706121110</v>
      </c>
      <c r="B13845" t="s">
        <v>10022</v>
      </c>
      <c r="C13845" s="1">
        <v>706015034102</v>
      </c>
      <c r="D13845" s="2" t="s">
        <v>12834</v>
      </c>
      <c r="E13845" s="4">
        <v>12500</v>
      </c>
    </row>
    <row r="13846" spans="1:5" x14ac:dyDescent="0.25">
      <c r="A13846" s="1">
        <v>2140779224786</v>
      </c>
      <c r="B13846" t="s">
        <v>10023</v>
      </c>
      <c r="C13846" s="1">
        <v>706015045433</v>
      </c>
      <c r="D13846" s="2" t="s">
        <v>12834</v>
      </c>
      <c r="E13846" s="4">
        <v>12500</v>
      </c>
    </row>
    <row r="13847" spans="1:5" x14ac:dyDescent="0.25">
      <c r="A13847" s="1">
        <v>1710171375254</v>
      </c>
      <c r="B13847" t="s">
        <v>10024</v>
      </c>
      <c r="C13847" s="1">
        <v>706015041580</v>
      </c>
      <c r="D13847" s="2" t="s">
        <v>12834</v>
      </c>
      <c r="E13847" s="4">
        <v>12500</v>
      </c>
    </row>
    <row r="13848" spans="1:5" x14ac:dyDescent="0.25">
      <c r="A13848" s="1">
        <v>1710306090616</v>
      </c>
      <c r="B13848" t="s">
        <v>1071</v>
      </c>
      <c r="C13848" s="1">
        <v>706015036988</v>
      </c>
      <c r="D13848" s="2" t="s">
        <v>12834</v>
      </c>
      <c r="E13848" s="4">
        <v>12500</v>
      </c>
    </row>
    <row r="13849" spans="1:5" x14ac:dyDescent="0.25">
      <c r="A13849" s="1">
        <v>1710304639749</v>
      </c>
      <c r="B13849" t="s">
        <v>10025</v>
      </c>
      <c r="C13849" s="1">
        <v>706015041588</v>
      </c>
      <c r="D13849" s="2" t="s">
        <v>12834</v>
      </c>
      <c r="E13849" s="4">
        <v>12500</v>
      </c>
    </row>
    <row r="13850" spans="1:5" x14ac:dyDescent="0.25">
      <c r="A13850" s="1">
        <v>1710102967857</v>
      </c>
      <c r="B13850" t="s">
        <v>8202</v>
      </c>
      <c r="C13850" s="1">
        <v>706015037022</v>
      </c>
      <c r="D13850" s="2" t="s">
        <v>12834</v>
      </c>
      <c r="E13850" s="4">
        <v>12500</v>
      </c>
    </row>
    <row r="13851" spans="1:5" x14ac:dyDescent="0.25">
      <c r="A13851" s="1">
        <v>1710106547170</v>
      </c>
      <c r="B13851" t="s">
        <v>10026</v>
      </c>
      <c r="C13851" s="1">
        <v>706015041576</v>
      </c>
      <c r="D13851" s="2" t="s">
        <v>12834</v>
      </c>
      <c r="E13851" s="4">
        <v>12500</v>
      </c>
    </row>
    <row r="13852" spans="1:5" x14ac:dyDescent="0.25">
      <c r="A13852" s="1">
        <v>1710190940325</v>
      </c>
      <c r="B13852" t="s">
        <v>626</v>
      </c>
      <c r="C13852" s="1">
        <v>706015036985</v>
      </c>
      <c r="D13852" s="2" t="s">
        <v>12834</v>
      </c>
      <c r="E13852" s="4">
        <v>12500</v>
      </c>
    </row>
    <row r="13853" spans="1:5" x14ac:dyDescent="0.25">
      <c r="A13853" s="1">
        <v>2140735632418</v>
      </c>
      <c r="B13853" t="s">
        <v>10027</v>
      </c>
      <c r="C13853" s="1">
        <v>706015033160</v>
      </c>
      <c r="D13853" s="2" t="s">
        <v>12834</v>
      </c>
      <c r="E13853" s="4">
        <v>12500</v>
      </c>
    </row>
    <row r="13854" spans="1:5" x14ac:dyDescent="0.25">
      <c r="A13854" s="1">
        <v>1710306444218</v>
      </c>
      <c r="B13854" t="s">
        <v>548</v>
      </c>
      <c r="C13854" s="1">
        <v>706015045388</v>
      </c>
      <c r="D13854" s="2" t="s">
        <v>12834</v>
      </c>
      <c r="E13854" s="4">
        <v>12500</v>
      </c>
    </row>
    <row r="13855" spans="1:5" x14ac:dyDescent="0.25">
      <c r="A13855" s="1">
        <v>1710121414987</v>
      </c>
      <c r="B13855" t="s">
        <v>1383</v>
      </c>
      <c r="C13855" s="1">
        <v>706015045371</v>
      </c>
      <c r="D13855" s="2" t="s">
        <v>12834</v>
      </c>
      <c r="E13855" s="4">
        <v>12500</v>
      </c>
    </row>
    <row r="13856" spans="1:5" x14ac:dyDescent="0.25">
      <c r="A13856" s="1">
        <v>1710306166002</v>
      </c>
      <c r="B13856" t="s">
        <v>10028</v>
      </c>
      <c r="C13856" s="1">
        <v>706015041538</v>
      </c>
      <c r="D13856" s="2" t="s">
        <v>12834</v>
      </c>
      <c r="E13856" s="4">
        <v>12500</v>
      </c>
    </row>
    <row r="13857" spans="1:5" x14ac:dyDescent="0.25">
      <c r="A13857" s="1">
        <v>2140767196756</v>
      </c>
      <c r="B13857" t="s">
        <v>833</v>
      </c>
      <c r="C13857" s="1">
        <v>706015045430</v>
      </c>
      <c r="D13857" s="2" t="s">
        <v>12834</v>
      </c>
      <c r="E13857" s="4">
        <v>12500</v>
      </c>
    </row>
    <row r="13858" spans="1:5" x14ac:dyDescent="0.25">
      <c r="A13858" s="1">
        <v>2140746585966</v>
      </c>
      <c r="B13858" t="s">
        <v>10029</v>
      </c>
      <c r="C13858" s="1">
        <v>706015033157</v>
      </c>
      <c r="D13858" s="2" t="s">
        <v>12834</v>
      </c>
      <c r="E13858" s="4">
        <v>12500</v>
      </c>
    </row>
    <row r="13859" spans="1:5" x14ac:dyDescent="0.25">
      <c r="A13859" s="1">
        <v>1710306996820</v>
      </c>
      <c r="B13859" t="s">
        <v>10030</v>
      </c>
      <c r="C13859" s="1">
        <v>706015033140</v>
      </c>
      <c r="D13859" s="2" t="s">
        <v>12834</v>
      </c>
      <c r="E13859" s="4">
        <v>12500</v>
      </c>
    </row>
    <row r="13860" spans="1:5" x14ac:dyDescent="0.25">
      <c r="A13860" s="1">
        <v>1710188185049</v>
      </c>
      <c r="B13860" t="s">
        <v>10031</v>
      </c>
      <c r="C13860" s="1">
        <v>706015045386</v>
      </c>
      <c r="D13860" s="2" t="s">
        <v>12834</v>
      </c>
      <c r="E13860" s="4">
        <v>12500</v>
      </c>
    </row>
    <row r="13861" spans="1:5" x14ac:dyDescent="0.25">
      <c r="A13861" s="1">
        <v>2140723039541</v>
      </c>
      <c r="B13861" t="s">
        <v>10032</v>
      </c>
      <c r="C13861" s="1">
        <v>706015041559</v>
      </c>
      <c r="D13861" s="2" t="s">
        <v>12834</v>
      </c>
      <c r="E13861" s="4">
        <v>12500</v>
      </c>
    </row>
    <row r="13862" spans="1:5" x14ac:dyDescent="0.25">
      <c r="A13862" s="1">
        <v>1710306418360</v>
      </c>
      <c r="B13862" t="s">
        <v>1960</v>
      </c>
      <c r="C13862" s="1">
        <v>706015034072</v>
      </c>
      <c r="D13862" s="2" t="s">
        <v>12834</v>
      </c>
      <c r="E13862" s="4">
        <v>12500</v>
      </c>
    </row>
    <row r="13863" spans="1:5" x14ac:dyDescent="0.25">
      <c r="A13863" s="1">
        <v>1710303975691</v>
      </c>
      <c r="B13863" t="s">
        <v>10033</v>
      </c>
      <c r="C13863" s="1">
        <v>706015042588</v>
      </c>
      <c r="D13863" s="2" t="s">
        <v>12834</v>
      </c>
      <c r="E13863" s="4">
        <v>12500</v>
      </c>
    </row>
    <row r="13864" spans="1:5" x14ac:dyDescent="0.25">
      <c r="A13864" s="1">
        <v>1710305858946</v>
      </c>
      <c r="B13864" t="s">
        <v>10034</v>
      </c>
      <c r="C13864" s="1">
        <v>706015042615</v>
      </c>
      <c r="D13864" s="2" t="s">
        <v>12834</v>
      </c>
      <c r="E13864" s="4">
        <v>12500</v>
      </c>
    </row>
    <row r="13865" spans="1:5" x14ac:dyDescent="0.25">
      <c r="A13865" s="1">
        <v>2140751671656</v>
      </c>
      <c r="B13865" t="s">
        <v>10035</v>
      </c>
      <c r="C13865" s="1">
        <v>706015041579</v>
      </c>
      <c r="D13865" s="2" t="s">
        <v>12834</v>
      </c>
      <c r="E13865" s="4">
        <v>12500</v>
      </c>
    </row>
    <row r="13866" spans="1:5" x14ac:dyDescent="0.25">
      <c r="A13866" s="1">
        <v>1710146760325</v>
      </c>
      <c r="B13866" t="s">
        <v>8923</v>
      </c>
      <c r="C13866" s="1">
        <v>706015048303</v>
      </c>
      <c r="D13866" s="2" t="s">
        <v>12834</v>
      </c>
      <c r="E13866" s="4">
        <v>12500</v>
      </c>
    </row>
    <row r="13867" spans="1:5" x14ac:dyDescent="0.25">
      <c r="A13867" s="1">
        <v>1710170296493</v>
      </c>
      <c r="B13867" t="s">
        <v>9165</v>
      </c>
      <c r="C13867" s="1">
        <v>706015036987</v>
      </c>
      <c r="D13867" s="2" t="s">
        <v>12834</v>
      </c>
      <c r="E13867" s="4">
        <v>12500</v>
      </c>
    </row>
    <row r="13868" spans="1:5" x14ac:dyDescent="0.25">
      <c r="A13868" s="1">
        <v>1710306679188</v>
      </c>
      <c r="B13868" t="s">
        <v>23</v>
      </c>
      <c r="C13868" s="1">
        <v>706015034081</v>
      </c>
      <c r="D13868" s="2" t="s">
        <v>12834</v>
      </c>
      <c r="E13868" s="4">
        <v>12500</v>
      </c>
    </row>
    <row r="13869" spans="1:5" x14ac:dyDescent="0.25">
      <c r="A13869" s="1">
        <v>2140754853456</v>
      </c>
      <c r="B13869" t="s">
        <v>10036</v>
      </c>
      <c r="C13869" s="1">
        <v>706015045411</v>
      </c>
      <c r="D13869" s="2" t="s">
        <v>12834</v>
      </c>
      <c r="E13869" s="4">
        <v>12500</v>
      </c>
    </row>
    <row r="13870" spans="1:5" x14ac:dyDescent="0.25">
      <c r="A13870" s="1">
        <v>1710307443600</v>
      </c>
      <c r="B13870" t="s">
        <v>10037</v>
      </c>
      <c r="C13870" s="1">
        <v>706015041548</v>
      </c>
      <c r="D13870" s="2" t="s">
        <v>12834</v>
      </c>
      <c r="E13870" s="4">
        <v>12500</v>
      </c>
    </row>
    <row r="13871" spans="1:5" x14ac:dyDescent="0.25">
      <c r="A13871" s="1">
        <v>1710153348918</v>
      </c>
      <c r="B13871" t="s">
        <v>10038</v>
      </c>
      <c r="C13871" s="1">
        <v>706015041592</v>
      </c>
      <c r="D13871" s="2" t="s">
        <v>12834</v>
      </c>
      <c r="E13871" s="4">
        <v>12500</v>
      </c>
    </row>
    <row r="13872" spans="1:5" x14ac:dyDescent="0.25">
      <c r="A13872" s="1">
        <v>1710306096636</v>
      </c>
      <c r="B13872" t="s">
        <v>10039</v>
      </c>
      <c r="C13872" s="1">
        <v>706015034122</v>
      </c>
      <c r="D13872" s="2" t="s">
        <v>12834</v>
      </c>
      <c r="E13872" s="4">
        <v>12500</v>
      </c>
    </row>
    <row r="13873" spans="1:5" x14ac:dyDescent="0.25">
      <c r="A13873" s="1">
        <v>1710304968745</v>
      </c>
      <c r="B13873" t="s">
        <v>10040</v>
      </c>
      <c r="C13873" s="1">
        <v>706015042662</v>
      </c>
      <c r="D13873" s="2" t="s">
        <v>12834</v>
      </c>
      <c r="E13873" s="4">
        <v>12500</v>
      </c>
    </row>
    <row r="13874" spans="1:5" x14ac:dyDescent="0.25">
      <c r="A13874" s="1">
        <v>2140773812535</v>
      </c>
      <c r="B13874" t="s">
        <v>10041</v>
      </c>
      <c r="C13874" s="1">
        <v>706015034123</v>
      </c>
      <c r="D13874" s="2" t="s">
        <v>12834</v>
      </c>
      <c r="E13874" s="4">
        <v>12500</v>
      </c>
    </row>
    <row r="13875" spans="1:5" x14ac:dyDescent="0.25">
      <c r="A13875" s="1">
        <v>1730147716623</v>
      </c>
      <c r="B13875" t="s">
        <v>10042</v>
      </c>
      <c r="C13875" s="1">
        <v>706015034165</v>
      </c>
      <c r="D13875" s="2" t="s">
        <v>12834</v>
      </c>
      <c r="E13875" s="4">
        <v>12500</v>
      </c>
    </row>
    <row r="13876" spans="1:5" x14ac:dyDescent="0.25">
      <c r="A13876" s="1">
        <v>1710244907127</v>
      </c>
      <c r="B13876" t="s">
        <v>3438</v>
      </c>
      <c r="C13876" s="1">
        <v>706015034137</v>
      </c>
      <c r="D13876" s="2" t="s">
        <v>12834</v>
      </c>
      <c r="E13876" s="4">
        <v>12500</v>
      </c>
    </row>
    <row r="13877" spans="1:5" x14ac:dyDescent="0.25">
      <c r="A13877" s="1">
        <v>5420391650921</v>
      </c>
      <c r="B13877" t="s">
        <v>4312</v>
      </c>
      <c r="C13877" s="1">
        <v>706015043592</v>
      </c>
      <c r="D13877" s="2" t="s">
        <v>12834</v>
      </c>
      <c r="E13877" s="4">
        <v>12500</v>
      </c>
    </row>
    <row r="13878" spans="1:5" x14ac:dyDescent="0.25">
      <c r="A13878" s="1">
        <v>2120360141167</v>
      </c>
      <c r="B13878" t="s">
        <v>10043</v>
      </c>
      <c r="C13878" s="1">
        <v>706015043543</v>
      </c>
      <c r="D13878" s="2" t="s">
        <v>12834</v>
      </c>
      <c r="E13878" s="4">
        <v>12500</v>
      </c>
    </row>
    <row r="13879" spans="1:5" x14ac:dyDescent="0.25">
      <c r="A13879" s="1">
        <v>5420335849769</v>
      </c>
      <c r="B13879" t="s">
        <v>10044</v>
      </c>
      <c r="C13879" s="1">
        <v>706015046452</v>
      </c>
      <c r="D13879" s="2" t="s">
        <v>12834</v>
      </c>
      <c r="E13879" s="4">
        <v>12500</v>
      </c>
    </row>
    <row r="13880" spans="1:5" x14ac:dyDescent="0.25">
      <c r="A13880" s="1">
        <v>5420374232157</v>
      </c>
      <c r="B13880" t="s">
        <v>10045</v>
      </c>
      <c r="C13880" s="1">
        <v>706015044597</v>
      </c>
      <c r="D13880" s="2" t="s">
        <v>12834</v>
      </c>
      <c r="E13880" s="4">
        <v>12500</v>
      </c>
    </row>
    <row r="13881" spans="1:5" x14ac:dyDescent="0.25">
      <c r="A13881" s="1">
        <v>5420111380841</v>
      </c>
      <c r="B13881" t="s">
        <v>5722</v>
      </c>
      <c r="C13881" s="1">
        <v>706015034173</v>
      </c>
      <c r="D13881" s="2" t="s">
        <v>12834</v>
      </c>
      <c r="E13881" s="4">
        <v>12500</v>
      </c>
    </row>
    <row r="13882" spans="1:5" x14ac:dyDescent="0.25">
      <c r="A13882" s="1">
        <v>2140365295107</v>
      </c>
      <c r="B13882" t="s">
        <v>2785</v>
      </c>
      <c r="C13882" s="1">
        <v>706015047458</v>
      </c>
      <c r="D13882" s="2" t="s">
        <v>12834</v>
      </c>
      <c r="E13882" s="4">
        <v>12500</v>
      </c>
    </row>
    <row r="13883" spans="1:5" x14ac:dyDescent="0.25">
      <c r="A13883" s="1">
        <v>2140399296307</v>
      </c>
      <c r="B13883" t="s">
        <v>603</v>
      </c>
      <c r="C13883" s="1">
        <v>706015033214</v>
      </c>
      <c r="D13883" s="2" t="s">
        <v>12834</v>
      </c>
      <c r="E13883" s="4">
        <v>12500</v>
      </c>
    </row>
    <row r="13884" spans="1:5" x14ac:dyDescent="0.25">
      <c r="A13884" s="1">
        <v>2140331881245</v>
      </c>
      <c r="B13884" t="s">
        <v>10046</v>
      </c>
      <c r="C13884" s="1">
        <v>706015034178</v>
      </c>
      <c r="D13884" s="2" t="s">
        <v>12834</v>
      </c>
      <c r="E13884" s="4">
        <v>12500</v>
      </c>
    </row>
    <row r="13885" spans="1:5" x14ac:dyDescent="0.25">
      <c r="A13885" s="1">
        <v>2140375331105</v>
      </c>
      <c r="B13885" t="s">
        <v>5748</v>
      </c>
      <c r="C13885" s="1">
        <v>706015034139</v>
      </c>
      <c r="D13885" s="2" t="s">
        <v>12834</v>
      </c>
      <c r="E13885" s="4">
        <v>12500</v>
      </c>
    </row>
    <row r="13886" spans="1:5" x14ac:dyDescent="0.25">
      <c r="A13886" s="1">
        <v>1710103133413</v>
      </c>
      <c r="B13886" t="s">
        <v>1076</v>
      </c>
      <c r="C13886" s="1">
        <v>706015047435</v>
      </c>
      <c r="D13886" s="2" t="s">
        <v>12834</v>
      </c>
      <c r="E13886" s="4">
        <v>12500</v>
      </c>
    </row>
    <row r="13887" spans="1:5" x14ac:dyDescent="0.25">
      <c r="A13887" s="1">
        <v>2140405549221</v>
      </c>
      <c r="B13887" t="s">
        <v>4022</v>
      </c>
      <c r="C13887" s="1">
        <v>706015047429</v>
      </c>
      <c r="D13887" s="2" t="s">
        <v>12834</v>
      </c>
      <c r="E13887" s="4">
        <v>12500</v>
      </c>
    </row>
    <row r="13888" spans="1:5" x14ac:dyDescent="0.25">
      <c r="A13888" s="1">
        <v>2140442848074</v>
      </c>
      <c r="B13888" t="s">
        <v>10047</v>
      </c>
      <c r="C13888" s="1">
        <v>706015043587</v>
      </c>
      <c r="D13888" s="2" t="s">
        <v>12834</v>
      </c>
      <c r="E13888" s="4">
        <v>12500</v>
      </c>
    </row>
    <row r="13889" spans="1:5" x14ac:dyDescent="0.25">
      <c r="A13889" s="1">
        <v>2140414605684</v>
      </c>
      <c r="B13889" t="s">
        <v>10048</v>
      </c>
      <c r="C13889" s="1">
        <v>706015047457</v>
      </c>
      <c r="D13889" s="2" t="s">
        <v>12834</v>
      </c>
      <c r="E13889" s="4">
        <v>12500</v>
      </c>
    </row>
    <row r="13890" spans="1:5" x14ac:dyDescent="0.25">
      <c r="A13890" s="1">
        <v>2140417819092</v>
      </c>
      <c r="B13890" t="s">
        <v>7931</v>
      </c>
      <c r="C13890" s="1">
        <v>706015043581</v>
      </c>
      <c r="D13890" s="2" t="s">
        <v>12834</v>
      </c>
      <c r="E13890" s="4">
        <v>12500</v>
      </c>
    </row>
    <row r="13891" spans="1:5" x14ac:dyDescent="0.25">
      <c r="A13891" s="1">
        <v>2140465809492</v>
      </c>
      <c r="B13891" t="s">
        <v>10049</v>
      </c>
      <c r="C13891" s="1">
        <v>706015044596</v>
      </c>
      <c r="D13891" s="2" t="s">
        <v>12834</v>
      </c>
      <c r="E13891" s="4">
        <v>12500</v>
      </c>
    </row>
    <row r="13892" spans="1:5" x14ac:dyDescent="0.25">
      <c r="A13892" s="1">
        <v>2140453976404</v>
      </c>
      <c r="B13892" t="s">
        <v>8908</v>
      </c>
      <c r="C13892" s="1">
        <v>706015042665</v>
      </c>
      <c r="D13892" s="2" t="s">
        <v>12834</v>
      </c>
      <c r="E13892" s="4">
        <v>12500</v>
      </c>
    </row>
    <row r="13893" spans="1:5" x14ac:dyDescent="0.25">
      <c r="A13893" s="1">
        <v>1730113158162</v>
      </c>
      <c r="B13893" t="s">
        <v>9295</v>
      </c>
      <c r="C13893" s="1">
        <v>706015049238</v>
      </c>
      <c r="D13893" s="2" t="s">
        <v>12834</v>
      </c>
      <c r="E13893" s="4">
        <v>12500</v>
      </c>
    </row>
    <row r="13894" spans="1:5" x14ac:dyDescent="0.25">
      <c r="A13894" s="1">
        <v>2140438218286</v>
      </c>
      <c r="B13894" t="s">
        <v>3848</v>
      </c>
      <c r="C13894" s="1">
        <v>706015044555</v>
      </c>
      <c r="D13894" s="2" t="s">
        <v>12834</v>
      </c>
      <c r="E13894" s="4">
        <v>12500</v>
      </c>
    </row>
    <row r="13895" spans="1:5" x14ac:dyDescent="0.25">
      <c r="A13895" s="1">
        <v>2140183721343</v>
      </c>
      <c r="B13895" t="s">
        <v>2640</v>
      </c>
      <c r="C13895" s="1">
        <v>706015033227</v>
      </c>
      <c r="D13895" s="2" t="s">
        <v>12834</v>
      </c>
      <c r="E13895" s="4">
        <v>12500</v>
      </c>
    </row>
    <row r="13896" spans="1:5" x14ac:dyDescent="0.25">
      <c r="A13896" s="1">
        <v>2140405364013</v>
      </c>
      <c r="B13896" t="s">
        <v>10050</v>
      </c>
      <c r="C13896" s="1">
        <v>706015049241</v>
      </c>
      <c r="D13896" s="2" t="s">
        <v>12834</v>
      </c>
      <c r="E13896" s="4">
        <v>12500</v>
      </c>
    </row>
    <row r="13897" spans="1:5" x14ac:dyDescent="0.25">
      <c r="A13897" s="1">
        <v>1710283557255</v>
      </c>
      <c r="B13897" t="s">
        <v>7108</v>
      </c>
      <c r="C13897" s="1">
        <v>706015033221</v>
      </c>
      <c r="D13897" s="2" t="s">
        <v>12834</v>
      </c>
      <c r="E13897" s="4">
        <v>12500</v>
      </c>
    </row>
    <row r="13898" spans="1:5" x14ac:dyDescent="0.25">
      <c r="A13898" s="1">
        <v>1710252723697</v>
      </c>
      <c r="B13898" t="s">
        <v>10051</v>
      </c>
      <c r="C13898" s="1">
        <v>706015034132</v>
      </c>
      <c r="D13898" s="2" t="s">
        <v>12834</v>
      </c>
      <c r="E13898" s="4">
        <v>12500</v>
      </c>
    </row>
    <row r="13899" spans="1:5" x14ac:dyDescent="0.25">
      <c r="A13899" s="1">
        <v>1710211641237</v>
      </c>
      <c r="B13899" t="s">
        <v>10052</v>
      </c>
      <c r="C13899" s="1">
        <v>706015034136</v>
      </c>
      <c r="D13899" s="2" t="s">
        <v>12834</v>
      </c>
      <c r="E13899" s="4">
        <v>12500</v>
      </c>
    </row>
    <row r="13900" spans="1:5" x14ac:dyDescent="0.25">
      <c r="A13900" s="1">
        <v>1710305729234</v>
      </c>
      <c r="B13900" t="s">
        <v>10053</v>
      </c>
      <c r="C13900" s="1">
        <v>706015037996</v>
      </c>
      <c r="D13900" s="2" t="s">
        <v>12834</v>
      </c>
      <c r="E13900" s="4">
        <v>12500</v>
      </c>
    </row>
    <row r="13901" spans="1:5" x14ac:dyDescent="0.25">
      <c r="A13901" s="1">
        <v>2140376163899</v>
      </c>
      <c r="B13901" t="s">
        <v>10054</v>
      </c>
      <c r="C13901" s="1">
        <v>706015046490</v>
      </c>
      <c r="D13901" s="2" t="s">
        <v>12834</v>
      </c>
      <c r="E13901" s="4">
        <v>12500</v>
      </c>
    </row>
    <row r="13902" spans="1:5" x14ac:dyDescent="0.25">
      <c r="A13902" s="1">
        <v>2140387330175</v>
      </c>
      <c r="B13902" t="s">
        <v>10055</v>
      </c>
      <c r="C13902" s="1">
        <v>706015040932</v>
      </c>
      <c r="D13902" s="2" t="s">
        <v>12834</v>
      </c>
      <c r="E13902" s="4">
        <v>12500</v>
      </c>
    </row>
    <row r="13903" spans="1:5" x14ac:dyDescent="0.25">
      <c r="A13903" s="1">
        <v>2140638541167</v>
      </c>
      <c r="B13903" t="s">
        <v>4283</v>
      </c>
      <c r="C13903" s="1">
        <v>706015035225</v>
      </c>
      <c r="D13903" s="2" t="s">
        <v>12834</v>
      </c>
      <c r="E13903" s="4">
        <v>12500</v>
      </c>
    </row>
    <row r="13904" spans="1:5" x14ac:dyDescent="0.25">
      <c r="A13904" s="1">
        <v>2140346098837</v>
      </c>
      <c r="B13904" t="s">
        <v>10056</v>
      </c>
      <c r="C13904" s="1">
        <v>706015038010</v>
      </c>
      <c r="D13904" s="2" t="s">
        <v>12834</v>
      </c>
      <c r="E13904" s="4">
        <v>12500</v>
      </c>
    </row>
    <row r="13905" spans="1:5" x14ac:dyDescent="0.25">
      <c r="A13905" s="1">
        <v>2140379484401</v>
      </c>
      <c r="B13905" t="s">
        <v>6898</v>
      </c>
      <c r="C13905" s="1">
        <v>706015046507</v>
      </c>
      <c r="D13905" s="2" t="s">
        <v>12834</v>
      </c>
      <c r="E13905" s="4">
        <v>12500</v>
      </c>
    </row>
    <row r="13906" spans="1:5" x14ac:dyDescent="0.25">
      <c r="A13906" s="1">
        <v>2140398976949</v>
      </c>
      <c r="B13906" t="s">
        <v>10057</v>
      </c>
      <c r="C13906" s="1">
        <v>706015040925</v>
      </c>
      <c r="D13906" s="2" t="s">
        <v>12834</v>
      </c>
      <c r="E13906" s="4">
        <v>12500</v>
      </c>
    </row>
    <row r="13907" spans="1:5" x14ac:dyDescent="0.25">
      <c r="A13907" s="1">
        <v>1710102207771</v>
      </c>
      <c r="B13907" t="s">
        <v>10058</v>
      </c>
      <c r="C13907" s="1">
        <v>706015036168</v>
      </c>
      <c r="D13907" s="2" t="s">
        <v>12834</v>
      </c>
      <c r="E13907" s="4">
        <v>12500</v>
      </c>
    </row>
    <row r="13908" spans="1:5" x14ac:dyDescent="0.25">
      <c r="A13908" s="1">
        <v>2140135680915</v>
      </c>
      <c r="B13908" t="s">
        <v>4805</v>
      </c>
      <c r="C13908" s="1">
        <v>706015036087</v>
      </c>
      <c r="D13908" s="2" t="s">
        <v>12834</v>
      </c>
      <c r="E13908" s="4">
        <v>12500</v>
      </c>
    </row>
    <row r="13909" spans="1:5" x14ac:dyDescent="0.25">
      <c r="A13909" s="1">
        <v>2140195816257</v>
      </c>
      <c r="B13909" t="s">
        <v>3671</v>
      </c>
      <c r="C13909" s="1">
        <v>706015048461</v>
      </c>
      <c r="D13909" s="2" t="s">
        <v>12834</v>
      </c>
      <c r="E13909" s="4">
        <v>12500</v>
      </c>
    </row>
    <row r="13910" spans="1:5" x14ac:dyDescent="0.25">
      <c r="A13910" s="1">
        <v>2140166057783</v>
      </c>
      <c r="B13910" t="s">
        <v>5318</v>
      </c>
      <c r="C13910" s="1">
        <v>706015046505</v>
      </c>
      <c r="D13910" s="2" t="s">
        <v>12834</v>
      </c>
      <c r="E13910" s="4">
        <v>12500</v>
      </c>
    </row>
    <row r="13911" spans="1:5" x14ac:dyDescent="0.25">
      <c r="A13911" s="1">
        <v>2110236864675</v>
      </c>
      <c r="B13911" t="s">
        <v>2625</v>
      </c>
      <c r="C13911" s="1">
        <v>706015036097</v>
      </c>
      <c r="D13911" s="2" t="s">
        <v>12834</v>
      </c>
      <c r="E13911" s="4">
        <v>12500</v>
      </c>
    </row>
    <row r="13912" spans="1:5" x14ac:dyDescent="0.25">
      <c r="A13912" s="1">
        <v>2140137361667</v>
      </c>
      <c r="B13912" t="s">
        <v>10059</v>
      </c>
      <c r="C13912" s="1">
        <v>706015035158</v>
      </c>
      <c r="D13912" s="2" t="s">
        <v>12834</v>
      </c>
      <c r="E13912" s="4">
        <v>12500</v>
      </c>
    </row>
    <row r="13913" spans="1:5" x14ac:dyDescent="0.25">
      <c r="A13913" s="1">
        <v>2140702551889</v>
      </c>
      <c r="B13913" t="s">
        <v>10060</v>
      </c>
      <c r="C13913" s="1">
        <v>706015046501</v>
      </c>
      <c r="D13913" s="2" t="s">
        <v>12834</v>
      </c>
      <c r="E13913" s="4">
        <v>12500</v>
      </c>
    </row>
    <row r="13914" spans="1:5" x14ac:dyDescent="0.25">
      <c r="A13914" s="1">
        <v>2140193064497</v>
      </c>
      <c r="B13914" t="s">
        <v>3653</v>
      </c>
      <c r="C13914" s="1">
        <v>706015040959</v>
      </c>
      <c r="D13914" s="2" t="s">
        <v>12834</v>
      </c>
      <c r="E13914" s="4">
        <v>12500</v>
      </c>
    </row>
    <row r="13915" spans="1:5" x14ac:dyDescent="0.25">
      <c r="A13915" s="1">
        <v>2140184377141</v>
      </c>
      <c r="B13915" t="s">
        <v>10061</v>
      </c>
      <c r="C13915" s="1">
        <v>706015048452</v>
      </c>
      <c r="D13915" s="2" t="s">
        <v>12834</v>
      </c>
      <c r="E13915" s="4">
        <v>12500</v>
      </c>
    </row>
    <row r="13916" spans="1:5" x14ac:dyDescent="0.25">
      <c r="A13916" s="1">
        <v>2140175825421</v>
      </c>
      <c r="B13916" t="s">
        <v>10062</v>
      </c>
      <c r="C13916" s="1">
        <v>706015040924</v>
      </c>
      <c r="D13916" s="2" t="s">
        <v>12834</v>
      </c>
      <c r="E13916" s="4">
        <v>12500</v>
      </c>
    </row>
    <row r="13917" spans="1:5" x14ac:dyDescent="0.25">
      <c r="A13917" s="1">
        <v>2140336534931</v>
      </c>
      <c r="B13917" t="s">
        <v>3173</v>
      </c>
      <c r="C13917" s="1">
        <v>706015038007</v>
      </c>
      <c r="D13917" s="2" t="s">
        <v>12834</v>
      </c>
      <c r="E13917" s="4">
        <v>12500</v>
      </c>
    </row>
    <row r="13918" spans="1:5" x14ac:dyDescent="0.25">
      <c r="A13918" s="1">
        <v>2140785265765</v>
      </c>
      <c r="B13918" t="s">
        <v>10063</v>
      </c>
      <c r="C13918" s="1">
        <v>706015037968</v>
      </c>
      <c r="D13918" s="2" t="s">
        <v>12834</v>
      </c>
      <c r="E13918" s="4">
        <v>12500</v>
      </c>
    </row>
    <row r="13919" spans="1:5" x14ac:dyDescent="0.25">
      <c r="A13919" s="1">
        <v>2140763471701</v>
      </c>
      <c r="B13919" t="s">
        <v>10064</v>
      </c>
      <c r="C13919" s="1">
        <v>706015046527</v>
      </c>
      <c r="D13919" s="2" t="s">
        <v>12834</v>
      </c>
      <c r="E13919" s="4">
        <v>12500</v>
      </c>
    </row>
    <row r="13920" spans="1:5" x14ac:dyDescent="0.25">
      <c r="A13920" s="1">
        <v>2140111947335</v>
      </c>
      <c r="B13920" t="s">
        <v>10065</v>
      </c>
      <c r="C13920" s="1">
        <v>706015035137</v>
      </c>
      <c r="D13920" s="2" t="s">
        <v>12834</v>
      </c>
      <c r="E13920" s="4">
        <v>12500</v>
      </c>
    </row>
    <row r="13921" spans="1:5" x14ac:dyDescent="0.25">
      <c r="A13921" s="1">
        <v>2140363068701</v>
      </c>
      <c r="B13921" t="s">
        <v>1297</v>
      </c>
      <c r="C13921" s="1">
        <v>706015040927</v>
      </c>
      <c r="D13921" s="2" t="s">
        <v>12834</v>
      </c>
      <c r="E13921" s="4">
        <v>12500</v>
      </c>
    </row>
    <row r="13922" spans="1:5" x14ac:dyDescent="0.25">
      <c r="A13922" s="1">
        <v>2140391603133</v>
      </c>
      <c r="B13922" t="s">
        <v>10066</v>
      </c>
      <c r="C13922" s="1">
        <v>706015040929</v>
      </c>
      <c r="D13922" s="2" t="s">
        <v>12834</v>
      </c>
      <c r="E13922" s="4">
        <v>12500</v>
      </c>
    </row>
    <row r="13923" spans="1:5" x14ac:dyDescent="0.25">
      <c r="A13923" s="1">
        <v>2140354538385</v>
      </c>
      <c r="B13923" t="s">
        <v>1682</v>
      </c>
      <c r="C13923" s="1">
        <v>706015040956</v>
      </c>
      <c r="D13923" s="2" t="s">
        <v>12834</v>
      </c>
      <c r="E13923" s="4">
        <v>12500</v>
      </c>
    </row>
    <row r="13924" spans="1:5" x14ac:dyDescent="0.25">
      <c r="A13924" s="1">
        <v>2140342788044</v>
      </c>
      <c r="B13924" t="s">
        <v>10067</v>
      </c>
      <c r="C13924" s="1">
        <v>706015036088</v>
      </c>
      <c r="D13924" s="2" t="s">
        <v>12834</v>
      </c>
      <c r="E13924" s="4">
        <v>12500</v>
      </c>
    </row>
    <row r="13925" spans="1:5" x14ac:dyDescent="0.25">
      <c r="A13925" s="1">
        <v>2140337556447</v>
      </c>
      <c r="B13925" t="s">
        <v>3788</v>
      </c>
      <c r="C13925" s="1">
        <v>706015035155</v>
      </c>
      <c r="D13925" s="2" t="s">
        <v>12834</v>
      </c>
      <c r="E13925" s="4">
        <v>12500</v>
      </c>
    </row>
    <row r="13926" spans="1:5" x14ac:dyDescent="0.25">
      <c r="A13926" s="1">
        <v>2140364324661</v>
      </c>
      <c r="B13926" t="s">
        <v>10068</v>
      </c>
      <c r="C13926" s="1">
        <v>706015038008</v>
      </c>
      <c r="D13926" s="2" t="s">
        <v>12834</v>
      </c>
      <c r="E13926" s="4">
        <v>12500</v>
      </c>
    </row>
    <row r="13927" spans="1:5" x14ac:dyDescent="0.25">
      <c r="A13927" s="1">
        <v>2140344805823</v>
      </c>
      <c r="B13927" t="s">
        <v>258</v>
      </c>
      <c r="C13927" s="1">
        <v>706015036090</v>
      </c>
      <c r="D13927" s="2" t="s">
        <v>12834</v>
      </c>
      <c r="E13927" s="4">
        <v>12500</v>
      </c>
    </row>
    <row r="13928" spans="1:5" x14ac:dyDescent="0.25">
      <c r="A13928" s="1">
        <v>2140392022183</v>
      </c>
      <c r="B13928" t="s">
        <v>1790</v>
      </c>
      <c r="C13928" s="1">
        <v>706015035156</v>
      </c>
      <c r="D13928" s="2" t="s">
        <v>12834</v>
      </c>
      <c r="E13928" s="4">
        <v>12500</v>
      </c>
    </row>
    <row r="13929" spans="1:5" x14ac:dyDescent="0.25">
      <c r="A13929" s="1">
        <v>2140326000893</v>
      </c>
      <c r="B13929" t="s">
        <v>1078</v>
      </c>
      <c r="C13929" s="1">
        <v>706015040039</v>
      </c>
      <c r="D13929" s="2" t="s">
        <v>12834</v>
      </c>
      <c r="E13929" s="4">
        <v>12500</v>
      </c>
    </row>
    <row r="13930" spans="1:5" x14ac:dyDescent="0.25">
      <c r="A13930" s="1">
        <v>2140317526583</v>
      </c>
      <c r="B13930" t="s">
        <v>10069</v>
      </c>
      <c r="C13930" s="1">
        <v>706015039040</v>
      </c>
      <c r="D13930" s="2" t="s">
        <v>12834</v>
      </c>
      <c r="E13930" s="4">
        <v>12500</v>
      </c>
    </row>
    <row r="13931" spans="1:5" x14ac:dyDescent="0.25">
      <c r="A13931" s="1">
        <v>2140394289135</v>
      </c>
      <c r="B13931" t="s">
        <v>10070</v>
      </c>
      <c r="C13931" s="1">
        <v>706015040998</v>
      </c>
      <c r="D13931" s="2" t="s">
        <v>12834</v>
      </c>
      <c r="E13931" s="4">
        <v>12500</v>
      </c>
    </row>
    <row r="13932" spans="1:5" x14ac:dyDescent="0.25">
      <c r="A13932" s="1">
        <v>2140347906153</v>
      </c>
      <c r="B13932" t="s">
        <v>10071</v>
      </c>
      <c r="C13932" s="1">
        <v>706015039032</v>
      </c>
      <c r="D13932" s="2" t="s">
        <v>12834</v>
      </c>
      <c r="E13932" s="4">
        <v>12500</v>
      </c>
    </row>
    <row r="13933" spans="1:5" x14ac:dyDescent="0.25">
      <c r="A13933" s="1">
        <v>2140339372779</v>
      </c>
      <c r="B13933" t="s">
        <v>10072</v>
      </c>
      <c r="C13933" s="1">
        <v>706015040043</v>
      </c>
      <c r="D13933" s="2" t="s">
        <v>12834</v>
      </c>
      <c r="E13933" s="4">
        <v>12500</v>
      </c>
    </row>
    <row r="13934" spans="1:5" x14ac:dyDescent="0.25">
      <c r="A13934" s="1">
        <v>2140311932517</v>
      </c>
      <c r="B13934" t="s">
        <v>10073</v>
      </c>
      <c r="C13934" s="1">
        <v>706015038088</v>
      </c>
      <c r="D13934" s="2" t="s">
        <v>12834</v>
      </c>
      <c r="E13934" s="4">
        <v>12500</v>
      </c>
    </row>
    <row r="13935" spans="1:5" x14ac:dyDescent="0.25">
      <c r="A13935" s="1">
        <v>2140359556502</v>
      </c>
      <c r="B13935" t="s">
        <v>10074</v>
      </c>
      <c r="C13935" s="1">
        <v>706015036208</v>
      </c>
      <c r="D13935" s="2" t="s">
        <v>12834</v>
      </c>
      <c r="E13935" s="4">
        <v>12500</v>
      </c>
    </row>
    <row r="13936" spans="1:5" x14ac:dyDescent="0.25">
      <c r="A13936" s="1">
        <v>2140371729100</v>
      </c>
      <c r="B13936" t="s">
        <v>10075</v>
      </c>
      <c r="C13936" s="1">
        <v>706015037154</v>
      </c>
      <c r="D13936" s="2" t="s">
        <v>12834</v>
      </c>
      <c r="E13936" s="4">
        <v>12500</v>
      </c>
    </row>
    <row r="13937" spans="1:5" x14ac:dyDescent="0.25">
      <c r="A13937" s="1">
        <v>2140321951722</v>
      </c>
      <c r="B13937" t="s">
        <v>3109</v>
      </c>
      <c r="C13937" s="1">
        <v>706015041051</v>
      </c>
      <c r="D13937" s="2" t="s">
        <v>12834</v>
      </c>
      <c r="E13937" s="4">
        <v>12500</v>
      </c>
    </row>
    <row r="13938" spans="1:5" x14ac:dyDescent="0.25">
      <c r="A13938" s="1">
        <v>2140386302790</v>
      </c>
      <c r="B13938" t="s">
        <v>10076</v>
      </c>
      <c r="C13938" s="1">
        <v>706015049319</v>
      </c>
      <c r="D13938" s="2" t="s">
        <v>12834</v>
      </c>
      <c r="E13938" s="4">
        <v>12500</v>
      </c>
    </row>
    <row r="13939" spans="1:5" x14ac:dyDescent="0.25">
      <c r="A13939" s="1">
        <v>2140307980462</v>
      </c>
      <c r="B13939" t="s">
        <v>10077</v>
      </c>
      <c r="C13939" s="1">
        <v>706015037113</v>
      </c>
      <c r="D13939" s="2" t="s">
        <v>12834</v>
      </c>
      <c r="E13939" s="4">
        <v>12500</v>
      </c>
    </row>
    <row r="13940" spans="1:5" x14ac:dyDescent="0.25">
      <c r="A13940" s="1">
        <v>2140372840052</v>
      </c>
      <c r="B13940" t="s">
        <v>10078</v>
      </c>
      <c r="C13940" s="1">
        <v>706015038094</v>
      </c>
      <c r="D13940" s="2" t="s">
        <v>12834</v>
      </c>
      <c r="E13940" s="4">
        <v>12500</v>
      </c>
    </row>
    <row r="13941" spans="1:5" x14ac:dyDescent="0.25">
      <c r="A13941" s="1">
        <v>2140336809358</v>
      </c>
      <c r="B13941" t="s">
        <v>1827</v>
      </c>
      <c r="C13941" s="1">
        <v>706015038093</v>
      </c>
      <c r="D13941" s="2" t="s">
        <v>12834</v>
      </c>
      <c r="E13941" s="4">
        <v>12500</v>
      </c>
    </row>
    <row r="13942" spans="1:5" x14ac:dyDescent="0.25">
      <c r="A13942" s="1">
        <v>2140308128704</v>
      </c>
      <c r="B13942" t="s">
        <v>10079</v>
      </c>
      <c r="C13942" s="1">
        <v>706015048482</v>
      </c>
      <c r="D13942" s="2" t="s">
        <v>12834</v>
      </c>
      <c r="E13942" s="4">
        <v>12500</v>
      </c>
    </row>
    <row r="13943" spans="1:5" x14ac:dyDescent="0.25">
      <c r="A13943" s="1">
        <v>2140302911401</v>
      </c>
      <c r="B13943" t="s">
        <v>10080</v>
      </c>
      <c r="C13943" s="1">
        <v>706015036175</v>
      </c>
      <c r="D13943" s="2" t="s">
        <v>12834</v>
      </c>
      <c r="E13943" s="4">
        <v>12500</v>
      </c>
    </row>
    <row r="13944" spans="1:5" x14ac:dyDescent="0.25">
      <c r="A13944" s="1">
        <v>2140377694097</v>
      </c>
      <c r="B13944" t="s">
        <v>10081</v>
      </c>
      <c r="C13944" s="1">
        <v>706015051235</v>
      </c>
      <c r="D13944" s="2" t="s">
        <v>12834</v>
      </c>
      <c r="E13944" s="4">
        <v>12500</v>
      </c>
    </row>
    <row r="13945" spans="1:5" x14ac:dyDescent="0.25">
      <c r="A13945" s="1">
        <v>2140336239719</v>
      </c>
      <c r="B13945" t="s">
        <v>10082</v>
      </c>
      <c r="C13945" s="1">
        <v>706015041000</v>
      </c>
      <c r="D13945" s="2" t="s">
        <v>12834</v>
      </c>
      <c r="E13945" s="4">
        <v>12500</v>
      </c>
    </row>
    <row r="13946" spans="1:5" x14ac:dyDescent="0.25">
      <c r="A13946" s="1">
        <v>2140309406995</v>
      </c>
      <c r="B13946" t="s">
        <v>10083</v>
      </c>
      <c r="C13946" s="1">
        <v>706015036198</v>
      </c>
      <c r="D13946" s="2" t="s">
        <v>12834</v>
      </c>
      <c r="E13946" s="4">
        <v>12500</v>
      </c>
    </row>
    <row r="13947" spans="1:5" x14ac:dyDescent="0.25">
      <c r="A13947" s="1">
        <v>2140338578329</v>
      </c>
      <c r="B13947" t="s">
        <v>10084</v>
      </c>
      <c r="C13947" s="1">
        <v>706015037127</v>
      </c>
      <c r="D13947" s="2" t="s">
        <v>12834</v>
      </c>
      <c r="E13947" s="4">
        <v>12500</v>
      </c>
    </row>
    <row r="13948" spans="1:5" x14ac:dyDescent="0.25">
      <c r="A13948" s="1">
        <v>2140317212061</v>
      </c>
      <c r="B13948" t="s">
        <v>10085</v>
      </c>
      <c r="C13948" s="1">
        <v>706015036170</v>
      </c>
      <c r="D13948" s="2" t="s">
        <v>12834</v>
      </c>
      <c r="E13948" s="4">
        <v>12500</v>
      </c>
    </row>
    <row r="13949" spans="1:5" x14ac:dyDescent="0.25">
      <c r="A13949" s="1">
        <v>2140349504283</v>
      </c>
      <c r="B13949" t="s">
        <v>6182</v>
      </c>
      <c r="C13949" s="1">
        <v>706015051261</v>
      </c>
      <c r="D13949" s="2" t="s">
        <v>12834</v>
      </c>
      <c r="E13949" s="4">
        <v>12500</v>
      </c>
    </row>
    <row r="13950" spans="1:5" x14ac:dyDescent="0.25">
      <c r="A13950" s="1">
        <v>2140147486768</v>
      </c>
      <c r="B13950" t="s">
        <v>1955</v>
      </c>
      <c r="C13950" s="1">
        <v>706015037162</v>
      </c>
      <c r="D13950" s="2" t="s">
        <v>12834</v>
      </c>
      <c r="E13950" s="4">
        <v>12500</v>
      </c>
    </row>
    <row r="13951" spans="1:5" x14ac:dyDescent="0.25">
      <c r="A13951" s="1">
        <v>1620306083622</v>
      </c>
      <c r="B13951" t="s">
        <v>2694</v>
      </c>
      <c r="C13951" s="1">
        <v>706015051259</v>
      </c>
      <c r="D13951" s="2" t="s">
        <v>12834</v>
      </c>
      <c r="E13951" s="4">
        <v>12500</v>
      </c>
    </row>
    <row r="13952" spans="1:5" x14ac:dyDescent="0.25">
      <c r="A13952" s="1">
        <v>2140114047822</v>
      </c>
      <c r="B13952" t="s">
        <v>10086</v>
      </c>
      <c r="C13952" s="1">
        <v>706015051233</v>
      </c>
      <c r="D13952" s="2" t="s">
        <v>12834</v>
      </c>
      <c r="E13952" s="4">
        <v>12500</v>
      </c>
    </row>
    <row r="13953" spans="1:5" x14ac:dyDescent="0.25">
      <c r="A13953" s="1">
        <v>2140169053830</v>
      </c>
      <c r="B13953" t="s">
        <v>10087</v>
      </c>
      <c r="C13953" s="1">
        <v>706015037151</v>
      </c>
      <c r="D13953" s="2" t="s">
        <v>12834</v>
      </c>
      <c r="E13953" s="4">
        <v>12500</v>
      </c>
    </row>
    <row r="13954" spans="1:5" x14ac:dyDescent="0.25">
      <c r="A13954" s="1">
        <v>2140141877582</v>
      </c>
      <c r="B13954" t="s">
        <v>10088</v>
      </c>
      <c r="C13954" s="1">
        <v>706015036201</v>
      </c>
      <c r="D13954" s="2" t="s">
        <v>12834</v>
      </c>
      <c r="E13954" s="4">
        <v>12500</v>
      </c>
    </row>
    <row r="13955" spans="1:5" x14ac:dyDescent="0.25">
      <c r="A13955" s="1">
        <v>2140140854473</v>
      </c>
      <c r="B13955" t="s">
        <v>554</v>
      </c>
      <c r="C13955" s="1">
        <v>706015040066</v>
      </c>
      <c r="D13955" s="2" t="s">
        <v>12834</v>
      </c>
      <c r="E13955" s="4">
        <v>12500</v>
      </c>
    </row>
    <row r="13956" spans="1:5" x14ac:dyDescent="0.25">
      <c r="A13956" s="1">
        <v>2140182039087</v>
      </c>
      <c r="B13956" t="s">
        <v>10089</v>
      </c>
      <c r="C13956" s="1">
        <v>706015036210</v>
      </c>
      <c r="D13956" s="2" t="s">
        <v>12834</v>
      </c>
      <c r="E13956" s="4">
        <v>12500</v>
      </c>
    </row>
    <row r="13957" spans="1:5" x14ac:dyDescent="0.25">
      <c r="A13957" s="1">
        <v>1620306607792</v>
      </c>
      <c r="B13957" t="s">
        <v>10090</v>
      </c>
      <c r="C13957" s="1">
        <v>706015040064</v>
      </c>
      <c r="D13957" s="2" t="s">
        <v>12834</v>
      </c>
      <c r="E13957" s="4">
        <v>12500</v>
      </c>
    </row>
    <row r="13958" spans="1:5" x14ac:dyDescent="0.25">
      <c r="A13958" s="1">
        <v>2140719640001</v>
      </c>
      <c r="B13958" t="s">
        <v>10091</v>
      </c>
      <c r="C13958" s="1">
        <v>706015044752</v>
      </c>
      <c r="D13958" s="2" t="s">
        <v>12834</v>
      </c>
      <c r="E13958" s="4">
        <v>12500</v>
      </c>
    </row>
    <row r="13959" spans="1:5" x14ac:dyDescent="0.25">
      <c r="A13959" s="1">
        <v>2140769161415</v>
      </c>
      <c r="B13959" t="s">
        <v>10092</v>
      </c>
      <c r="C13959" s="1">
        <v>706015047587</v>
      </c>
      <c r="D13959" s="2" t="s">
        <v>12834</v>
      </c>
      <c r="E13959" s="4">
        <v>12500</v>
      </c>
    </row>
    <row r="13960" spans="1:5" x14ac:dyDescent="0.25">
      <c r="A13960" s="1">
        <v>2140116738024</v>
      </c>
      <c r="B13960" t="s">
        <v>9295</v>
      </c>
      <c r="C13960" s="1">
        <v>706015044749</v>
      </c>
      <c r="D13960" s="2" t="s">
        <v>12834</v>
      </c>
      <c r="E13960" s="4">
        <v>12500</v>
      </c>
    </row>
    <row r="13961" spans="1:5" x14ac:dyDescent="0.25">
      <c r="A13961" s="1">
        <v>2140164813390</v>
      </c>
      <c r="B13961" t="s">
        <v>10093</v>
      </c>
      <c r="C13961" s="1">
        <v>706015040149</v>
      </c>
      <c r="D13961" s="2" t="s">
        <v>12834</v>
      </c>
      <c r="E13961" s="4">
        <v>12500</v>
      </c>
    </row>
    <row r="13962" spans="1:5" x14ac:dyDescent="0.25">
      <c r="A13962" s="1">
        <v>2140335155850</v>
      </c>
      <c r="B13962" t="s">
        <v>10094</v>
      </c>
      <c r="C13962" s="1">
        <v>706015052281</v>
      </c>
      <c r="D13962" s="2" t="s">
        <v>12834</v>
      </c>
      <c r="E13962" s="4">
        <v>12500</v>
      </c>
    </row>
    <row r="13963" spans="1:5" x14ac:dyDescent="0.25">
      <c r="A13963" s="1">
        <v>2140303048846</v>
      </c>
      <c r="B13963" t="s">
        <v>10095</v>
      </c>
      <c r="C13963" s="1">
        <v>706015040109</v>
      </c>
      <c r="D13963" s="2" t="s">
        <v>12834</v>
      </c>
      <c r="E13963" s="4">
        <v>12500</v>
      </c>
    </row>
    <row r="13964" spans="1:5" x14ac:dyDescent="0.25">
      <c r="A13964" s="1">
        <v>2140356786442</v>
      </c>
      <c r="B13964" t="s">
        <v>7590</v>
      </c>
      <c r="C13964" s="1">
        <v>706015047582</v>
      </c>
      <c r="D13964" s="2" t="s">
        <v>12834</v>
      </c>
      <c r="E13964" s="4">
        <v>12500</v>
      </c>
    </row>
    <row r="13965" spans="1:5" x14ac:dyDescent="0.25">
      <c r="A13965" s="1">
        <v>2140358989903</v>
      </c>
      <c r="B13965" t="s">
        <v>5669</v>
      </c>
      <c r="C13965" s="1">
        <v>706015038122</v>
      </c>
      <c r="D13965" s="2" t="s">
        <v>12834</v>
      </c>
      <c r="E13965" s="4">
        <v>12500</v>
      </c>
    </row>
    <row r="13966" spans="1:5" x14ac:dyDescent="0.25">
      <c r="A13966" s="1">
        <v>2140320093276</v>
      </c>
      <c r="B13966" t="s">
        <v>10096</v>
      </c>
      <c r="C13966" s="1">
        <v>706015040151</v>
      </c>
      <c r="D13966" s="2" t="s">
        <v>12834</v>
      </c>
      <c r="E13966" s="4">
        <v>12500</v>
      </c>
    </row>
    <row r="13967" spans="1:5" x14ac:dyDescent="0.25">
      <c r="A13967" s="1">
        <v>2140784763609</v>
      </c>
      <c r="B13967" t="s">
        <v>10097</v>
      </c>
      <c r="C13967" s="1">
        <v>706015039108</v>
      </c>
      <c r="D13967" s="2" t="s">
        <v>12834</v>
      </c>
      <c r="E13967" s="4">
        <v>12500</v>
      </c>
    </row>
    <row r="13968" spans="1:5" x14ac:dyDescent="0.25">
      <c r="A13968" s="1">
        <v>2140317781297</v>
      </c>
      <c r="B13968" t="s">
        <v>10098</v>
      </c>
      <c r="C13968" s="1">
        <v>706015040119</v>
      </c>
      <c r="D13968" s="2" t="s">
        <v>12834</v>
      </c>
      <c r="E13968" s="4">
        <v>12500</v>
      </c>
    </row>
    <row r="13969" spans="1:5" x14ac:dyDescent="0.25">
      <c r="A13969" s="1">
        <v>2140711466531</v>
      </c>
      <c r="B13969" t="s">
        <v>3613</v>
      </c>
      <c r="C13969" s="1">
        <v>706015039109</v>
      </c>
      <c r="D13969" s="2" t="s">
        <v>12834</v>
      </c>
      <c r="E13969" s="4">
        <v>12500</v>
      </c>
    </row>
    <row r="13970" spans="1:5" x14ac:dyDescent="0.25">
      <c r="A13970" s="1">
        <v>2140356296347</v>
      </c>
      <c r="B13970" t="s">
        <v>3960</v>
      </c>
      <c r="C13970" s="1">
        <v>706015047586</v>
      </c>
      <c r="D13970" s="2" t="s">
        <v>12834</v>
      </c>
      <c r="E13970" s="4">
        <v>12500</v>
      </c>
    </row>
    <row r="13971" spans="1:5" x14ac:dyDescent="0.25">
      <c r="A13971" s="1">
        <v>2140354493563</v>
      </c>
      <c r="B13971" t="s">
        <v>1678</v>
      </c>
      <c r="C13971" s="1">
        <v>706015047609</v>
      </c>
      <c r="D13971" s="2" t="s">
        <v>12834</v>
      </c>
      <c r="E13971" s="4">
        <v>12500</v>
      </c>
    </row>
    <row r="13972" spans="1:5" x14ac:dyDescent="0.25">
      <c r="A13972" s="1">
        <v>2140337263115</v>
      </c>
      <c r="B13972" t="s">
        <v>10099</v>
      </c>
      <c r="C13972" s="1">
        <v>706015047584</v>
      </c>
      <c r="D13972" s="2" t="s">
        <v>12834</v>
      </c>
      <c r="E13972" s="4">
        <v>12500</v>
      </c>
    </row>
    <row r="13973" spans="1:5" x14ac:dyDescent="0.25">
      <c r="A13973" s="1">
        <v>2140353302833</v>
      </c>
      <c r="B13973" t="s">
        <v>4087</v>
      </c>
      <c r="C13973" s="1">
        <v>706015047599</v>
      </c>
      <c r="D13973" s="2" t="s">
        <v>12834</v>
      </c>
      <c r="E13973" s="4">
        <v>12500</v>
      </c>
    </row>
    <row r="13974" spans="1:5" x14ac:dyDescent="0.25">
      <c r="A13974" s="1">
        <v>2140398788395</v>
      </c>
      <c r="B13974" t="s">
        <v>10100</v>
      </c>
      <c r="C13974" s="1">
        <v>706015052280</v>
      </c>
      <c r="D13974" s="2" t="s">
        <v>12834</v>
      </c>
      <c r="E13974" s="4">
        <v>12500</v>
      </c>
    </row>
    <row r="13975" spans="1:5" x14ac:dyDescent="0.25">
      <c r="A13975" s="1">
        <v>2140380214805</v>
      </c>
      <c r="B13975" t="s">
        <v>10101</v>
      </c>
      <c r="C13975" s="1">
        <v>706015047583</v>
      </c>
      <c r="D13975" s="2" t="s">
        <v>12834</v>
      </c>
      <c r="E13975" s="4">
        <v>12500</v>
      </c>
    </row>
    <row r="13976" spans="1:5" x14ac:dyDescent="0.25">
      <c r="A13976" s="1">
        <v>2140305214377</v>
      </c>
      <c r="B13976" t="s">
        <v>580</v>
      </c>
      <c r="C13976" s="1">
        <v>706015040169</v>
      </c>
      <c r="D13976" s="2" t="s">
        <v>12834</v>
      </c>
      <c r="E13976" s="4">
        <v>12500</v>
      </c>
    </row>
    <row r="13977" spans="1:5" x14ac:dyDescent="0.25">
      <c r="A13977" s="1">
        <v>2140387148412</v>
      </c>
      <c r="B13977" t="s">
        <v>1691</v>
      </c>
      <c r="C13977" s="1">
        <v>706015052257</v>
      </c>
      <c r="D13977" s="2" t="s">
        <v>12834</v>
      </c>
      <c r="E13977" s="4">
        <v>12500</v>
      </c>
    </row>
    <row r="13978" spans="1:5" x14ac:dyDescent="0.25">
      <c r="A13978" s="1">
        <v>2140376981676</v>
      </c>
      <c r="B13978" t="s">
        <v>10102</v>
      </c>
      <c r="C13978" s="1">
        <v>706015052260</v>
      </c>
      <c r="D13978" s="2" t="s">
        <v>12834</v>
      </c>
      <c r="E13978" s="4">
        <v>12500</v>
      </c>
    </row>
    <row r="13979" spans="1:5" x14ac:dyDescent="0.25">
      <c r="A13979" s="1">
        <v>2140305258208</v>
      </c>
      <c r="B13979" t="s">
        <v>875</v>
      </c>
      <c r="C13979" s="1">
        <v>706015038124</v>
      </c>
      <c r="D13979" s="2" t="s">
        <v>12834</v>
      </c>
      <c r="E13979" s="4">
        <v>12500</v>
      </c>
    </row>
    <row r="13980" spans="1:5" x14ac:dyDescent="0.25">
      <c r="A13980" s="1">
        <v>2140702580225</v>
      </c>
      <c r="B13980" t="s">
        <v>10103</v>
      </c>
      <c r="C13980" s="1">
        <v>706015040154</v>
      </c>
      <c r="D13980" s="2" t="s">
        <v>12834</v>
      </c>
      <c r="E13980" s="4">
        <v>12500</v>
      </c>
    </row>
    <row r="13981" spans="1:5" x14ac:dyDescent="0.25">
      <c r="A13981" s="1">
        <v>2140322528935</v>
      </c>
      <c r="B13981" t="s">
        <v>9207</v>
      </c>
      <c r="C13981" s="1">
        <v>706015047617</v>
      </c>
      <c r="D13981" s="2" t="s">
        <v>12834</v>
      </c>
      <c r="E13981" s="4">
        <v>12500</v>
      </c>
    </row>
    <row r="13982" spans="1:5" x14ac:dyDescent="0.25">
      <c r="A13982" s="1">
        <v>2140309110271</v>
      </c>
      <c r="B13982" t="s">
        <v>9025</v>
      </c>
      <c r="C13982" s="1">
        <v>706015039102</v>
      </c>
      <c r="D13982" s="2" t="s">
        <v>12834</v>
      </c>
      <c r="E13982" s="4">
        <v>12500</v>
      </c>
    </row>
    <row r="13983" spans="1:5" x14ac:dyDescent="0.25">
      <c r="A13983" s="1">
        <v>2140334726865</v>
      </c>
      <c r="B13983" t="s">
        <v>6620</v>
      </c>
      <c r="C13983" s="1">
        <v>706015047600</v>
      </c>
      <c r="D13983" s="2" t="s">
        <v>12834</v>
      </c>
      <c r="E13983" s="4">
        <v>12500</v>
      </c>
    </row>
    <row r="13984" spans="1:5" x14ac:dyDescent="0.25">
      <c r="A13984" s="1">
        <v>2140369525183</v>
      </c>
      <c r="B13984" t="s">
        <v>721</v>
      </c>
      <c r="C13984" s="1">
        <v>706015049406</v>
      </c>
      <c r="D13984" s="2" t="s">
        <v>12834</v>
      </c>
      <c r="E13984" s="4">
        <v>12500</v>
      </c>
    </row>
    <row r="13985" spans="1:5" x14ac:dyDescent="0.25">
      <c r="A13985" s="1">
        <v>2140320708783</v>
      </c>
      <c r="B13985" t="s">
        <v>10104</v>
      </c>
      <c r="C13985" s="1">
        <v>706015041828</v>
      </c>
      <c r="D13985" s="2" t="s">
        <v>12834</v>
      </c>
      <c r="E13985" s="4">
        <v>12500</v>
      </c>
    </row>
    <row r="13986" spans="1:5" x14ac:dyDescent="0.25">
      <c r="A13986" s="1">
        <v>2140306663415</v>
      </c>
      <c r="B13986" t="s">
        <v>2465</v>
      </c>
      <c r="C13986" s="1">
        <v>706015041818</v>
      </c>
      <c r="D13986" s="2" t="s">
        <v>12834</v>
      </c>
      <c r="E13986" s="4">
        <v>12500</v>
      </c>
    </row>
    <row r="13987" spans="1:5" x14ac:dyDescent="0.25">
      <c r="A13987" s="1">
        <v>2140371464355</v>
      </c>
      <c r="B13987" t="s">
        <v>10105</v>
      </c>
      <c r="C13987" s="1">
        <v>706015045695</v>
      </c>
      <c r="D13987" s="2" t="s">
        <v>12834</v>
      </c>
      <c r="E13987" s="4">
        <v>12500</v>
      </c>
    </row>
    <row r="13988" spans="1:5" x14ac:dyDescent="0.25">
      <c r="A13988" s="1">
        <v>2140384874023</v>
      </c>
      <c r="B13988" t="s">
        <v>10106</v>
      </c>
      <c r="C13988" s="1">
        <v>706015049411</v>
      </c>
      <c r="D13988" s="2" t="s">
        <v>12834</v>
      </c>
      <c r="E13988" s="4">
        <v>12500</v>
      </c>
    </row>
    <row r="13989" spans="1:5" x14ac:dyDescent="0.25">
      <c r="A13989" s="1">
        <v>2140794841149</v>
      </c>
      <c r="B13989" t="s">
        <v>816</v>
      </c>
      <c r="C13989" s="1">
        <v>706015045763</v>
      </c>
      <c r="D13989" s="2" t="s">
        <v>12834</v>
      </c>
      <c r="E13989" s="4">
        <v>12500</v>
      </c>
    </row>
    <row r="13990" spans="1:5" x14ac:dyDescent="0.25">
      <c r="A13990" s="1">
        <v>2140378900488</v>
      </c>
      <c r="B13990" t="s">
        <v>1691</v>
      </c>
      <c r="C13990" s="1">
        <v>706015045764</v>
      </c>
      <c r="D13990" s="2" t="s">
        <v>12834</v>
      </c>
      <c r="E13990" s="4">
        <v>12500</v>
      </c>
    </row>
    <row r="13991" spans="1:5" x14ac:dyDescent="0.25">
      <c r="A13991" s="1">
        <v>2140324803482</v>
      </c>
      <c r="B13991" t="s">
        <v>10107</v>
      </c>
      <c r="C13991" s="1">
        <v>706015045700</v>
      </c>
      <c r="D13991" s="2" t="s">
        <v>12834</v>
      </c>
      <c r="E13991" s="4">
        <v>12500</v>
      </c>
    </row>
    <row r="13992" spans="1:5" x14ac:dyDescent="0.25">
      <c r="A13992" s="1">
        <v>2140303862991</v>
      </c>
      <c r="B13992" t="s">
        <v>5507</v>
      </c>
      <c r="C13992" s="1">
        <v>706015053304</v>
      </c>
      <c r="D13992" s="2" t="s">
        <v>12834</v>
      </c>
      <c r="E13992" s="4">
        <v>12500</v>
      </c>
    </row>
    <row r="13993" spans="1:5" x14ac:dyDescent="0.25">
      <c r="A13993" s="1">
        <v>2140768055819</v>
      </c>
      <c r="B13993" t="s">
        <v>10108</v>
      </c>
      <c r="C13993" s="1">
        <v>706015045762</v>
      </c>
      <c r="D13993" s="2" t="s">
        <v>12834</v>
      </c>
      <c r="E13993" s="4">
        <v>12500</v>
      </c>
    </row>
    <row r="13994" spans="1:5" x14ac:dyDescent="0.25">
      <c r="A13994" s="1">
        <v>2140371254405</v>
      </c>
      <c r="B13994" t="s">
        <v>10109</v>
      </c>
      <c r="C13994" s="1">
        <v>706015050351</v>
      </c>
      <c r="D13994" s="2" t="s">
        <v>12834</v>
      </c>
      <c r="E13994" s="4">
        <v>12500</v>
      </c>
    </row>
    <row r="13995" spans="1:5" x14ac:dyDescent="0.25">
      <c r="A13995" s="1">
        <v>2140316776013</v>
      </c>
      <c r="B13995" t="s">
        <v>3527</v>
      </c>
      <c r="C13995" s="1">
        <v>706015050353</v>
      </c>
      <c r="D13995" s="2" t="s">
        <v>12834</v>
      </c>
      <c r="E13995" s="4">
        <v>12500</v>
      </c>
    </row>
    <row r="13996" spans="1:5" x14ac:dyDescent="0.25">
      <c r="A13996" s="1">
        <v>2140721964813</v>
      </c>
      <c r="B13996" t="s">
        <v>10110</v>
      </c>
      <c r="C13996" s="1">
        <v>706015047680</v>
      </c>
      <c r="D13996" s="2" t="s">
        <v>12834</v>
      </c>
      <c r="E13996" s="4">
        <v>12500</v>
      </c>
    </row>
    <row r="13997" spans="1:5" x14ac:dyDescent="0.25">
      <c r="A13997" s="1">
        <v>2140381189027</v>
      </c>
      <c r="B13997" t="s">
        <v>7380</v>
      </c>
      <c r="C13997" s="1">
        <v>706015053306</v>
      </c>
      <c r="D13997" s="2" t="s">
        <v>12834</v>
      </c>
      <c r="E13997" s="4">
        <v>12500</v>
      </c>
    </row>
    <row r="13998" spans="1:5" x14ac:dyDescent="0.25">
      <c r="A13998" s="1">
        <v>2140333702503</v>
      </c>
      <c r="B13998" t="s">
        <v>10111</v>
      </c>
      <c r="C13998" s="1">
        <v>706015050352</v>
      </c>
      <c r="D13998" s="2" t="s">
        <v>12834</v>
      </c>
      <c r="E13998" s="4">
        <v>12500</v>
      </c>
    </row>
    <row r="13999" spans="1:5" x14ac:dyDescent="0.25">
      <c r="A13999" s="1">
        <v>2140342366947</v>
      </c>
      <c r="B13999" t="s">
        <v>1109</v>
      </c>
      <c r="C13999" s="1">
        <v>706015042839</v>
      </c>
      <c r="D13999" s="2" t="s">
        <v>12834</v>
      </c>
      <c r="E13999" s="4">
        <v>12500</v>
      </c>
    </row>
    <row r="14000" spans="1:5" x14ac:dyDescent="0.25">
      <c r="A14000" s="1">
        <v>2140335739449</v>
      </c>
      <c r="B14000" t="s">
        <v>10112</v>
      </c>
      <c r="C14000" s="1">
        <v>706015048566</v>
      </c>
      <c r="D14000" s="2" t="s">
        <v>12834</v>
      </c>
      <c r="E14000" s="4">
        <v>12500</v>
      </c>
    </row>
    <row r="14001" spans="1:5" x14ac:dyDescent="0.25">
      <c r="A14001" s="1">
        <v>2140317355660</v>
      </c>
      <c r="B14001" t="s">
        <v>10113</v>
      </c>
      <c r="C14001" s="1">
        <v>706015050354</v>
      </c>
      <c r="D14001" s="2" t="s">
        <v>12834</v>
      </c>
      <c r="E14001" s="4">
        <v>12500</v>
      </c>
    </row>
    <row r="14002" spans="1:5" x14ac:dyDescent="0.25">
      <c r="A14002" s="1">
        <v>2140330709960</v>
      </c>
      <c r="B14002" t="s">
        <v>10114</v>
      </c>
      <c r="C14002" s="1">
        <v>706015041885</v>
      </c>
      <c r="D14002" s="2" t="s">
        <v>12834</v>
      </c>
      <c r="E14002" s="4">
        <v>12500</v>
      </c>
    </row>
    <row r="14003" spans="1:5" x14ac:dyDescent="0.25">
      <c r="A14003" s="1">
        <v>2140357301504</v>
      </c>
      <c r="B14003" t="s">
        <v>10115</v>
      </c>
      <c r="C14003" s="1">
        <v>706015045751</v>
      </c>
      <c r="D14003" s="2" t="s">
        <v>12834</v>
      </c>
      <c r="E14003" s="4">
        <v>12500</v>
      </c>
    </row>
    <row r="14004" spans="1:5" x14ac:dyDescent="0.25">
      <c r="A14004" s="1">
        <v>2140788786429</v>
      </c>
      <c r="B14004" t="s">
        <v>10116</v>
      </c>
      <c r="C14004" s="1">
        <v>706015049419</v>
      </c>
      <c r="D14004" s="2" t="s">
        <v>12834</v>
      </c>
      <c r="E14004" s="4">
        <v>12500</v>
      </c>
    </row>
    <row r="14005" spans="1:5" x14ac:dyDescent="0.25">
      <c r="A14005" s="1">
        <v>2140398232935</v>
      </c>
      <c r="B14005" t="s">
        <v>10117</v>
      </c>
      <c r="C14005" s="1">
        <v>706015045753</v>
      </c>
      <c r="D14005" s="2" t="s">
        <v>12834</v>
      </c>
      <c r="E14005" s="4">
        <v>12500</v>
      </c>
    </row>
    <row r="14006" spans="1:5" x14ac:dyDescent="0.25">
      <c r="A14006" s="1">
        <v>2140316038609</v>
      </c>
      <c r="B14006" t="s">
        <v>8825</v>
      </c>
      <c r="C14006" s="1">
        <v>706015041899</v>
      </c>
      <c r="D14006" s="2" t="s">
        <v>12834</v>
      </c>
      <c r="E14006" s="4">
        <v>12500</v>
      </c>
    </row>
    <row r="14007" spans="1:5" x14ac:dyDescent="0.25">
      <c r="A14007" s="1">
        <v>2140359084995</v>
      </c>
      <c r="B14007" t="s">
        <v>10118</v>
      </c>
      <c r="C14007" s="1">
        <v>706015050355</v>
      </c>
      <c r="D14007" s="2" t="s">
        <v>12834</v>
      </c>
      <c r="E14007" s="4">
        <v>12500</v>
      </c>
    </row>
    <row r="14008" spans="1:5" x14ac:dyDescent="0.25">
      <c r="A14008" s="1">
        <v>2140386468265</v>
      </c>
      <c r="B14008" t="s">
        <v>10119</v>
      </c>
      <c r="C14008" s="1">
        <v>706015041901</v>
      </c>
      <c r="D14008" s="2" t="s">
        <v>12834</v>
      </c>
      <c r="E14008" s="4">
        <v>12500</v>
      </c>
    </row>
    <row r="14009" spans="1:5" x14ac:dyDescent="0.25">
      <c r="A14009" s="1">
        <v>2140321066563</v>
      </c>
      <c r="B14009" t="s">
        <v>10120</v>
      </c>
      <c r="C14009" s="1">
        <v>706015045759</v>
      </c>
      <c r="D14009" s="2" t="s">
        <v>12834</v>
      </c>
      <c r="E14009" s="4">
        <v>12500</v>
      </c>
    </row>
    <row r="14010" spans="1:5" x14ac:dyDescent="0.25">
      <c r="A14010" s="1">
        <v>2140363784223</v>
      </c>
      <c r="B14010" t="s">
        <v>7250</v>
      </c>
      <c r="C14010" s="1">
        <v>706015043874</v>
      </c>
      <c r="D14010" s="2" t="s">
        <v>12834</v>
      </c>
      <c r="E14010" s="4">
        <v>12500</v>
      </c>
    </row>
    <row r="14011" spans="1:5" x14ac:dyDescent="0.25">
      <c r="A14011" s="1">
        <v>2140339168531</v>
      </c>
      <c r="B14011" t="s">
        <v>2337</v>
      </c>
      <c r="C14011" s="1">
        <v>706015047777</v>
      </c>
      <c r="D14011" s="2" t="s">
        <v>12834</v>
      </c>
      <c r="E14011" s="4">
        <v>12500</v>
      </c>
    </row>
    <row r="14012" spans="1:5" x14ac:dyDescent="0.25">
      <c r="A14012" s="1">
        <v>2140330572081</v>
      </c>
      <c r="B14012" t="s">
        <v>10121</v>
      </c>
      <c r="C14012" s="1">
        <v>706015043856</v>
      </c>
      <c r="D14012" s="2" t="s">
        <v>12834</v>
      </c>
      <c r="E14012" s="4">
        <v>12500</v>
      </c>
    </row>
    <row r="14013" spans="1:5" x14ac:dyDescent="0.25">
      <c r="A14013" s="1">
        <v>2140303822821</v>
      </c>
      <c r="B14013" t="s">
        <v>10122</v>
      </c>
      <c r="C14013" s="1">
        <v>706015043809</v>
      </c>
      <c r="D14013" s="2" t="s">
        <v>12834</v>
      </c>
      <c r="E14013" s="4">
        <v>12500</v>
      </c>
    </row>
    <row r="14014" spans="1:5" x14ac:dyDescent="0.25">
      <c r="A14014" s="1">
        <v>2140351031272</v>
      </c>
      <c r="B14014" t="s">
        <v>10123</v>
      </c>
      <c r="C14014" s="1">
        <v>706015049490</v>
      </c>
      <c r="D14014" s="2" t="s">
        <v>12834</v>
      </c>
      <c r="E14014" s="4">
        <v>12500</v>
      </c>
    </row>
    <row r="14015" spans="1:5" x14ac:dyDescent="0.25">
      <c r="A14015" s="1">
        <v>2140379416593</v>
      </c>
      <c r="B14015" t="s">
        <v>8712</v>
      </c>
      <c r="C14015" s="1">
        <v>706015043853</v>
      </c>
      <c r="D14015" s="2" t="s">
        <v>12834</v>
      </c>
      <c r="E14015" s="4">
        <v>12500</v>
      </c>
    </row>
    <row r="14016" spans="1:5" x14ac:dyDescent="0.25">
      <c r="A14016" s="1">
        <v>2140360106317</v>
      </c>
      <c r="B14016" t="s">
        <v>10124</v>
      </c>
      <c r="C14016" s="1">
        <v>706015043837</v>
      </c>
      <c r="D14016" s="2" t="s">
        <v>12834</v>
      </c>
      <c r="E14016" s="4">
        <v>12500</v>
      </c>
    </row>
    <row r="14017" spans="1:5" x14ac:dyDescent="0.25">
      <c r="A14017" s="1">
        <v>2140395609407</v>
      </c>
      <c r="B14017" t="s">
        <v>10125</v>
      </c>
      <c r="C14017" s="1">
        <v>706015050460</v>
      </c>
      <c r="D14017" s="2" t="s">
        <v>12834</v>
      </c>
      <c r="E14017" s="4">
        <v>12500</v>
      </c>
    </row>
    <row r="14018" spans="1:5" x14ac:dyDescent="0.25">
      <c r="A14018" s="1">
        <v>2140373133771</v>
      </c>
      <c r="B14018" t="s">
        <v>10126</v>
      </c>
      <c r="C14018" s="1">
        <v>706015050424</v>
      </c>
      <c r="D14018" s="2" t="s">
        <v>12834</v>
      </c>
      <c r="E14018" s="4">
        <v>12500</v>
      </c>
    </row>
    <row r="14019" spans="1:5" x14ac:dyDescent="0.25">
      <c r="A14019" s="1">
        <v>2140773749353</v>
      </c>
      <c r="B14019" t="s">
        <v>10127</v>
      </c>
      <c r="C14019" s="1">
        <v>706015050397</v>
      </c>
      <c r="D14019" s="2" t="s">
        <v>12834</v>
      </c>
      <c r="E14019" s="4">
        <v>12500</v>
      </c>
    </row>
    <row r="14020" spans="1:5" x14ac:dyDescent="0.25">
      <c r="A14020" s="1">
        <v>2140321549587</v>
      </c>
      <c r="B14020" t="s">
        <v>3441</v>
      </c>
      <c r="C14020" s="1">
        <v>706015050472</v>
      </c>
      <c r="D14020" s="2" t="s">
        <v>12834</v>
      </c>
      <c r="E14020" s="4">
        <v>12500</v>
      </c>
    </row>
    <row r="14021" spans="1:5" x14ac:dyDescent="0.25">
      <c r="A14021" s="1">
        <v>2140303196011</v>
      </c>
      <c r="B14021" t="s">
        <v>10128</v>
      </c>
      <c r="C14021" s="1">
        <v>706015044912</v>
      </c>
      <c r="D14021" s="2" t="s">
        <v>12834</v>
      </c>
      <c r="E14021" s="4">
        <v>12500</v>
      </c>
    </row>
    <row r="14022" spans="1:5" x14ac:dyDescent="0.25">
      <c r="A14022" s="1">
        <v>2140733462347</v>
      </c>
      <c r="B14022" t="s">
        <v>3216</v>
      </c>
      <c r="C14022" s="1">
        <v>706015043836</v>
      </c>
      <c r="D14022" s="2" t="s">
        <v>12834</v>
      </c>
      <c r="E14022" s="4">
        <v>12500</v>
      </c>
    </row>
    <row r="14023" spans="1:5" x14ac:dyDescent="0.25">
      <c r="A14023" s="1">
        <v>2140347385551</v>
      </c>
      <c r="B14023" t="s">
        <v>10129</v>
      </c>
      <c r="C14023" s="1">
        <v>706015044902</v>
      </c>
      <c r="D14023" s="2" t="s">
        <v>12834</v>
      </c>
      <c r="E14023" s="4">
        <v>12500</v>
      </c>
    </row>
    <row r="14024" spans="1:5" x14ac:dyDescent="0.25">
      <c r="A14024" s="1">
        <v>2140332596947</v>
      </c>
      <c r="B14024" t="s">
        <v>1109</v>
      </c>
      <c r="C14024" s="1">
        <v>706015046712</v>
      </c>
      <c r="D14024" s="2" t="s">
        <v>12834</v>
      </c>
      <c r="E14024" s="4">
        <v>12500</v>
      </c>
    </row>
    <row r="14025" spans="1:5" x14ac:dyDescent="0.25">
      <c r="A14025" s="1">
        <v>2140797396135</v>
      </c>
      <c r="B14025" t="s">
        <v>10130</v>
      </c>
      <c r="C14025" s="1">
        <v>706015049465</v>
      </c>
      <c r="D14025" s="2" t="s">
        <v>12834</v>
      </c>
      <c r="E14025" s="4">
        <v>12500</v>
      </c>
    </row>
    <row r="14026" spans="1:5" x14ac:dyDescent="0.25">
      <c r="A14026" s="1">
        <v>2140311615605</v>
      </c>
      <c r="B14026" t="s">
        <v>10131</v>
      </c>
      <c r="C14026" s="1">
        <v>706015049481</v>
      </c>
      <c r="D14026" s="2" t="s">
        <v>12834</v>
      </c>
      <c r="E14026" s="4">
        <v>12500</v>
      </c>
    </row>
    <row r="14027" spans="1:5" x14ac:dyDescent="0.25">
      <c r="A14027" s="1">
        <v>2140370810571</v>
      </c>
      <c r="B14027" t="s">
        <v>3256</v>
      </c>
      <c r="C14027" s="1">
        <v>706015049484</v>
      </c>
      <c r="D14027" s="2" t="s">
        <v>12834</v>
      </c>
      <c r="E14027" s="4">
        <v>12500</v>
      </c>
    </row>
    <row r="14028" spans="1:5" x14ac:dyDescent="0.25">
      <c r="A14028" s="1">
        <v>2140339823087</v>
      </c>
      <c r="B14028" t="s">
        <v>4730</v>
      </c>
      <c r="C14028" s="1">
        <v>706015046735</v>
      </c>
      <c r="D14028" s="2" t="s">
        <v>12834</v>
      </c>
      <c r="E14028" s="4">
        <v>12500</v>
      </c>
    </row>
    <row r="14029" spans="1:5" x14ac:dyDescent="0.25">
      <c r="A14029" s="1">
        <v>2140704572747</v>
      </c>
      <c r="B14029" t="s">
        <v>10132</v>
      </c>
      <c r="C14029" s="1">
        <v>706015050456</v>
      </c>
      <c r="D14029" s="2" t="s">
        <v>12834</v>
      </c>
      <c r="E14029" s="4">
        <v>12500</v>
      </c>
    </row>
    <row r="14030" spans="1:5" x14ac:dyDescent="0.25">
      <c r="A14030" s="1">
        <v>2140364344137</v>
      </c>
      <c r="B14030" t="s">
        <v>10133</v>
      </c>
      <c r="C14030" s="1">
        <v>706015043862</v>
      </c>
      <c r="D14030" s="2" t="s">
        <v>12834</v>
      </c>
      <c r="E14030" s="4">
        <v>12500</v>
      </c>
    </row>
    <row r="14031" spans="1:5" x14ac:dyDescent="0.25">
      <c r="A14031" s="1">
        <v>2140331243825</v>
      </c>
      <c r="B14031" t="s">
        <v>2203</v>
      </c>
      <c r="C14031" s="1">
        <v>706015043835</v>
      </c>
      <c r="D14031" s="2" t="s">
        <v>12834</v>
      </c>
      <c r="E14031" s="4">
        <v>12500</v>
      </c>
    </row>
    <row r="14032" spans="1:5" x14ac:dyDescent="0.25">
      <c r="A14032" s="1">
        <v>2140333687627</v>
      </c>
      <c r="B14032" t="s">
        <v>10134</v>
      </c>
      <c r="C14032" s="1">
        <v>706015043816</v>
      </c>
      <c r="D14032" s="2" t="s">
        <v>12834</v>
      </c>
      <c r="E14032" s="4">
        <v>12500</v>
      </c>
    </row>
    <row r="14033" spans="1:5" x14ac:dyDescent="0.25">
      <c r="A14033" s="1">
        <v>2140384670459</v>
      </c>
      <c r="B14033" t="s">
        <v>10135</v>
      </c>
      <c r="C14033" s="1">
        <v>706015049458</v>
      </c>
      <c r="D14033" s="2" t="s">
        <v>12834</v>
      </c>
      <c r="E14033" s="4">
        <v>12500</v>
      </c>
    </row>
    <row r="14034" spans="1:5" x14ac:dyDescent="0.25">
      <c r="A14034" s="1">
        <v>2140307313601</v>
      </c>
      <c r="B14034" t="s">
        <v>10136</v>
      </c>
      <c r="C14034" s="1">
        <v>706015043800</v>
      </c>
      <c r="D14034" s="2" t="s">
        <v>12834</v>
      </c>
      <c r="E14034" s="4">
        <v>12500</v>
      </c>
    </row>
    <row r="14035" spans="1:5" x14ac:dyDescent="0.25">
      <c r="A14035" s="1">
        <v>2140343104397</v>
      </c>
      <c r="B14035" t="s">
        <v>3350</v>
      </c>
      <c r="C14035" s="1">
        <v>706015043812</v>
      </c>
      <c r="D14035" s="2" t="s">
        <v>12834</v>
      </c>
      <c r="E14035" s="4">
        <v>12500</v>
      </c>
    </row>
    <row r="14036" spans="1:5" x14ac:dyDescent="0.25">
      <c r="A14036" s="1">
        <v>2140373837962</v>
      </c>
      <c r="B14036" t="s">
        <v>1470</v>
      </c>
      <c r="C14036" s="1">
        <v>706015046732</v>
      </c>
      <c r="D14036" s="2" t="s">
        <v>12834</v>
      </c>
      <c r="E14036" s="4">
        <v>12500</v>
      </c>
    </row>
    <row r="14037" spans="1:5" x14ac:dyDescent="0.25">
      <c r="A14037" s="1">
        <v>2140367444599</v>
      </c>
      <c r="B14037" t="s">
        <v>10137</v>
      </c>
      <c r="C14037" s="1">
        <v>706015048679</v>
      </c>
      <c r="D14037" s="2" t="s">
        <v>12834</v>
      </c>
      <c r="E14037" s="4">
        <v>12500</v>
      </c>
    </row>
    <row r="14038" spans="1:5" x14ac:dyDescent="0.25">
      <c r="A14038" s="1">
        <v>2140796074291</v>
      </c>
      <c r="B14038" t="s">
        <v>6335</v>
      </c>
      <c r="C14038" s="1">
        <v>706015055292</v>
      </c>
      <c r="D14038" s="2" t="s">
        <v>12834</v>
      </c>
      <c r="E14038" s="4">
        <v>12500</v>
      </c>
    </row>
    <row r="14039" spans="1:5" x14ac:dyDescent="0.25">
      <c r="A14039" s="1">
        <v>2140347659165</v>
      </c>
      <c r="B14039" t="s">
        <v>9484</v>
      </c>
      <c r="C14039" s="1">
        <v>706015041227</v>
      </c>
      <c r="D14039" s="2" t="s">
        <v>12834</v>
      </c>
      <c r="E14039" s="4">
        <v>12500</v>
      </c>
    </row>
    <row r="14040" spans="1:5" x14ac:dyDescent="0.25">
      <c r="A14040" s="1">
        <v>2140322536329</v>
      </c>
      <c r="B14040" t="s">
        <v>10138</v>
      </c>
      <c r="C14040" s="1">
        <v>706015051496</v>
      </c>
      <c r="D14040" s="2" t="s">
        <v>12834</v>
      </c>
      <c r="E14040" s="4">
        <v>12500</v>
      </c>
    </row>
    <row r="14041" spans="1:5" x14ac:dyDescent="0.25">
      <c r="A14041" s="1">
        <v>2140363151671</v>
      </c>
      <c r="B14041" t="s">
        <v>10139</v>
      </c>
      <c r="C14041" s="1">
        <v>706015052434</v>
      </c>
      <c r="D14041" s="2" t="s">
        <v>12834</v>
      </c>
      <c r="E14041" s="4">
        <v>12500</v>
      </c>
    </row>
    <row r="14042" spans="1:5" x14ac:dyDescent="0.25">
      <c r="A14042" s="1">
        <v>2140366499599</v>
      </c>
      <c r="B14042" t="s">
        <v>6388</v>
      </c>
      <c r="C14042" s="1">
        <v>706015056265</v>
      </c>
      <c r="D14042" s="2" t="s">
        <v>12834</v>
      </c>
      <c r="E14042" s="4">
        <v>12500</v>
      </c>
    </row>
    <row r="14043" spans="1:5" x14ac:dyDescent="0.25">
      <c r="A14043" s="1">
        <v>2140306491814</v>
      </c>
      <c r="B14043" t="s">
        <v>10140</v>
      </c>
      <c r="C14043" s="1">
        <v>706015041221</v>
      </c>
      <c r="D14043" s="2" t="s">
        <v>12834</v>
      </c>
      <c r="E14043" s="4">
        <v>12500</v>
      </c>
    </row>
    <row r="14044" spans="1:5" x14ac:dyDescent="0.25">
      <c r="A14044" s="1">
        <v>2140303569712</v>
      </c>
      <c r="B14044" t="s">
        <v>10141</v>
      </c>
      <c r="C14044" s="1">
        <v>706015046761</v>
      </c>
      <c r="D14044" s="2" t="s">
        <v>12834</v>
      </c>
      <c r="E14044" s="4">
        <v>12500</v>
      </c>
    </row>
    <row r="14045" spans="1:5" x14ac:dyDescent="0.25">
      <c r="A14045" s="1">
        <v>2140369763355</v>
      </c>
      <c r="B14045" t="s">
        <v>469</v>
      </c>
      <c r="C14045" s="1">
        <v>706015055303</v>
      </c>
      <c r="D14045" s="2" t="s">
        <v>12834</v>
      </c>
      <c r="E14045" s="4">
        <v>12500</v>
      </c>
    </row>
    <row r="14046" spans="1:5" x14ac:dyDescent="0.25">
      <c r="A14046" s="1">
        <v>2140343835632</v>
      </c>
      <c r="B14046" t="s">
        <v>10142</v>
      </c>
      <c r="C14046" s="1">
        <v>706015052427</v>
      </c>
      <c r="D14046" s="2" t="s">
        <v>12834</v>
      </c>
      <c r="E14046" s="4">
        <v>12500</v>
      </c>
    </row>
    <row r="14047" spans="1:5" x14ac:dyDescent="0.25">
      <c r="A14047" s="1">
        <v>2140321365059</v>
      </c>
      <c r="B14047" t="s">
        <v>2645</v>
      </c>
      <c r="C14047" s="1">
        <v>706015041225</v>
      </c>
      <c r="D14047" s="2" t="s">
        <v>12834</v>
      </c>
      <c r="E14047" s="4">
        <v>12500</v>
      </c>
    </row>
    <row r="14048" spans="1:5" x14ac:dyDescent="0.25">
      <c r="A14048" s="1">
        <v>1710305186555</v>
      </c>
      <c r="B14048" t="s">
        <v>10143</v>
      </c>
      <c r="C14048" s="1">
        <v>706015048711</v>
      </c>
      <c r="D14048" s="2" t="s">
        <v>12834</v>
      </c>
      <c r="E14048" s="4">
        <v>12500</v>
      </c>
    </row>
    <row r="14049" spans="1:5" x14ac:dyDescent="0.25">
      <c r="A14049" s="1">
        <v>1710307123238</v>
      </c>
      <c r="B14049" t="s">
        <v>10144</v>
      </c>
      <c r="C14049" s="1">
        <v>706015055296</v>
      </c>
      <c r="D14049" s="2" t="s">
        <v>12834</v>
      </c>
      <c r="E14049" s="4">
        <v>12500</v>
      </c>
    </row>
    <row r="14050" spans="1:5" x14ac:dyDescent="0.25">
      <c r="A14050" s="1">
        <v>1710306702630</v>
      </c>
      <c r="B14050" t="s">
        <v>1891</v>
      </c>
      <c r="C14050" s="1">
        <v>706015051489</v>
      </c>
      <c r="D14050" s="2" t="s">
        <v>12834</v>
      </c>
      <c r="E14050" s="4">
        <v>12500</v>
      </c>
    </row>
    <row r="14051" spans="1:5" x14ac:dyDescent="0.25">
      <c r="A14051" s="1">
        <v>1710104110799</v>
      </c>
      <c r="B14051" t="s">
        <v>730</v>
      </c>
      <c r="C14051" s="1">
        <v>706015046796</v>
      </c>
      <c r="D14051" s="2" t="s">
        <v>12834</v>
      </c>
      <c r="E14051" s="4">
        <v>12500</v>
      </c>
    </row>
    <row r="14052" spans="1:5" x14ac:dyDescent="0.25">
      <c r="A14052" s="1">
        <v>1710303514015</v>
      </c>
      <c r="B14052" t="s">
        <v>1549</v>
      </c>
      <c r="C14052" s="1">
        <v>706015048685</v>
      </c>
      <c r="D14052" s="2" t="s">
        <v>12834</v>
      </c>
      <c r="E14052" s="4">
        <v>12500</v>
      </c>
    </row>
    <row r="14053" spans="1:5" x14ac:dyDescent="0.25">
      <c r="A14053" s="1">
        <v>1710163050035</v>
      </c>
      <c r="B14053" t="s">
        <v>2088</v>
      </c>
      <c r="C14053" s="1">
        <v>706015052460</v>
      </c>
      <c r="D14053" s="2" t="s">
        <v>12834</v>
      </c>
      <c r="E14053" s="4">
        <v>12500</v>
      </c>
    </row>
    <row r="14054" spans="1:5" x14ac:dyDescent="0.25">
      <c r="A14054" s="1">
        <v>1710130451577</v>
      </c>
      <c r="B14054" t="s">
        <v>1058</v>
      </c>
      <c r="C14054" s="1">
        <v>706015052432</v>
      </c>
      <c r="D14054" s="2" t="s">
        <v>12834</v>
      </c>
      <c r="E14054" s="4">
        <v>12500</v>
      </c>
    </row>
    <row r="14055" spans="1:5" x14ac:dyDescent="0.25">
      <c r="A14055" s="1">
        <v>1710306602488</v>
      </c>
      <c r="B14055" t="s">
        <v>10145</v>
      </c>
      <c r="C14055" s="1">
        <v>706015052469</v>
      </c>
      <c r="D14055" s="2" t="s">
        <v>12834</v>
      </c>
      <c r="E14055" s="4">
        <v>12500</v>
      </c>
    </row>
    <row r="14056" spans="1:5" x14ac:dyDescent="0.25">
      <c r="A14056" s="1">
        <v>1710306860408</v>
      </c>
      <c r="B14056" t="s">
        <v>24</v>
      </c>
      <c r="C14056" s="1">
        <v>706015055302</v>
      </c>
      <c r="D14056" s="2" t="s">
        <v>12834</v>
      </c>
      <c r="E14056" s="4">
        <v>12500</v>
      </c>
    </row>
    <row r="14057" spans="1:5" x14ac:dyDescent="0.25">
      <c r="A14057" s="1">
        <v>2140305470149</v>
      </c>
      <c r="B14057" t="s">
        <v>555</v>
      </c>
      <c r="C14057" s="1">
        <v>706015051499</v>
      </c>
      <c r="D14057" s="2" t="s">
        <v>12834</v>
      </c>
      <c r="E14057" s="4">
        <v>12500</v>
      </c>
    </row>
    <row r="14058" spans="1:5" x14ac:dyDescent="0.25">
      <c r="A14058" s="1">
        <v>1710304394531</v>
      </c>
      <c r="B14058" t="s">
        <v>10146</v>
      </c>
      <c r="C14058" s="1">
        <v>706015052464</v>
      </c>
      <c r="D14058" s="2" t="s">
        <v>12834</v>
      </c>
      <c r="E14058" s="4">
        <v>12500</v>
      </c>
    </row>
    <row r="14059" spans="1:5" x14ac:dyDescent="0.25">
      <c r="A14059" s="1">
        <v>1710306612614</v>
      </c>
      <c r="B14059" t="s">
        <v>638</v>
      </c>
      <c r="C14059" s="1">
        <v>706015055298</v>
      </c>
      <c r="D14059" s="2" t="s">
        <v>12834</v>
      </c>
      <c r="E14059" s="4">
        <v>12500</v>
      </c>
    </row>
    <row r="14060" spans="1:5" x14ac:dyDescent="0.25">
      <c r="A14060" s="1">
        <v>1710141621985</v>
      </c>
      <c r="B14060" t="s">
        <v>296</v>
      </c>
      <c r="C14060" s="1">
        <v>706015051482</v>
      </c>
      <c r="D14060" s="2" t="s">
        <v>12834</v>
      </c>
      <c r="E14060" s="4">
        <v>12500</v>
      </c>
    </row>
    <row r="14061" spans="1:5" x14ac:dyDescent="0.25">
      <c r="A14061" s="1">
        <v>1710307912328</v>
      </c>
      <c r="B14061" t="s">
        <v>10147</v>
      </c>
      <c r="C14061" s="1">
        <v>706015046788</v>
      </c>
      <c r="D14061" s="2" t="s">
        <v>12834</v>
      </c>
      <c r="E14061" s="4">
        <v>12500</v>
      </c>
    </row>
    <row r="14062" spans="1:5" x14ac:dyDescent="0.25">
      <c r="A14062" s="1">
        <v>1710127364490</v>
      </c>
      <c r="B14062" t="s">
        <v>687</v>
      </c>
      <c r="C14062" s="1">
        <v>706015051498</v>
      </c>
      <c r="D14062" s="2" t="s">
        <v>12834</v>
      </c>
      <c r="E14062" s="4">
        <v>12500</v>
      </c>
    </row>
    <row r="14063" spans="1:5" x14ac:dyDescent="0.25">
      <c r="A14063" s="1">
        <v>1710103088152</v>
      </c>
      <c r="B14063" t="s">
        <v>10148</v>
      </c>
      <c r="C14063" s="1">
        <v>706015053447</v>
      </c>
      <c r="D14063" s="2" t="s">
        <v>12834</v>
      </c>
      <c r="E14063" s="4">
        <v>12500</v>
      </c>
    </row>
    <row r="14064" spans="1:5" x14ac:dyDescent="0.25">
      <c r="A14064" s="1">
        <v>1710305106187</v>
      </c>
      <c r="B14064" t="s">
        <v>10149</v>
      </c>
      <c r="C14064" s="1">
        <v>706015053485</v>
      </c>
      <c r="D14064" s="2" t="s">
        <v>12834</v>
      </c>
      <c r="E14064" s="4">
        <v>12500</v>
      </c>
    </row>
    <row r="14065" spans="1:5" x14ac:dyDescent="0.25">
      <c r="A14065" s="1">
        <v>1710307806078</v>
      </c>
      <c r="B14065" t="s">
        <v>10150</v>
      </c>
      <c r="C14065" s="1">
        <v>706015045008</v>
      </c>
      <c r="D14065" s="2" t="s">
        <v>12834</v>
      </c>
      <c r="E14065" s="4">
        <v>12500</v>
      </c>
    </row>
    <row r="14066" spans="1:5" x14ac:dyDescent="0.25">
      <c r="A14066" s="1">
        <v>1710307124892</v>
      </c>
      <c r="B14066" t="s">
        <v>10151</v>
      </c>
      <c r="C14066" s="1">
        <v>706015057349</v>
      </c>
      <c r="D14066" s="2" t="s">
        <v>12834</v>
      </c>
      <c r="E14066" s="4">
        <v>12500</v>
      </c>
    </row>
    <row r="14067" spans="1:5" x14ac:dyDescent="0.25">
      <c r="A14067" s="1">
        <v>1710172118157</v>
      </c>
      <c r="B14067" t="s">
        <v>172</v>
      </c>
      <c r="C14067" s="1">
        <v>706015055345</v>
      </c>
      <c r="D14067" s="2" t="s">
        <v>12834</v>
      </c>
      <c r="E14067" s="4">
        <v>12500</v>
      </c>
    </row>
    <row r="14068" spans="1:5" x14ac:dyDescent="0.25">
      <c r="A14068" s="1">
        <v>1710305664162</v>
      </c>
      <c r="B14068" t="s">
        <v>760</v>
      </c>
      <c r="C14068" s="1">
        <v>706015046857</v>
      </c>
      <c r="D14068" s="2" t="s">
        <v>12834</v>
      </c>
      <c r="E14068" s="4">
        <v>12500</v>
      </c>
    </row>
    <row r="14069" spans="1:5" x14ac:dyDescent="0.25">
      <c r="A14069" s="1">
        <v>1710130118927</v>
      </c>
      <c r="B14069" t="s">
        <v>872</v>
      </c>
      <c r="C14069" s="1">
        <v>706015048754</v>
      </c>
      <c r="D14069" s="2" t="s">
        <v>12834</v>
      </c>
      <c r="E14069" s="4">
        <v>12500</v>
      </c>
    </row>
    <row r="14070" spans="1:5" x14ac:dyDescent="0.25">
      <c r="A14070" s="1">
        <v>1710305783908</v>
      </c>
      <c r="B14070" t="s">
        <v>8513</v>
      </c>
      <c r="C14070" s="1">
        <v>706015053484</v>
      </c>
      <c r="D14070" s="2" t="s">
        <v>12834</v>
      </c>
      <c r="E14070" s="4">
        <v>12500</v>
      </c>
    </row>
    <row r="14071" spans="1:5" x14ac:dyDescent="0.25">
      <c r="A14071" s="1">
        <v>3740581745354</v>
      </c>
      <c r="B14071" t="s">
        <v>10152</v>
      </c>
      <c r="C14071" s="1">
        <v>706015055361</v>
      </c>
      <c r="D14071" s="2" t="s">
        <v>12834</v>
      </c>
      <c r="E14071" s="4">
        <v>12500</v>
      </c>
    </row>
    <row r="14072" spans="1:5" x14ac:dyDescent="0.25">
      <c r="A14072" s="1">
        <v>1710261575894</v>
      </c>
      <c r="B14072" t="s">
        <v>1936</v>
      </c>
      <c r="C14072" s="1">
        <v>706015053495</v>
      </c>
      <c r="D14072" s="2" t="s">
        <v>12834</v>
      </c>
      <c r="E14072" s="4">
        <v>12500</v>
      </c>
    </row>
    <row r="14073" spans="1:5" x14ac:dyDescent="0.25">
      <c r="A14073" s="1">
        <v>1710303399673</v>
      </c>
      <c r="B14073" t="s">
        <v>10153</v>
      </c>
      <c r="C14073" s="1">
        <v>706015053451</v>
      </c>
      <c r="D14073" s="2" t="s">
        <v>12834</v>
      </c>
      <c r="E14073" s="4">
        <v>12500</v>
      </c>
    </row>
    <row r="14074" spans="1:5" x14ac:dyDescent="0.25">
      <c r="A14074" s="1">
        <v>1710177550791</v>
      </c>
      <c r="B14074" t="s">
        <v>631</v>
      </c>
      <c r="C14074" s="1">
        <v>706015053488</v>
      </c>
      <c r="D14074" s="2" t="s">
        <v>12834</v>
      </c>
      <c r="E14074" s="4">
        <v>12500</v>
      </c>
    </row>
    <row r="14075" spans="1:5" x14ac:dyDescent="0.25">
      <c r="A14075" s="1">
        <v>1710306624144</v>
      </c>
      <c r="B14075" t="s">
        <v>10154</v>
      </c>
      <c r="C14075" s="1">
        <v>706015055368</v>
      </c>
      <c r="D14075" s="2" t="s">
        <v>12834</v>
      </c>
      <c r="E14075" s="4">
        <v>12500</v>
      </c>
    </row>
    <row r="14076" spans="1:5" x14ac:dyDescent="0.25">
      <c r="A14076" s="1">
        <v>1710303551569</v>
      </c>
      <c r="B14076" t="s">
        <v>1885</v>
      </c>
      <c r="C14076" s="1">
        <v>706015045000</v>
      </c>
      <c r="D14076" s="2" t="s">
        <v>12834</v>
      </c>
      <c r="E14076" s="4">
        <v>12500</v>
      </c>
    </row>
    <row r="14077" spans="1:5" x14ac:dyDescent="0.25">
      <c r="A14077" s="1">
        <v>1710308914612</v>
      </c>
      <c r="B14077" t="s">
        <v>10155</v>
      </c>
      <c r="C14077" s="1">
        <v>706015053500</v>
      </c>
      <c r="D14077" s="2" t="s">
        <v>12834</v>
      </c>
      <c r="E14077" s="4">
        <v>12500</v>
      </c>
    </row>
    <row r="14078" spans="1:5" x14ac:dyDescent="0.25">
      <c r="A14078" s="1">
        <v>1710304145543</v>
      </c>
      <c r="B14078" t="s">
        <v>4615</v>
      </c>
      <c r="C14078" s="1">
        <v>706015053449</v>
      </c>
      <c r="D14078" s="2" t="s">
        <v>12834</v>
      </c>
      <c r="E14078" s="4">
        <v>12500</v>
      </c>
    </row>
    <row r="14079" spans="1:5" x14ac:dyDescent="0.25">
      <c r="A14079" s="1">
        <v>1710107305345</v>
      </c>
      <c r="B14079" t="s">
        <v>1000</v>
      </c>
      <c r="C14079" s="1">
        <v>706015053481</v>
      </c>
      <c r="D14079" s="2" t="s">
        <v>12834</v>
      </c>
      <c r="E14079" s="4">
        <v>12500</v>
      </c>
    </row>
    <row r="14080" spans="1:5" x14ac:dyDescent="0.25">
      <c r="A14080" s="1">
        <v>1710303393903</v>
      </c>
      <c r="B14080" t="s">
        <v>295</v>
      </c>
      <c r="C14080" s="1">
        <v>706015057315</v>
      </c>
      <c r="D14080" s="2" t="s">
        <v>12834</v>
      </c>
      <c r="E14080" s="4">
        <v>12500</v>
      </c>
    </row>
    <row r="14081" spans="1:5" x14ac:dyDescent="0.25">
      <c r="A14081" s="1">
        <v>1730180080114</v>
      </c>
      <c r="B14081" t="s">
        <v>211</v>
      </c>
      <c r="C14081" s="1">
        <v>706015057352</v>
      </c>
      <c r="D14081" s="2" t="s">
        <v>12834</v>
      </c>
      <c r="E14081" s="4">
        <v>12500</v>
      </c>
    </row>
    <row r="14082" spans="1:5" x14ac:dyDescent="0.25">
      <c r="A14082" s="1">
        <v>2140349949054</v>
      </c>
      <c r="B14082" t="s">
        <v>1641</v>
      </c>
      <c r="C14082" s="1">
        <v>706015055362</v>
      </c>
      <c r="D14082" s="2" t="s">
        <v>12834</v>
      </c>
      <c r="E14082" s="4">
        <v>12500</v>
      </c>
    </row>
    <row r="14083" spans="1:5" x14ac:dyDescent="0.25">
      <c r="A14083" s="1">
        <v>2140755955602</v>
      </c>
      <c r="B14083" t="s">
        <v>10156</v>
      </c>
      <c r="C14083" s="1">
        <v>706015054340</v>
      </c>
      <c r="D14083" s="2" t="s">
        <v>12834</v>
      </c>
      <c r="E14083" s="4">
        <v>12500</v>
      </c>
    </row>
    <row r="14084" spans="1:5" x14ac:dyDescent="0.25">
      <c r="A14084" s="1">
        <v>2140464801939</v>
      </c>
      <c r="B14084" t="s">
        <v>10157</v>
      </c>
      <c r="C14084" s="1">
        <v>706015051548</v>
      </c>
      <c r="D14084" s="2" t="s">
        <v>12834</v>
      </c>
      <c r="E14084" s="4">
        <v>12500</v>
      </c>
    </row>
    <row r="14085" spans="1:5" x14ac:dyDescent="0.25">
      <c r="A14085" s="1">
        <v>2140316775671</v>
      </c>
      <c r="B14085" t="s">
        <v>2526</v>
      </c>
      <c r="C14085" s="1">
        <v>706015055346</v>
      </c>
      <c r="D14085" s="2" t="s">
        <v>12834</v>
      </c>
      <c r="E14085" s="4">
        <v>12500</v>
      </c>
    </row>
    <row r="14086" spans="1:5" x14ac:dyDescent="0.25">
      <c r="A14086" s="1">
        <v>2140758501420</v>
      </c>
      <c r="B14086" t="s">
        <v>10158</v>
      </c>
      <c r="C14086" s="1">
        <v>706015057345</v>
      </c>
      <c r="D14086" s="2" t="s">
        <v>12834</v>
      </c>
      <c r="E14086" s="4">
        <v>12500</v>
      </c>
    </row>
    <row r="14087" spans="1:5" x14ac:dyDescent="0.25">
      <c r="A14087" s="1">
        <v>2140722588764</v>
      </c>
      <c r="B14087" t="s">
        <v>663</v>
      </c>
      <c r="C14087" s="1">
        <v>706015054346</v>
      </c>
      <c r="D14087" s="2" t="s">
        <v>12834</v>
      </c>
      <c r="E14087" s="4">
        <v>12500</v>
      </c>
    </row>
    <row r="14088" spans="1:5" x14ac:dyDescent="0.25">
      <c r="A14088" s="1">
        <v>2140137933627</v>
      </c>
      <c r="B14088" t="s">
        <v>4133</v>
      </c>
      <c r="C14088" s="1">
        <v>706015057347</v>
      </c>
      <c r="D14088" s="2" t="s">
        <v>12834</v>
      </c>
      <c r="E14088" s="4">
        <v>12500</v>
      </c>
    </row>
    <row r="14089" spans="1:5" x14ac:dyDescent="0.25">
      <c r="A14089" s="1">
        <v>2140315501955</v>
      </c>
      <c r="B14089" t="s">
        <v>10159</v>
      </c>
      <c r="C14089" s="1">
        <v>706015054359</v>
      </c>
      <c r="D14089" s="2" t="s">
        <v>12834</v>
      </c>
      <c r="E14089" s="4">
        <v>12500</v>
      </c>
    </row>
    <row r="14090" spans="1:5" x14ac:dyDescent="0.25">
      <c r="A14090" s="1">
        <v>1710306773778</v>
      </c>
      <c r="B14090" t="s">
        <v>478</v>
      </c>
      <c r="C14090" s="1">
        <v>706015047861</v>
      </c>
      <c r="D14090" s="2" t="s">
        <v>12834</v>
      </c>
      <c r="E14090" s="4">
        <v>12500</v>
      </c>
    </row>
    <row r="14091" spans="1:5" x14ac:dyDescent="0.25">
      <c r="A14091" s="1">
        <v>2140167111395</v>
      </c>
      <c r="B14091" t="s">
        <v>9106</v>
      </c>
      <c r="C14091" s="1">
        <v>706015054391</v>
      </c>
      <c r="D14091" s="2" t="s">
        <v>12834</v>
      </c>
      <c r="E14091" s="4">
        <v>12500</v>
      </c>
    </row>
    <row r="14092" spans="1:5" x14ac:dyDescent="0.25">
      <c r="A14092" s="1">
        <v>2140305929531</v>
      </c>
      <c r="B14092" t="s">
        <v>4548</v>
      </c>
      <c r="C14092" s="1">
        <v>706015043994</v>
      </c>
      <c r="D14092" s="2" t="s">
        <v>12834</v>
      </c>
      <c r="E14092" s="4">
        <v>12500</v>
      </c>
    </row>
    <row r="14093" spans="1:5" x14ac:dyDescent="0.25">
      <c r="A14093" s="1">
        <v>1710198423210</v>
      </c>
      <c r="B14093" t="s">
        <v>663</v>
      </c>
      <c r="C14093" s="1">
        <v>706015054430</v>
      </c>
      <c r="D14093" s="2" t="s">
        <v>12834</v>
      </c>
      <c r="E14093" s="4">
        <v>12500</v>
      </c>
    </row>
    <row r="14094" spans="1:5" x14ac:dyDescent="0.25">
      <c r="A14094" s="1">
        <v>1710169356381</v>
      </c>
      <c r="B14094" t="s">
        <v>10160</v>
      </c>
      <c r="C14094" s="1">
        <v>706015049605</v>
      </c>
      <c r="D14094" s="2" t="s">
        <v>12834</v>
      </c>
      <c r="E14094" s="4">
        <v>12500</v>
      </c>
    </row>
    <row r="14095" spans="1:5" x14ac:dyDescent="0.25">
      <c r="A14095" s="1">
        <v>2140338881949</v>
      </c>
      <c r="B14095" t="s">
        <v>10161</v>
      </c>
      <c r="C14095" s="1">
        <v>706015055413</v>
      </c>
      <c r="D14095" s="2" t="s">
        <v>12834</v>
      </c>
      <c r="E14095" s="4">
        <v>12500</v>
      </c>
    </row>
    <row r="14096" spans="1:5" x14ac:dyDescent="0.25">
      <c r="A14096" s="1">
        <v>1620106837769</v>
      </c>
      <c r="B14096" t="s">
        <v>10162</v>
      </c>
      <c r="C14096" s="1">
        <v>706015047859</v>
      </c>
      <c r="D14096" s="2" t="s">
        <v>12834</v>
      </c>
      <c r="E14096" s="4">
        <v>12500</v>
      </c>
    </row>
    <row r="14097" spans="1:5" x14ac:dyDescent="0.25">
      <c r="A14097" s="1">
        <v>2140342114017</v>
      </c>
      <c r="B14097" t="s">
        <v>8629</v>
      </c>
      <c r="C14097" s="1">
        <v>706015044016</v>
      </c>
      <c r="D14097" s="2" t="s">
        <v>12834</v>
      </c>
      <c r="E14097" s="4">
        <v>12500</v>
      </c>
    </row>
    <row r="14098" spans="1:5" x14ac:dyDescent="0.25">
      <c r="A14098" s="1">
        <v>2140383217165</v>
      </c>
      <c r="B14098" t="s">
        <v>10163</v>
      </c>
      <c r="C14098" s="1">
        <v>706015047884</v>
      </c>
      <c r="D14098" s="2" t="s">
        <v>12834</v>
      </c>
      <c r="E14098" s="4">
        <v>12500</v>
      </c>
    </row>
    <row r="14099" spans="1:5" x14ac:dyDescent="0.25">
      <c r="A14099" s="1">
        <v>1710190775812</v>
      </c>
      <c r="B14099" t="s">
        <v>10164</v>
      </c>
      <c r="C14099" s="1">
        <v>706015056390</v>
      </c>
      <c r="D14099" s="2" t="s">
        <v>12834</v>
      </c>
      <c r="E14099" s="4">
        <v>12500</v>
      </c>
    </row>
    <row r="14100" spans="1:5" x14ac:dyDescent="0.25">
      <c r="A14100" s="1">
        <v>2140516953414</v>
      </c>
      <c r="B14100" t="s">
        <v>10165</v>
      </c>
      <c r="C14100" s="1">
        <v>706015047889</v>
      </c>
      <c r="D14100" s="2" t="s">
        <v>12834</v>
      </c>
      <c r="E14100" s="4">
        <v>12500</v>
      </c>
    </row>
    <row r="14101" spans="1:5" x14ac:dyDescent="0.25">
      <c r="A14101" s="1">
        <v>1710306250558</v>
      </c>
      <c r="B14101" t="s">
        <v>10166</v>
      </c>
      <c r="C14101" s="1">
        <v>706015056355</v>
      </c>
      <c r="D14101" s="2" t="s">
        <v>12834</v>
      </c>
      <c r="E14101" s="4">
        <v>12500</v>
      </c>
    </row>
    <row r="14102" spans="1:5" x14ac:dyDescent="0.25">
      <c r="A14102" s="1">
        <v>2140330214818</v>
      </c>
      <c r="B14102" t="s">
        <v>10167</v>
      </c>
      <c r="C14102" s="1">
        <v>706015047886</v>
      </c>
      <c r="D14102" s="2" t="s">
        <v>12834</v>
      </c>
      <c r="E14102" s="4">
        <v>12500</v>
      </c>
    </row>
    <row r="14103" spans="1:5" x14ac:dyDescent="0.25">
      <c r="A14103" s="1">
        <v>2140327083550</v>
      </c>
      <c r="B14103" t="s">
        <v>1073</v>
      </c>
      <c r="C14103" s="1">
        <v>706015047857</v>
      </c>
      <c r="D14103" s="2" t="s">
        <v>12834</v>
      </c>
      <c r="E14103" s="4">
        <v>12500</v>
      </c>
    </row>
    <row r="14104" spans="1:5" x14ac:dyDescent="0.25">
      <c r="A14104" s="1">
        <v>2140354770536</v>
      </c>
      <c r="B14104" t="s">
        <v>1185</v>
      </c>
      <c r="C14104" s="1">
        <v>706015056389</v>
      </c>
      <c r="D14104" s="2" t="s">
        <v>12834</v>
      </c>
      <c r="E14104" s="4">
        <v>12500</v>
      </c>
    </row>
    <row r="14105" spans="1:5" x14ac:dyDescent="0.25">
      <c r="A14105" s="1">
        <v>2140752130081</v>
      </c>
      <c r="B14105" t="s">
        <v>237</v>
      </c>
      <c r="C14105" s="1">
        <v>706015047883</v>
      </c>
      <c r="D14105" s="2" t="s">
        <v>12834</v>
      </c>
      <c r="E14105" s="4">
        <v>12500</v>
      </c>
    </row>
    <row r="14106" spans="1:5" x14ac:dyDescent="0.25">
      <c r="A14106" s="1">
        <v>1730134557351</v>
      </c>
      <c r="B14106" t="s">
        <v>10168</v>
      </c>
      <c r="C14106" s="1">
        <v>706015043993</v>
      </c>
      <c r="D14106" s="2" t="s">
        <v>12834</v>
      </c>
      <c r="E14106" s="4">
        <v>12500</v>
      </c>
    </row>
    <row r="14107" spans="1:5" x14ac:dyDescent="0.25">
      <c r="A14107" s="1">
        <v>2140394597996</v>
      </c>
      <c r="B14107" t="s">
        <v>2111</v>
      </c>
      <c r="C14107" s="1">
        <v>706015052594</v>
      </c>
      <c r="D14107" s="2" t="s">
        <v>12834</v>
      </c>
      <c r="E14107" s="4">
        <v>12500</v>
      </c>
    </row>
    <row r="14108" spans="1:5" x14ac:dyDescent="0.25">
      <c r="A14108" s="1">
        <v>1710189109672</v>
      </c>
      <c r="B14108" t="s">
        <v>130</v>
      </c>
      <c r="C14108" s="1">
        <v>706015056399</v>
      </c>
      <c r="D14108" s="2" t="s">
        <v>12834</v>
      </c>
      <c r="E14108" s="4">
        <v>12500</v>
      </c>
    </row>
    <row r="14109" spans="1:5" x14ac:dyDescent="0.25">
      <c r="A14109" s="1">
        <v>1710121375479</v>
      </c>
      <c r="B14109" t="s">
        <v>10169</v>
      </c>
      <c r="C14109" s="1">
        <v>706015047875</v>
      </c>
      <c r="D14109" s="2" t="s">
        <v>12834</v>
      </c>
      <c r="E14109" s="4">
        <v>12500</v>
      </c>
    </row>
    <row r="14110" spans="1:5" x14ac:dyDescent="0.25">
      <c r="A14110" s="1">
        <v>2140227499046</v>
      </c>
      <c r="B14110" t="s">
        <v>10170</v>
      </c>
      <c r="C14110" s="1">
        <v>706015054432</v>
      </c>
      <c r="D14110" s="2" t="s">
        <v>12834</v>
      </c>
      <c r="E14110" s="4">
        <v>12500</v>
      </c>
    </row>
    <row r="14111" spans="1:5" x14ac:dyDescent="0.25">
      <c r="A14111" s="1">
        <v>2140320033006</v>
      </c>
      <c r="B14111" t="s">
        <v>10171</v>
      </c>
      <c r="C14111" s="1">
        <v>706015052599</v>
      </c>
      <c r="D14111" s="2" t="s">
        <v>12834</v>
      </c>
      <c r="E14111" s="4">
        <v>12500</v>
      </c>
    </row>
    <row r="14112" spans="1:5" x14ac:dyDescent="0.25">
      <c r="A14112" s="1">
        <v>2140369667413</v>
      </c>
      <c r="B14112" t="s">
        <v>10172</v>
      </c>
      <c r="C14112" s="1">
        <v>706015049604</v>
      </c>
      <c r="D14112" s="2" t="s">
        <v>12834</v>
      </c>
      <c r="E14112" s="4">
        <v>12500</v>
      </c>
    </row>
    <row r="14113" spans="1:5" x14ac:dyDescent="0.25">
      <c r="A14113" s="1">
        <v>2140377981679</v>
      </c>
      <c r="B14113" t="s">
        <v>10173</v>
      </c>
      <c r="C14113" s="1">
        <v>706015049610</v>
      </c>
      <c r="D14113" s="2" t="s">
        <v>12834</v>
      </c>
      <c r="E14113" s="4">
        <v>12500</v>
      </c>
    </row>
    <row r="14114" spans="1:5" x14ac:dyDescent="0.25">
      <c r="A14114" s="1">
        <v>2140399159132</v>
      </c>
      <c r="B14114" t="s">
        <v>10174</v>
      </c>
      <c r="C14114" s="1">
        <v>706015052597</v>
      </c>
      <c r="D14114" s="2" t="s">
        <v>12834</v>
      </c>
      <c r="E14114" s="4">
        <v>12500</v>
      </c>
    </row>
    <row r="14115" spans="1:5" x14ac:dyDescent="0.25">
      <c r="A14115" s="1">
        <v>2140365257880</v>
      </c>
      <c r="B14115" t="s">
        <v>8365</v>
      </c>
      <c r="C14115" s="1">
        <v>706015054437</v>
      </c>
      <c r="D14115" s="2" t="s">
        <v>12834</v>
      </c>
      <c r="E14115" s="4">
        <v>12500</v>
      </c>
    </row>
    <row r="14116" spans="1:5" x14ac:dyDescent="0.25">
      <c r="A14116" s="1">
        <v>2140360575585</v>
      </c>
      <c r="B14116" t="s">
        <v>10175</v>
      </c>
      <c r="C14116" s="1">
        <v>706015046003</v>
      </c>
      <c r="D14116" s="2" t="s">
        <v>12834</v>
      </c>
      <c r="E14116" s="4">
        <v>12500</v>
      </c>
    </row>
    <row r="14117" spans="1:5" x14ac:dyDescent="0.25">
      <c r="A14117" s="1">
        <v>2140311002766</v>
      </c>
      <c r="B14117" t="s">
        <v>10176</v>
      </c>
      <c r="C14117" s="1">
        <v>706015046002</v>
      </c>
      <c r="D14117" s="2" t="s">
        <v>12834</v>
      </c>
      <c r="E14117" s="4">
        <v>12500</v>
      </c>
    </row>
    <row r="14118" spans="1:5" x14ac:dyDescent="0.25">
      <c r="A14118" s="1">
        <v>2140733434021</v>
      </c>
      <c r="B14118" t="s">
        <v>10177</v>
      </c>
      <c r="C14118" s="1">
        <v>706015050673</v>
      </c>
      <c r="D14118" s="2" t="s">
        <v>12834</v>
      </c>
      <c r="E14118" s="4">
        <v>12500</v>
      </c>
    </row>
    <row r="14119" spans="1:5" x14ac:dyDescent="0.25">
      <c r="A14119" s="1">
        <v>2140311689392</v>
      </c>
      <c r="B14119" t="s">
        <v>6727</v>
      </c>
      <c r="C14119" s="1">
        <v>706015046008</v>
      </c>
      <c r="D14119" s="2" t="s">
        <v>12834</v>
      </c>
      <c r="E14119" s="4">
        <v>12500</v>
      </c>
    </row>
    <row r="14120" spans="1:5" x14ac:dyDescent="0.25">
      <c r="A14120" s="1">
        <v>1710305833334</v>
      </c>
      <c r="B14120" t="s">
        <v>34</v>
      </c>
      <c r="C14120" s="1">
        <v>706015047957</v>
      </c>
      <c r="D14120" s="2" t="s">
        <v>12834</v>
      </c>
      <c r="E14120" s="4">
        <v>12500</v>
      </c>
    </row>
    <row r="14121" spans="1:5" x14ac:dyDescent="0.25">
      <c r="A14121" s="1">
        <v>2140376894897</v>
      </c>
      <c r="B14121" t="s">
        <v>4644</v>
      </c>
      <c r="C14121" s="1">
        <v>706015042182</v>
      </c>
      <c r="D14121" s="2" t="s">
        <v>12834</v>
      </c>
      <c r="E14121" s="4">
        <v>12500</v>
      </c>
    </row>
    <row r="14122" spans="1:5" x14ac:dyDescent="0.25">
      <c r="A14122" s="1">
        <v>2140363126541</v>
      </c>
      <c r="B14122" t="s">
        <v>997</v>
      </c>
      <c r="C14122" s="1">
        <v>706015045963</v>
      </c>
      <c r="D14122" s="2" t="s">
        <v>12834</v>
      </c>
      <c r="E14122" s="4">
        <v>12500</v>
      </c>
    </row>
    <row r="14123" spans="1:5" x14ac:dyDescent="0.25">
      <c r="A14123" s="1">
        <v>2140389849423</v>
      </c>
      <c r="B14123" t="s">
        <v>1676</v>
      </c>
      <c r="C14123" s="1">
        <v>706015042189</v>
      </c>
      <c r="D14123" s="2" t="s">
        <v>12834</v>
      </c>
      <c r="E14123" s="4">
        <v>12500</v>
      </c>
    </row>
    <row r="14124" spans="1:5" x14ac:dyDescent="0.25">
      <c r="A14124" s="1">
        <v>2140354579605</v>
      </c>
      <c r="B14124" t="s">
        <v>10178</v>
      </c>
      <c r="C14124" s="1">
        <v>706015053603</v>
      </c>
      <c r="D14124" s="2" t="s">
        <v>12834</v>
      </c>
      <c r="E14124" s="4">
        <v>12500</v>
      </c>
    </row>
    <row r="14125" spans="1:5" x14ac:dyDescent="0.25">
      <c r="A14125" s="1">
        <v>2140393318705</v>
      </c>
      <c r="B14125" t="s">
        <v>10179</v>
      </c>
      <c r="C14125" s="1">
        <v>706015042184</v>
      </c>
      <c r="D14125" s="2" t="s">
        <v>12834</v>
      </c>
      <c r="E14125" s="4">
        <v>12500</v>
      </c>
    </row>
    <row r="14126" spans="1:5" x14ac:dyDescent="0.25">
      <c r="A14126" s="1">
        <v>2140362700027</v>
      </c>
      <c r="B14126" t="s">
        <v>10180</v>
      </c>
      <c r="C14126" s="1">
        <v>706015056437</v>
      </c>
      <c r="D14126" s="2" t="s">
        <v>12834</v>
      </c>
      <c r="E14126" s="4">
        <v>12500</v>
      </c>
    </row>
    <row r="14127" spans="1:5" x14ac:dyDescent="0.25">
      <c r="A14127" s="1">
        <v>1710129928121</v>
      </c>
      <c r="B14127" t="s">
        <v>10181</v>
      </c>
      <c r="C14127" s="1">
        <v>706015048859</v>
      </c>
      <c r="D14127" s="2" t="s">
        <v>12834</v>
      </c>
      <c r="E14127" s="4">
        <v>12500</v>
      </c>
    </row>
    <row r="14128" spans="1:5" x14ac:dyDescent="0.25">
      <c r="A14128" s="1">
        <v>2140345854800</v>
      </c>
      <c r="B14128" t="s">
        <v>10182</v>
      </c>
      <c r="C14128" s="1">
        <v>706015043161</v>
      </c>
      <c r="D14128" s="2" t="s">
        <v>12834</v>
      </c>
      <c r="E14128" s="4">
        <v>12500</v>
      </c>
    </row>
    <row r="14129" spans="1:5" x14ac:dyDescent="0.25">
      <c r="A14129" s="1">
        <v>1710304087991</v>
      </c>
      <c r="B14129" t="s">
        <v>2230</v>
      </c>
      <c r="C14129" s="1">
        <v>706015042156</v>
      </c>
      <c r="D14129" s="2" t="s">
        <v>12834</v>
      </c>
      <c r="E14129" s="4">
        <v>12500</v>
      </c>
    </row>
    <row r="14130" spans="1:5" x14ac:dyDescent="0.25">
      <c r="A14130" s="1">
        <v>2140342633667</v>
      </c>
      <c r="B14130" t="s">
        <v>2181</v>
      </c>
      <c r="C14130" s="1">
        <v>706015050667</v>
      </c>
      <c r="D14130" s="2" t="s">
        <v>12834</v>
      </c>
      <c r="E14130" s="4">
        <v>12500</v>
      </c>
    </row>
    <row r="14131" spans="1:5" x14ac:dyDescent="0.25">
      <c r="A14131" s="1">
        <v>2140380234870</v>
      </c>
      <c r="B14131" t="s">
        <v>10183</v>
      </c>
      <c r="C14131" s="1">
        <v>706015046017</v>
      </c>
      <c r="D14131" s="2" t="s">
        <v>12834</v>
      </c>
      <c r="E14131" s="4">
        <v>12500</v>
      </c>
    </row>
    <row r="14132" spans="1:5" x14ac:dyDescent="0.25">
      <c r="A14132" s="1">
        <v>2140331484881</v>
      </c>
      <c r="B14132" t="s">
        <v>258</v>
      </c>
      <c r="C14132" s="1">
        <v>706015045089</v>
      </c>
      <c r="D14132" s="2" t="s">
        <v>12834</v>
      </c>
      <c r="E14132" s="4">
        <v>12500</v>
      </c>
    </row>
    <row r="14133" spans="1:5" x14ac:dyDescent="0.25">
      <c r="A14133" s="1">
        <v>2140387925423</v>
      </c>
      <c r="B14133" t="s">
        <v>10184</v>
      </c>
      <c r="C14133" s="1">
        <v>706015056433</v>
      </c>
      <c r="D14133" s="2" t="s">
        <v>12834</v>
      </c>
      <c r="E14133" s="4">
        <v>12500</v>
      </c>
    </row>
    <row r="14134" spans="1:5" x14ac:dyDescent="0.25">
      <c r="A14134" s="1">
        <v>2140304281869</v>
      </c>
      <c r="B14134" t="s">
        <v>10185</v>
      </c>
      <c r="C14134" s="1">
        <v>706015042150</v>
      </c>
      <c r="D14134" s="2" t="s">
        <v>12834</v>
      </c>
      <c r="E14134" s="4">
        <v>12500</v>
      </c>
    </row>
    <row r="14135" spans="1:5" x14ac:dyDescent="0.25">
      <c r="A14135" s="1">
        <v>2140365876625</v>
      </c>
      <c r="B14135" t="s">
        <v>8975</v>
      </c>
      <c r="C14135" s="1">
        <v>706015043168</v>
      </c>
      <c r="D14135" s="2" t="s">
        <v>12834</v>
      </c>
      <c r="E14135" s="4">
        <v>12500</v>
      </c>
    </row>
    <row r="14136" spans="1:5" x14ac:dyDescent="0.25">
      <c r="A14136" s="1">
        <v>2140733968041</v>
      </c>
      <c r="B14136" t="s">
        <v>10186</v>
      </c>
      <c r="C14136" s="1">
        <v>706015043166</v>
      </c>
      <c r="D14136" s="2" t="s">
        <v>12834</v>
      </c>
      <c r="E14136" s="4">
        <v>12500</v>
      </c>
    </row>
    <row r="14137" spans="1:5" x14ac:dyDescent="0.25">
      <c r="A14137" s="1">
        <v>2140765020285</v>
      </c>
      <c r="B14137" t="s">
        <v>2656</v>
      </c>
      <c r="C14137" s="1">
        <v>706015048870</v>
      </c>
      <c r="D14137" s="2" t="s">
        <v>12834</v>
      </c>
      <c r="E14137" s="4">
        <v>12500</v>
      </c>
    </row>
    <row r="14138" spans="1:5" x14ac:dyDescent="0.25">
      <c r="A14138" s="1">
        <v>2140379125459</v>
      </c>
      <c r="B14138" t="s">
        <v>10187</v>
      </c>
      <c r="C14138" s="1">
        <v>706015048905</v>
      </c>
      <c r="D14138" s="2" t="s">
        <v>12834</v>
      </c>
      <c r="E14138" s="4">
        <v>12500</v>
      </c>
    </row>
    <row r="14139" spans="1:5" x14ac:dyDescent="0.25">
      <c r="A14139" s="1">
        <v>2140365116307</v>
      </c>
      <c r="B14139" t="s">
        <v>5262</v>
      </c>
      <c r="C14139" s="1">
        <v>706015053621</v>
      </c>
      <c r="D14139" s="2" t="s">
        <v>12834</v>
      </c>
      <c r="E14139" s="4">
        <v>12500</v>
      </c>
    </row>
    <row r="14140" spans="1:5" x14ac:dyDescent="0.25">
      <c r="A14140" s="1">
        <v>2140393059453</v>
      </c>
      <c r="B14140" t="s">
        <v>3512</v>
      </c>
      <c r="C14140" s="1">
        <v>706015042179</v>
      </c>
      <c r="D14140" s="2" t="s">
        <v>12834</v>
      </c>
      <c r="E14140" s="4">
        <v>12500</v>
      </c>
    </row>
    <row r="14141" spans="1:5" x14ac:dyDescent="0.25">
      <c r="A14141" s="1">
        <v>1710142664590</v>
      </c>
      <c r="B14141" t="s">
        <v>10188</v>
      </c>
      <c r="C14141" s="1">
        <v>706015048838</v>
      </c>
      <c r="D14141" s="2" t="s">
        <v>12834</v>
      </c>
      <c r="E14141" s="4">
        <v>12500</v>
      </c>
    </row>
    <row r="14142" spans="1:5" x14ac:dyDescent="0.25">
      <c r="A14142" s="1">
        <v>2140358326281</v>
      </c>
      <c r="B14142" t="s">
        <v>10189</v>
      </c>
      <c r="C14142" s="1">
        <v>706015050763</v>
      </c>
      <c r="D14142" s="2" t="s">
        <v>12834</v>
      </c>
      <c r="E14142" s="4">
        <v>12500</v>
      </c>
    </row>
    <row r="14143" spans="1:5" x14ac:dyDescent="0.25">
      <c r="A14143" s="1">
        <v>1710303541705</v>
      </c>
      <c r="B14143" t="s">
        <v>702</v>
      </c>
      <c r="C14143" s="1">
        <v>706015043228</v>
      </c>
      <c r="D14143" s="2" t="s">
        <v>12834</v>
      </c>
      <c r="E14143" s="4">
        <v>12500</v>
      </c>
    </row>
    <row r="14144" spans="1:5" x14ac:dyDescent="0.25">
      <c r="A14144" s="1">
        <v>2140338577661</v>
      </c>
      <c r="B14144" t="s">
        <v>10190</v>
      </c>
      <c r="C14144" s="1">
        <v>706015047003</v>
      </c>
      <c r="D14144" s="2" t="s">
        <v>12834</v>
      </c>
      <c r="E14144" s="4">
        <v>12500</v>
      </c>
    </row>
    <row r="14145" spans="1:5" x14ac:dyDescent="0.25">
      <c r="A14145" s="1">
        <v>2140308623691</v>
      </c>
      <c r="B14145" t="s">
        <v>10191</v>
      </c>
      <c r="C14145" s="1">
        <v>706015045145</v>
      </c>
      <c r="D14145" s="2" t="s">
        <v>12834</v>
      </c>
      <c r="E14145" s="4">
        <v>12500</v>
      </c>
    </row>
    <row r="14146" spans="1:5" x14ac:dyDescent="0.25">
      <c r="A14146" s="1">
        <v>1710178799419</v>
      </c>
      <c r="B14146" t="s">
        <v>10192</v>
      </c>
      <c r="C14146" s="1">
        <v>706015050710</v>
      </c>
      <c r="D14146" s="2" t="s">
        <v>12834</v>
      </c>
      <c r="E14146" s="4">
        <v>12500</v>
      </c>
    </row>
    <row r="14147" spans="1:5" x14ac:dyDescent="0.25">
      <c r="A14147" s="1">
        <v>2140377596690</v>
      </c>
      <c r="B14147" t="s">
        <v>1378</v>
      </c>
      <c r="C14147" s="1">
        <v>706015049743</v>
      </c>
      <c r="D14147" s="2" t="s">
        <v>12834</v>
      </c>
      <c r="E14147" s="4">
        <v>12500</v>
      </c>
    </row>
    <row r="14148" spans="1:5" x14ac:dyDescent="0.25">
      <c r="A14148" s="1">
        <v>2140774473939</v>
      </c>
      <c r="B14148" t="s">
        <v>3916</v>
      </c>
      <c r="C14148" s="1">
        <v>706015058246</v>
      </c>
      <c r="D14148" s="2" t="s">
        <v>12834</v>
      </c>
      <c r="E14148" s="4">
        <v>12500</v>
      </c>
    </row>
    <row r="14149" spans="1:5" x14ac:dyDescent="0.25">
      <c r="A14149" s="1">
        <v>1730155473776</v>
      </c>
      <c r="B14149" t="s">
        <v>211</v>
      </c>
      <c r="C14149" s="1">
        <v>706015045163</v>
      </c>
      <c r="D14149" s="2" t="s">
        <v>12834</v>
      </c>
      <c r="E14149" s="4">
        <v>12500</v>
      </c>
    </row>
    <row r="14150" spans="1:5" x14ac:dyDescent="0.25">
      <c r="A14150" s="1">
        <v>1730169151966</v>
      </c>
      <c r="B14150" t="s">
        <v>712</v>
      </c>
      <c r="C14150" s="1">
        <v>706015049755</v>
      </c>
      <c r="D14150" s="2" t="s">
        <v>12834</v>
      </c>
      <c r="E14150" s="4">
        <v>12500</v>
      </c>
    </row>
    <row r="14151" spans="1:5" x14ac:dyDescent="0.25">
      <c r="A14151" s="1">
        <v>1730106880914</v>
      </c>
      <c r="B14151" t="s">
        <v>10193</v>
      </c>
      <c r="C14151" s="1">
        <v>706015058266</v>
      </c>
      <c r="D14151" s="2" t="s">
        <v>12834</v>
      </c>
      <c r="E14151" s="4">
        <v>12500</v>
      </c>
    </row>
    <row r="14152" spans="1:5" x14ac:dyDescent="0.25">
      <c r="A14152" s="1">
        <v>1730156369306</v>
      </c>
      <c r="B14152" t="s">
        <v>10194</v>
      </c>
      <c r="C14152" s="1">
        <v>706015050760</v>
      </c>
      <c r="D14152" s="2" t="s">
        <v>12834</v>
      </c>
      <c r="E14152" s="4">
        <v>12500</v>
      </c>
    </row>
    <row r="14153" spans="1:5" x14ac:dyDescent="0.25">
      <c r="A14153" s="1">
        <v>1730111027148</v>
      </c>
      <c r="B14153" t="s">
        <v>10195</v>
      </c>
      <c r="C14153" s="1">
        <v>706015043223</v>
      </c>
      <c r="D14153" s="2" t="s">
        <v>12834</v>
      </c>
      <c r="E14153" s="4">
        <v>12500</v>
      </c>
    </row>
    <row r="14154" spans="1:5" x14ac:dyDescent="0.25">
      <c r="A14154" s="1">
        <v>1730132367611</v>
      </c>
      <c r="B14154" t="s">
        <v>10196</v>
      </c>
      <c r="C14154" s="1">
        <v>706015058265</v>
      </c>
      <c r="D14154" s="2" t="s">
        <v>12834</v>
      </c>
      <c r="E14154" s="4">
        <v>12500</v>
      </c>
    </row>
    <row r="14155" spans="1:5" x14ac:dyDescent="0.25">
      <c r="A14155" s="1">
        <v>1710103992655</v>
      </c>
      <c r="B14155" t="s">
        <v>10197</v>
      </c>
      <c r="C14155" s="1">
        <v>706015049706</v>
      </c>
      <c r="D14155" s="2" t="s">
        <v>12834</v>
      </c>
      <c r="E14155" s="4">
        <v>12500</v>
      </c>
    </row>
    <row r="14156" spans="1:5" x14ac:dyDescent="0.25">
      <c r="A14156" s="1">
        <v>1710190752615</v>
      </c>
      <c r="B14156" t="s">
        <v>10198</v>
      </c>
      <c r="C14156" s="1">
        <v>706015058241</v>
      </c>
      <c r="D14156" s="2" t="s">
        <v>12834</v>
      </c>
      <c r="E14156" s="4">
        <v>12500</v>
      </c>
    </row>
    <row r="14157" spans="1:5" x14ac:dyDescent="0.25">
      <c r="A14157" s="1">
        <v>1710166522775</v>
      </c>
      <c r="B14157" t="s">
        <v>10199</v>
      </c>
      <c r="C14157" s="1">
        <v>706015045141</v>
      </c>
      <c r="D14157" s="2" t="s">
        <v>12834</v>
      </c>
      <c r="E14157" s="4">
        <v>12500</v>
      </c>
    </row>
    <row r="14158" spans="1:5" x14ac:dyDescent="0.25">
      <c r="A14158" s="1">
        <v>1730175439935</v>
      </c>
      <c r="B14158" t="s">
        <v>4600</v>
      </c>
      <c r="C14158" s="1">
        <v>706015044097</v>
      </c>
      <c r="D14158" s="2" t="s">
        <v>12834</v>
      </c>
      <c r="E14158" s="4">
        <v>12500</v>
      </c>
    </row>
    <row r="14159" spans="1:5" x14ac:dyDescent="0.25">
      <c r="A14159" s="1">
        <v>1710103762919</v>
      </c>
      <c r="B14159" t="s">
        <v>2209</v>
      </c>
      <c r="C14159" s="1">
        <v>706015049710</v>
      </c>
      <c r="D14159" s="2" t="s">
        <v>12834</v>
      </c>
      <c r="E14159" s="4">
        <v>12500</v>
      </c>
    </row>
    <row r="14160" spans="1:5" x14ac:dyDescent="0.25">
      <c r="A14160" s="1">
        <v>2140375228977</v>
      </c>
      <c r="B14160" t="s">
        <v>152</v>
      </c>
      <c r="C14160" s="1">
        <v>706015047997</v>
      </c>
      <c r="D14160" s="2" t="s">
        <v>12834</v>
      </c>
      <c r="E14160" s="4">
        <v>12500</v>
      </c>
    </row>
    <row r="14161" spans="1:5" x14ac:dyDescent="0.25">
      <c r="A14161" s="1">
        <v>2140342454523</v>
      </c>
      <c r="B14161" t="s">
        <v>2513</v>
      </c>
      <c r="C14161" s="1">
        <v>706015047005</v>
      </c>
      <c r="D14161" s="2" t="s">
        <v>12834</v>
      </c>
      <c r="E14161" s="4">
        <v>12500</v>
      </c>
    </row>
    <row r="14162" spans="1:5" x14ac:dyDescent="0.25">
      <c r="A14162" s="1">
        <v>2140316926141</v>
      </c>
      <c r="B14162" t="s">
        <v>10200</v>
      </c>
      <c r="C14162" s="1">
        <v>706015058263</v>
      </c>
      <c r="D14162" s="2" t="s">
        <v>12834</v>
      </c>
      <c r="E14162" s="4">
        <v>12500</v>
      </c>
    </row>
    <row r="14163" spans="1:5" x14ac:dyDescent="0.25">
      <c r="A14163" s="1">
        <v>1730140409676</v>
      </c>
      <c r="B14163" t="s">
        <v>1189</v>
      </c>
      <c r="C14163" s="1">
        <v>706015046051</v>
      </c>
      <c r="D14163" s="2" t="s">
        <v>12834</v>
      </c>
      <c r="E14163" s="4">
        <v>12500</v>
      </c>
    </row>
    <row r="14164" spans="1:5" x14ac:dyDescent="0.25">
      <c r="A14164" s="1">
        <v>2140247335734</v>
      </c>
      <c r="B14164" t="s">
        <v>10201</v>
      </c>
      <c r="C14164" s="1">
        <v>706015047008</v>
      </c>
      <c r="D14164" s="2" t="s">
        <v>12834</v>
      </c>
      <c r="E14164" s="4">
        <v>12500</v>
      </c>
    </row>
    <row r="14165" spans="1:5" x14ac:dyDescent="0.25">
      <c r="A14165" s="1">
        <v>1570107686055</v>
      </c>
      <c r="B14165" t="s">
        <v>10202</v>
      </c>
      <c r="C14165" s="1">
        <v>706015049760</v>
      </c>
      <c r="D14165" s="2" t="s">
        <v>12834</v>
      </c>
      <c r="E14165" s="4">
        <v>12500</v>
      </c>
    </row>
    <row r="14166" spans="1:5" x14ac:dyDescent="0.25">
      <c r="A14166" s="1">
        <v>2140385687143</v>
      </c>
      <c r="B14166" t="s">
        <v>2546</v>
      </c>
      <c r="C14166" s="1">
        <v>706015049752</v>
      </c>
      <c r="D14166" s="2" t="s">
        <v>12834</v>
      </c>
      <c r="E14166" s="4">
        <v>12500</v>
      </c>
    </row>
    <row r="14167" spans="1:5" x14ac:dyDescent="0.25">
      <c r="A14167" s="1">
        <v>1710220534060</v>
      </c>
      <c r="B14167" t="s">
        <v>1734</v>
      </c>
      <c r="C14167" s="1">
        <v>706015050755</v>
      </c>
      <c r="D14167" s="2" t="s">
        <v>12834</v>
      </c>
      <c r="E14167" s="4">
        <v>12500</v>
      </c>
    </row>
    <row r="14168" spans="1:5" x14ac:dyDescent="0.25">
      <c r="A14168" s="1">
        <v>2140766692411</v>
      </c>
      <c r="B14168" t="s">
        <v>1496</v>
      </c>
      <c r="C14168" s="1">
        <v>706015057566</v>
      </c>
      <c r="D14168" s="2" t="s">
        <v>12834</v>
      </c>
      <c r="E14168" s="4">
        <v>12500</v>
      </c>
    </row>
    <row r="14169" spans="1:5" x14ac:dyDescent="0.25">
      <c r="A14169" s="1">
        <v>2140339516719</v>
      </c>
      <c r="B14169" t="s">
        <v>10203</v>
      </c>
      <c r="C14169" s="1">
        <v>706015057530</v>
      </c>
      <c r="D14169" s="2" t="s">
        <v>12834</v>
      </c>
      <c r="E14169" s="4">
        <v>12500</v>
      </c>
    </row>
    <row r="14170" spans="1:5" x14ac:dyDescent="0.25">
      <c r="A14170" s="1">
        <v>1730106254067</v>
      </c>
      <c r="B14170" t="s">
        <v>1083</v>
      </c>
      <c r="C14170" s="1">
        <v>706015057555</v>
      </c>
      <c r="D14170" s="2" t="s">
        <v>12834</v>
      </c>
      <c r="E14170" s="4">
        <v>12500</v>
      </c>
    </row>
    <row r="14171" spans="1:5" x14ac:dyDescent="0.25">
      <c r="A14171" s="1">
        <v>1730121995834</v>
      </c>
      <c r="B14171" t="s">
        <v>684</v>
      </c>
      <c r="C14171" s="1">
        <v>706015048974</v>
      </c>
      <c r="D14171" s="2" t="s">
        <v>12834</v>
      </c>
      <c r="E14171" s="4">
        <v>12500</v>
      </c>
    </row>
    <row r="14172" spans="1:5" x14ac:dyDescent="0.25">
      <c r="A14172" s="1">
        <v>1730180785597</v>
      </c>
      <c r="B14172" t="s">
        <v>10204</v>
      </c>
      <c r="C14172" s="1">
        <v>706015057570</v>
      </c>
      <c r="D14172" s="2" t="s">
        <v>12834</v>
      </c>
      <c r="E14172" s="4">
        <v>12500</v>
      </c>
    </row>
    <row r="14173" spans="1:5" x14ac:dyDescent="0.25">
      <c r="A14173" s="1">
        <v>1730142841315</v>
      </c>
      <c r="B14173" t="s">
        <v>10205</v>
      </c>
      <c r="C14173" s="1">
        <v>706015057547</v>
      </c>
      <c r="D14173" s="2" t="s">
        <v>12834</v>
      </c>
      <c r="E14173" s="4">
        <v>12500</v>
      </c>
    </row>
    <row r="14174" spans="1:5" x14ac:dyDescent="0.25">
      <c r="A14174" s="1">
        <v>1730152650219</v>
      </c>
      <c r="B14174" t="s">
        <v>9585</v>
      </c>
      <c r="C14174" s="1">
        <v>706015050844</v>
      </c>
      <c r="D14174" s="2" t="s">
        <v>12834</v>
      </c>
      <c r="E14174" s="4">
        <v>12500</v>
      </c>
    </row>
    <row r="14175" spans="1:5" x14ac:dyDescent="0.25">
      <c r="A14175" s="1">
        <v>1730136104823</v>
      </c>
      <c r="B14175" t="s">
        <v>9038</v>
      </c>
      <c r="C14175" s="1">
        <v>706015047121</v>
      </c>
      <c r="D14175" s="2" t="s">
        <v>12834</v>
      </c>
      <c r="E14175" s="4">
        <v>12500</v>
      </c>
    </row>
    <row r="14176" spans="1:5" x14ac:dyDescent="0.25">
      <c r="A14176" s="1">
        <v>2140390020297</v>
      </c>
      <c r="B14176" t="s">
        <v>1381</v>
      </c>
      <c r="C14176" s="1">
        <v>706015047041</v>
      </c>
      <c r="D14176" s="2" t="s">
        <v>12834</v>
      </c>
      <c r="E14176" s="4">
        <v>12500</v>
      </c>
    </row>
    <row r="14177" spans="1:5" x14ac:dyDescent="0.25">
      <c r="A14177" s="1">
        <v>2140333046605</v>
      </c>
      <c r="B14177" t="s">
        <v>10206</v>
      </c>
      <c r="C14177" s="1">
        <v>706015052759</v>
      </c>
      <c r="D14177" s="2" t="s">
        <v>12834</v>
      </c>
      <c r="E14177" s="4">
        <v>12500</v>
      </c>
    </row>
    <row r="14178" spans="1:5" x14ac:dyDescent="0.25">
      <c r="A14178" s="1">
        <v>2140367592544</v>
      </c>
      <c r="B14178" t="s">
        <v>10207</v>
      </c>
      <c r="C14178" s="1">
        <v>706015060236</v>
      </c>
      <c r="D14178" s="2" t="s">
        <v>12834</v>
      </c>
      <c r="E14178" s="4">
        <v>12500</v>
      </c>
    </row>
    <row r="14179" spans="1:5" x14ac:dyDescent="0.25">
      <c r="A14179" s="1">
        <v>2140309178449</v>
      </c>
      <c r="B14179" t="s">
        <v>10208</v>
      </c>
      <c r="C14179" s="1">
        <v>706015052720</v>
      </c>
      <c r="D14179" s="2" t="s">
        <v>12834</v>
      </c>
      <c r="E14179" s="4">
        <v>12500</v>
      </c>
    </row>
    <row r="14180" spans="1:5" x14ac:dyDescent="0.25">
      <c r="A14180" s="1">
        <v>2140321475027</v>
      </c>
      <c r="B14180" t="s">
        <v>9665</v>
      </c>
      <c r="C14180" s="1">
        <v>706015044164</v>
      </c>
      <c r="D14180" s="2" t="s">
        <v>12834</v>
      </c>
      <c r="E14180" s="4">
        <v>12500</v>
      </c>
    </row>
    <row r="14181" spans="1:5" x14ac:dyDescent="0.25">
      <c r="A14181" s="1">
        <v>2140391527675</v>
      </c>
      <c r="B14181" t="s">
        <v>2682</v>
      </c>
      <c r="C14181" s="1">
        <v>706015051719</v>
      </c>
      <c r="D14181" s="2" t="s">
        <v>12834</v>
      </c>
      <c r="E14181" s="4">
        <v>12500</v>
      </c>
    </row>
    <row r="14182" spans="1:5" x14ac:dyDescent="0.25">
      <c r="A14182" s="1">
        <v>2140313144936</v>
      </c>
      <c r="B14182" t="s">
        <v>10209</v>
      </c>
      <c r="C14182" s="1">
        <v>706015047106</v>
      </c>
      <c r="D14182" s="2" t="s">
        <v>12834</v>
      </c>
      <c r="E14182" s="4">
        <v>12500</v>
      </c>
    </row>
    <row r="14183" spans="1:5" x14ac:dyDescent="0.25">
      <c r="A14183" s="1">
        <v>2140393557417</v>
      </c>
      <c r="B14183" t="s">
        <v>10210</v>
      </c>
      <c r="C14183" s="1">
        <v>706015051722</v>
      </c>
      <c r="D14183" s="2" t="s">
        <v>12834</v>
      </c>
      <c r="E14183" s="4">
        <v>12500</v>
      </c>
    </row>
    <row r="14184" spans="1:5" x14ac:dyDescent="0.25">
      <c r="A14184" s="1">
        <v>2140318718037</v>
      </c>
      <c r="B14184" t="s">
        <v>10211</v>
      </c>
      <c r="C14184" s="1">
        <v>706015047047</v>
      </c>
      <c r="D14184" s="2" t="s">
        <v>12834</v>
      </c>
      <c r="E14184" s="4">
        <v>12500</v>
      </c>
    </row>
    <row r="14185" spans="1:5" x14ac:dyDescent="0.25">
      <c r="A14185" s="1">
        <v>2140326982019</v>
      </c>
      <c r="B14185" t="s">
        <v>7342</v>
      </c>
      <c r="C14185" s="1">
        <v>706015057529</v>
      </c>
      <c r="D14185" s="2" t="s">
        <v>12834</v>
      </c>
      <c r="E14185" s="4">
        <v>12500</v>
      </c>
    </row>
    <row r="14186" spans="1:5" x14ac:dyDescent="0.25">
      <c r="A14186" s="1">
        <v>2170375992380</v>
      </c>
      <c r="B14186" t="s">
        <v>10212</v>
      </c>
      <c r="C14186" s="1">
        <v>706015056550</v>
      </c>
      <c r="D14186" s="2" t="s">
        <v>12834</v>
      </c>
      <c r="E14186" s="4">
        <v>12500</v>
      </c>
    </row>
    <row r="14187" spans="1:5" x14ac:dyDescent="0.25">
      <c r="A14187" s="1">
        <v>2140339293592</v>
      </c>
      <c r="B14187" t="s">
        <v>833</v>
      </c>
      <c r="C14187" s="1">
        <v>706015049025</v>
      </c>
      <c r="D14187" s="2" t="s">
        <v>12834</v>
      </c>
      <c r="E14187" s="4">
        <v>12500</v>
      </c>
    </row>
    <row r="14188" spans="1:5" x14ac:dyDescent="0.25">
      <c r="A14188" s="1">
        <v>2140399029203</v>
      </c>
      <c r="B14188" t="s">
        <v>2352</v>
      </c>
      <c r="C14188" s="1">
        <v>706015056517</v>
      </c>
      <c r="D14188" s="2" t="s">
        <v>12834</v>
      </c>
      <c r="E14188" s="4">
        <v>12500</v>
      </c>
    </row>
    <row r="14189" spans="1:5" x14ac:dyDescent="0.25">
      <c r="A14189" s="1">
        <v>2140315259048</v>
      </c>
      <c r="B14189" t="s">
        <v>1498</v>
      </c>
      <c r="C14189" s="1">
        <v>706015048972</v>
      </c>
      <c r="D14189" s="2" t="s">
        <v>12834</v>
      </c>
      <c r="E14189" s="4">
        <v>12500</v>
      </c>
    </row>
    <row r="14190" spans="1:5" x14ac:dyDescent="0.25">
      <c r="A14190" s="1">
        <v>2140378921707</v>
      </c>
      <c r="B14190" t="s">
        <v>2524</v>
      </c>
      <c r="C14190" s="1">
        <v>706015057558</v>
      </c>
      <c r="D14190" s="2" t="s">
        <v>12834</v>
      </c>
      <c r="E14190" s="4">
        <v>12500</v>
      </c>
    </row>
    <row r="14191" spans="1:5" x14ac:dyDescent="0.25">
      <c r="A14191" s="1">
        <v>2140319907591</v>
      </c>
      <c r="B14191" t="s">
        <v>5216</v>
      </c>
      <c r="C14191" s="1">
        <v>706015051816</v>
      </c>
      <c r="D14191" s="2" t="s">
        <v>12834</v>
      </c>
      <c r="E14191" s="4">
        <v>12500</v>
      </c>
    </row>
    <row r="14192" spans="1:5" x14ac:dyDescent="0.25">
      <c r="A14192" s="1">
        <v>2170368456044</v>
      </c>
      <c r="B14192" t="s">
        <v>10213</v>
      </c>
      <c r="C14192" s="1">
        <v>706015051823</v>
      </c>
      <c r="D14192" s="2" t="s">
        <v>12834</v>
      </c>
      <c r="E14192" s="4">
        <v>12500</v>
      </c>
    </row>
    <row r="14193" spans="1:5" x14ac:dyDescent="0.25">
      <c r="A14193" s="1">
        <v>2140386439385</v>
      </c>
      <c r="B14193" t="s">
        <v>10214</v>
      </c>
      <c r="C14193" s="1">
        <v>706015044168</v>
      </c>
      <c r="D14193" s="2" t="s">
        <v>12834</v>
      </c>
      <c r="E14193" s="4">
        <v>12500</v>
      </c>
    </row>
    <row r="14194" spans="1:5" x14ac:dyDescent="0.25">
      <c r="A14194" s="1">
        <v>2140356156436</v>
      </c>
      <c r="B14194" t="s">
        <v>10215</v>
      </c>
      <c r="C14194" s="1">
        <v>706015045230</v>
      </c>
      <c r="D14194" s="2" t="s">
        <v>12834</v>
      </c>
      <c r="E14194" s="4">
        <v>12500</v>
      </c>
    </row>
    <row r="14195" spans="1:5" x14ac:dyDescent="0.25">
      <c r="A14195" s="1">
        <v>2140349552544</v>
      </c>
      <c r="B14195" t="s">
        <v>10216</v>
      </c>
      <c r="C14195" s="1">
        <v>706015057620</v>
      </c>
      <c r="D14195" s="2" t="s">
        <v>12834</v>
      </c>
      <c r="E14195" s="4">
        <v>12500</v>
      </c>
    </row>
    <row r="14196" spans="1:5" x14ac:dyDescent="0.25">
      <c r="A14196" s="1">
        <v>2170336385407</v>
      </c>
      <c r="B14196" t="s">
        <v>10217</v>
      </c>
      <c r="C14196" s="1">
        <v>706015047162</v>
      </c>
      <c r="D14196" s="2" t="s">
        <v>12834</v>
      </c>
      <c r="E14196" s="4">
        <v>12500</v>
      </c>
    </row>
    <row r="14197" spans="1:5" x14ac:dyDescent="0.25">
      <c r="A14197" s="1">
        <v>2140395734605</v>
      </c>
      <c r="B14197" t="s">
        <v>8937</v>
      </c>
      <c r="C14197" s="1">
        <v>706015057616</v>
      </c>
      <c r="D14197" s="2" t="s">
        <v>12834</v>
      </c>
      <c r="E14197" s="4">
        <v>12500</v>
      </c>
    </row>
    <row r="14198" spans="1:5" x14ac:dyDescent="0.25">
      <c r="A14198" s="1">
        <v>2140388635339</v>
      </c>
      <c r="B14198" t="s">
        <v>3917</v>
      </c>
      <c r="C14198" s="1">
        <v>706015051862</v>
      </c>
      <c r="D14198" s="2" t="s">
        <v>12834</v>
      </c>
      <c r="E14198" s="4">
        <v>12500</v>
      </c>
    </row>
    <row r="14199" spans="1:5" x14ac:dyDescent="0.25">
      <c r="A14199" s="1">
        <v>2140330658447</v>
      </c>
      <c r="B14199" t="s">
        <v>10218</v>
      </c>
      <c r="C14199" s="1">
        <v>706015061249</v>
      </c>
      <c r="D14199" s="2" t="s">
        <v>12834</v>
      </c>
      <c r="E14199" s="4">
        <v>12500</v>
      </c>
    </row>
    <row r="14200" spans="1:5" x14ac:dyDescent="0.25">
      <c r="A14200" s="1">
        <v>2140386149557</v>
      </c>
      <c r="B14200" t="s">
        <v>1073</v>
      </c>
      <c r="C14200" s="1">
        <v>706015055693</v>
      </c>
      <c r="D14200" s="2" t="s">
        <v>12834</v>
      </c>
      <c r="E14200" s="4">
        <v>12500</v>
      </c>
    </row>
    <row r="14201" spans="1:5" x14ac:dyDescent="0.25">
      <c r="A14201" s="1">
        <v>2140766071457</v>
      </c>
      <c r="B14201" t="s">
        <v>10219</v>
      </c>
      <c r="C14201" s="1">
        <v>706015052785</v>
      </c>
      <c r="D14201" s="2" t="s">
        <v>12834</v>
      </c>
      <c r="E14201" s="4">
        <v>12500</v>
      </c>
    </row>
    <row r="14202" spans="1:5" x14ac:dyDescent="0.25">
      <c r="A14202" s="1">
        <v>1710127253999</v>
      </c>
      <c r="B14202" t="s">
        <v>6465</v>
      </c>
      <c r="C14202" s="1">
        <v>706015047164</v>
      </c>
      <c r="D14202" s="2" t="s">
        <v>12834</v>
      </c>
      <c r="E14202" s="4">
        <v>12500</v>
      </c>
    </row>
    <row r="14203" spans="1:5" x14ac:dyDescent="0.25">
      <c r="A14203" s="1">
        <v>1710102791325</v>
      </c>
      <c r="B14203" t="s">
        <v>10220</v>
      </c>
      <c r="C14203" s="1">
        <v>706015051865</v>
      </c>
      <c r="D14203" s="2" t="s">
        <v>12834</v>
      </c>
      <c r="E14203" s="4">
        <v>12500</v>
      </c>
    </row>
    <row r="14204" spans="1:5" x14ac:dyDescent="0.25">
      <c r="A14204" s="1">
        <v>1710103784635</v>
      </c>
      <c r="B14204" t="s">
        <v>4500</v>
      </c>
      <c r="C14204" s="1">
        <v>706015055695</v>
      </c>
      <c r="D14204" s="2" t="s">
        <v>12834</v>
      </c>
      <c r="E14204" s="4">
        <v>12500</v>
      </c>
    </row>
    <row r="14205" spans="1:5" x14ac:dyDescent="0.25">
      <c r="A14205" s="1">
        <v>1710307256440</v>
      </c>
      <c r="B14205" t="s">
        <v>10221</v>
      </c>
      <c r="C14205" s="1">
        <v>706015052824</v>
      </c>
      <c r="D14205" s="2" t="s">
        <v>12834</v>
      </c>
      <c r="E14205" s="4">
        <v>12500</v>
      </c>
    </row>
    <row r="14206" spans="1:5" x14ac:dyDescent="0.25">
      <c r="A14206" s="1">
        <v>2140752186811</v>
      </c>
      <c r="B14206" t="s">
        <v>10222</v>
      </c>
      <c r="C14206" s="1">
        <v>706015053757</v>
      </c>
      <c r="D14206" s="2" t="s">
        <v>12834</v>
      </c>
      <c r="E14206" s="4">
        <v>12500</v>
      </c>
    </row>
    <row r="14207" spans="1:5" x14ac:dyDescent="0.25">
      <c r="A14207" s="1">
        <v>2140164353773</v>
      </c>
      <c r="B14207" t="s">
        <v>7201</v>
      </c>
      <c r="C14207" s="1">
        <v>706015055646</v>
      </c>
      <c r="D14207" s="2" t="s">
        <v>12834</v>
      </c>
      <c r="E14207" s="4">
        <v>12500</v>
      </c>
    </row>
    <row r="14208" spans="1:5" x14ac:dyDescent="0.25">
      <c r="A14208" s="1">
        <v>2140188173055</v>
      </c>
      <c r="B14208" t="s">
        <v>10070</v>
      </c>
      <c r="C14208" s="1">
        <v>706015055684</v>
      </c>
      <c r="D14208" s="2" t="s">
        <v>12834</v>
      </c>
      <c r="E14208" s="4">
        <v>12500</v>
      </c>
    </row>
    <row r="14209" spans="1:5" x14ac:dyDescent="0.25">
      <c r="A14209" s="1">
        <v>2140119976730</v>
      </c>
      <c r="B14209" t="s">
        <v>10156</v>
      </c>
      <c r="C14209" s="1">
        <v>706015052784</v>
      </c>
      <c r="D14209" s="2" t="s">
        <v>12834</v>
      </c>
      <c r="E14209" s="4">
        <v>12500</v>
      </c>
    </row>
    <row r="14210" spans="1:5" x14ac:dyDescent="0.25">
      <c r="A14210" s="1">
        <v>2140719688931</v>
      </c>
      <c r="B14210" t="s">
        <v>10223</v>
      </c>
      <c r="C14210" s="1">
        <v>706015056591</v>
      </c>
      <c r="D14210" s="2" t="s">
        <v>12834</v>
      </c>
      <c r="E14210" s="4">
        <v>12500</v>
      </c>
    </row>
    <row r="14211" spans="1:5" x14ac:dyDescent="0.25">
      <c r="A14211" s="1">
        <v>2140106674327</v>
      </c>
      <c r="B14211" t="s">
        <v>366</v>
      </c>
      <c r="C14211" s="1">
        <v>706015057605</v>
      </c>
      <c r="D14211" s="2" t="s">
        <v>12834</v>
      </c>
      <c r="E14211" s="4">
        <v>12500</v>
      </c>
    </row>
    <row r="14212" spans="1:5" x14ac:dyDescent="0.25">
      <c r="A14212" s="1">
        <v>2140719570941</v>
      </c>
      <c r="B14212" t="s">
        <v>1366</v>
      </c>
      <c r="C14212" s="1">
        <v>706015053763</v>
      </c>
      <c r="D14212" s="2" t="s">
        <v>12834</v>
      </c>
      <c r="E14212" s="4">
        <v>12500</v>
      </c>
    </row>
    <row r="14213" spans="1:5" x14ac:dyDescent="0.25">
      <c r="A14213" s="1">
        <v>2140172292897</v>
      </c>
      <c r="B14213" t="s">
        <v>3958</v>
      </c>
      <c r="C14213" s="1">
        <v>706015053731</v>
      </c>
      <c r="D14213" s="2" t="s">
        <v>12834</v>
      </c>
      <c r="E14213" s="4">
        <v>12500</v>
      </c>
    </row>
    <row r="14214" spans="1:5" x14ac:dyDescent="0.25">
      <c r="A14214" s="1">
        <v>2140167706201</v>
      </c>
      <c r="B14214" t="s">
        <v>10224</v>
      </c>
      <c r="C14214" s="1">
        <v>706015054639</v>
      </c>
      <c r="D14214" s="2" t="s">
        <v>12834</v>
      </c>
      <c r="E14214" s="4">
        <v>12500</v>
      </c>
    </row>
    <row r="14215" spans="1:5" x14ac:dyDescent="0.25">
      <c r="A14215" s="1">
        <v>2140189240451</v>
      </c>
      <c r="B14215" t="s">
        <v>1364</v>
      </c>
      <c r="C14215" s="1">
        <v>706015051841</v>
      </c>
      <c r="D14215" s="2" t="s">
        <v>12834</v>
      </c>
      <c r="E14215" s="4">
        <v>12500</v>
      </c>
    </row>
    <row r="14216" spans="1:5" x14ac:dyDescent="0.25">
      <c r="A14216" s="1">
        <v>2140191790777</v>
      </c>
      <c r="B14216" t="s">
        <v>10225</v>
      </c>
      <c r="C14216" s="1">
        <v>706015055687</v>
      </c>
      <c r="D14216" s="2" t="s">
        <v>12834</v>
      </c>
      <c r="E14216" s="4">
        <v>12500</v>
      </c>
    </row>
    <row r="14217" spans="1:5" x14ac:dyDescent="0.25">
      <c r="A14217" s="1">
        <v>2140120001951</v>
      </c>
      <c r="B14217" t="s">
        <v>10226</v>
      </c>
      <c r="C14217" s="1">
        <v>706015057619</v>
      </c>
      <c r="D14217" s="2" t="s">
        <v>12834</v>
      </c>
      <c r="E14217" s="4">
        <v>12500</v>
      </c>
    </row>
    <row r="14218" spans="1:5" x14ac:dyDescent="0.25">
      <c r="A14218" s="1">
        <v>2140176761431</v>
      </c>
      <c r="B14218" t="s">
        <v>10227</v>
      </c>
      <c r="C14218" s="1">
        <v>706015053729</v>
      </c>
      <c r="D14218" s="2" t="s">
        <v>12834</v>
      </c>
      <c r="E14218" s="4">
        <v>12500</v>
      </c>
    </row>
    <row r="14219" spans="1:5" x14ac:dyDescent="0.25">
      <c r="A14219" s="1">
        <v>2140106731408</v>
      </c>
      <c r="B14219" t="s">
        <v>8576</v>
      </c>
      <c r="C14219" s="1">
        <v>706015055688</v>
      </c>
      <c r="D14219" s="2" t="s">
        <v>12834</v>
      </c>
      <c r="E14219" s="4">
        <v>12500</v>
      </c>
    </row>
    <row r="14220" spans="1:5" x14ac:dyDescent="0.25">
      <c r="A14220" s="1">
        <v>2140152125325</v>
      </c>
      <c r="B14220" t="s">
        <v>10228</v>
      </c>
      <c r="C14220" s="1">
        <v>706015055640</v>
      </c>
      <c r="D14220" s="2" t="s">
        <v>12834</v>
      </c>
      <c r="E14220" s="4">
        <v>12500</v>
      </c>
    </row>
    <row r="14221" spans="1:5" x14ac:dyDescent="0.25">
      <c r="A14221" s="1">
        <v>2140127988059</v>
      </c>
      <c r="B14221" t="s">
        <v>2590</v>
      </c>
      <c r="C14221" s="1">
        <v>706015054641</v>
      </c>
      <c r="D14221" s="2" t="s">
        <v>12834</v>
      </c>
      <c r="E14221" s="4">
        <v>12500</v>
      </c>
    </row>
    <row r="14222" spans="1:5" x14ac:dyDescent="0.25">
      <c r="A14222" s="1">
        <v>2140160404404</v>
      </c>
      <c r="B14222" t="s">
        <v>6744</v>
      </c>
      <c r="C14222" s="1">
        <v>706015056651</v>
      </c>
      <c r="D14222" s="2" t="s">
        <v>12834</v>
      </c>
      <c r="E14222" s="4">
        <v>12500</v>
      </c>
    </row>
    <row r="14223" spans="1:5" x14ac:dyDescent="0.25">
      <c r="A14223" s="1">
        <v>2140131306938</v>
      </c>
      <c r="B14223" t="s">
        <v>10229</v>
      </c>
      <c r="C14223" s="1">
        <v>706015054680</v>
      </c>
      <c r="D14223" s="2" t="s">
        <v>12834</v>
      </c>
      <c r="E14223" s="4">
        <v>12500</v>
      </c>
    </row>
    <row r="14224" spans="1:5" x14ac:dyDescent="0.25">
      <c r="A14224" s="1">
        <v>2140154019535</v>
      </c>
      <c r="B14224" t="s">
        <v>10230</v>
      </c>
      <c r="C14224" s="1">
        <v>706015048107</v>
      </c>
      <c r="D14224" s="2" t="s">
        <v>12834</v>
      </c>
      <c r="E14224" s="4">
        <v>12500</v>
      </c>
    </row>
    <row r="14225" spans="1:5" x14ac:dyDescent="0.25">
      <c r="A14225" s="1">
        <v>2140106006829</v>
      </c>
      <c r="B14225" t="s">
        <v>2641</v>
      </c>
      <c r="C14225" s="1">
        <v>706015053861</v>
      </c>
      <c r="D14225" s="2" t="s">
        <v>12834</v>
      </c>
      <c r="E14225" s="4">
        <v>12500</v>
      </c>
    </row>
    <row r="14226" spans="1:5" x14ac:dyDescent="0.25">
      <c r="A14226" s="1">
        <v>2140157900369</v>
      </c>
      <c r="B14226" t="s">
        <v>9553</v>
      </c>
      <c r="C14226" s="1">
        <v>706015054692</v>
      </c>
      <c r="D14226" s="2" t="s">
        <v>12834</v>
      </c>
      <c r="E14226" s="4">
        <v>12500</v>
      </c>
    </row>
    <row r="14227" spans="1:5" x14ac:dyDescent="0.25">
      <c r="A14227" s="1">
        <v>2140130808551</v>
      </c>
      <c r="B14227" t="s">
        <v>6161</v>
      </c>
      <c r="C14227" s="1">
        <v>706015054658</v>
      </c>
      <c r="D14227" s="2" t="s">
        <v>12834</v>
      </c>
      <c r="E14227" s="4">
        <v>12500</v>
      </c>
    </row>
    <row r="14228" spans="1:5" x14ac:dyDescent="0.25">
      <c r="A14228" s="1">
        <v>2140111495131</v>
      </c>
      <c r="B14228" t="s">
        <v>6548</v>
      </c>
      <c r="C14228" s="1">
        <v>706015048143</v>
      </c>
      <c r="D14228" s="2" t="s">
        <v>12834</v>
      </c>
      <c r="E14228" s="4">
        <v>12500</v>
      </c>
    </row>
    <row r="14229" spans="1:5" x14ac:dyDescent="0.25">
      <c r="A14229" s="1">
        <v>1710210301249</v>
      </c>
      <c r="B14229" t="s">
        <v>4030</v>
      </c>
      <c r="C14229" s="1">
        <v>706015048149</v>
      </c>
      <c r="D14229" s="2" t="s">
        <v>12834</v>
      </c>
      <c r="E14229" s="4">
        <v>12500</v>
      </c>
    </row>
    <row r="14230" spans="1:5" x14ac:dyDescent="0.25">
      <c r="A14230" s="1">
        <v>2140122989229</v>
      </c>
      <c r="B14230" t="s">
        <v>612</v>
      </c>
      <c r="C14230" s="1">
        <v>706015055723</v>
      </c>
      <c r="D14230" s="2" t="s">
        <v>12834</v>
      </c>
      <c r="E14230" s="4">
        <v>12500</v>
      </c>
    </row>
    <row r="14231" spans="1:5" x14ac:dyDescent="0.25">
      <c r="A14231" s="1">
        <v>2140133025273</v>
      </c>
      <c r="B14231" t="s">
        <v>94</v>
      </c>
      <c r="C14231" s="1">
        <v>706015061313</v>
      </c>
      <c r="D14231" s="2" t="s">
        <v>12834</v>
      </c>
      <c r="E14231" s="4">
        <v>12500</v>
      </c>
    </row>
    <row r="14232" spans="1:5" x14ac:dyDescent="0.25">
      <c r="A14232" s="1">
        <v>2140101816029</v>
      </c>
      <c r="B14232" t="s">
        <v>5066</v>
      </c>
      <c r="C14232" s="1">
        <v>706015053840</v>
      </c>
      <c r="D14232" s="2" t="s">
        <v>12834</v>
      </c>
      <c r="E14232" s="4">
        <v>12500</v>
      </c>
    </row>
    <row r="14233" spans="1:5" x14ac:dyDescent="0.25">
      <c r="A14233" s="1">
        <v>2140101646233</v>
      </c>
      <c r="B14233" t="s">
        <v>10231</v>
      </c>
      <c r="C14233" s="1">
        <v>706015061314</v>
      </c>
      <c r="D14233" s="2" t="s">
        <v>12834</v>
      </c>
      <c r="E14233" s="4">
        <v>12500</v>
      </c>
    </row>
    <row r="14234" spans="1:5" x14ac:dyDescent="0.25">
      <c r="A14234" s="1">
        <v>2140197452413</v>
      </c>
      <c r="B14234" t="s">
        <v>2032</v>
      </c>
      <c r="C14234" s="1">
        <v>706015049894</v>
      </c>
      <c r="D14234" s="2" t="s">
        <v>12834</v>
      </c>
      <c r="E14234" s="4">
        <v>12500</v>
      </c>
    </row>
    <row r="14235" spans="1:5" x14ac:dyDescent="0.25">
      <c r="A14235" s="1">
        <v>2140451727711</v>
      </c>
      <c r="B14235" t="s">
        <v>10232</v>
      </c>
      <c r="C14235" s="1">
        <v>706015057690</v>
      </c>
      <c r="D14235" s="2" t="s">
        <v>12834</v>
      </c>
      <c r="E14235" s="4">
        <v>12500</v>
      </c>
    </row>
    <row r="14236" spans="1:5" x14ac:dyDescent="0.25">
      <c r="A14236" s="1">
        <v>1710248837827</v>
      </c>
      <c r="B14236" t="s">
        <v>10233</v>
      </c>
      <c r="C14236" s="1">
        <v>706015054681</v>
      </c>
      <c r="D14236" s="2" t="s">
        <v>12834</v>
      </c>
      <c r="E14236" s="4">
        <v>12500</v>
      </c>
    </row>
    <row r="14237" spans="1:5" x14ac:dyDescent="0.25">
      <c r="A14237" s="1">
        <v>2140472149427</v>
      </c>
      <c r="B14237" t="s">
        <v>10234</v>
      </c>
      <c r="C14237" s="1">
        <v>706015060324</v>
      </c>
      <c r="D14237" s="2" t="s">
        <v>12834</v>
      </c>
      <c r="E14237" s="4">
        <v>12500</v>
      </c>
    </row>
    <row r="14238" spans="1:5" x14ac:dyDescent="0.25">
      <c r="A14238" s="1">
        <v>2140439799749</v>
      </c>
      <c r="B14238" t="s">
        <v>10235</v>
      </c>
      <c r="C14238" s="1">
        <v>706015048091</v>
      </c>
      <c r="D14238" s="2" t="s">
        <v>12834</v>
      </c>
      <c r="E14238" s="4">
        <v>12500</v>
      </c>
    </row>
    <row r="14239" spans="1:5" x14ac:dyDescent="0.25">
      <c r="A14239" s="1">
        <v>2140757480889</v>
      </c>
      <c r="B14239" t="s">
        <v>2943</v>
      </c>
      <c r="C14239" s="1">
        <v>706015048146</v>
      </c>
      <c r="D14239" s="2" t="s">
        <v>12834</v>
      </c>
      <c r="E14239" s="4">
        <v>12500</v>
      </c>
    </row>
    <row r="14240" spans="1:5" x14ac:dyDescent="0.25">
      <c r="A14240" s="1">
        <v>2140334022357</v>
      </c>
      <c r="B14240" t="s">
        <v>10236</v>
      </c>
      <c r="C14240" s="1">
        <v>706015048103</v>
      </c>
      <c r="D14240" s="2" t="s">
        <v>12834</v>
      </c>
      <c r="E14240" s="4">
        <v>12500</v>
      </c>
    </row>
    <row r="14241" spans="1:5" x14ac:dyDescent="0.25">
      <c r="A14241" s="1">
        <v>2140357731893</v>
      </c>
      <c r="B14241" t="s">
        <v>10237</v>
      </c>
      <c r="C14241" s="1">
        <v>706015054657</v>
      </c>
      <c r="D14241" s="2" t="s">
        <v>12834</v>
      </c>
      <c r="E14241" s="4">
        <v>12500</v>
      </c>
    </row>
    <row r="14242" spans="1:5" x14ac:dyDescent="0.25">
      <c r="A14242" s="1">
        <v>2140323116877</v>
      </c>
      <c r="B14242" t="s">
        <v>6358</v>
      </c>
      <c r="C14242" s="1">
        <v>706015048094</v>
      </c>
      <c r="D14242" s="2" t="s">
        <v>12834</v>
      </c>
      <c r="E14242" s="4">
        <v>12500</v>
      </c>
    </row>
    <row r="14243" spans="1:5" x14ac:dyDescent="0.25">
      <c r="A14243" s="1">
        <v>2140355534542</v>
      </c>
      <c r="B14243" t="s">
        <v>10238</v>
      </c>
      <c r="C14243" s="1">
        <v>706015049090</v>
      </c>
      <c r="D14243" s="2" t="s">
        <v>12834</v>
      </c>
      <c r="E14243" s="4">
        <v>12500</v>
      </c>
    </row>
    <row r="14244" spans="1:5" x14ac:dyDescent="0.25">
      <c r="A14244" s="1">
        <v>2140310155144</v>
      </c>
      <c r="B14244" t="s">
        <v>10239</v>
      </c>
      <c r="C14244" s="1">
        <v>706015056625</v>
      </c>
      <c r="D14244" s="2" t="s">
        <v>12834</v>
      </c>
      <c r="E14244" s="4">
        <v>12500</v>
      </c>
    </row>
    <row r="14245" spans="1:5" x14ac:dyDescent="0.25">
      <c r="A14245" s="1">
        <v>2140306228600</v>
      </c>
      <c r="B14245" t="s">
        <v>1100</v>
      </c>
      <c r="C14245" s="1">
        <v>706015054656</v>
      </c>
      <c r="D14245" s="2" t="s">
        <v>12834</v>
      </c>
      <c r="E14245" s="4">
        <v>12500</v>
      </c>
    </row>
    <row r="14246" spans="1:5" x14ac:dyDescent="0.25">
      <c r="A14246" s="1">
        <v>2140761840559</v>
      </c>
      <c r="B14246" t="s">
        <v>10240</v>
      </c>
      <c r="C14246" s="1">
        <v>706015048108</v>
      </c>
      <c r="D14246" s="2" t="s">
        <v>12834</v>
      </c>
      <c r="E14246" s="4">
        <v>12500</v>
      </c>
    </row>
    <row r="14247" spans="1:5" x14ac:dyDescent="0.25">
      <c r="A14247" s="1">
        <v>2140305700611</v>
      </c>
      <c r="B14247" t="s">
        <v>4022</v>
      </c>
      <c r="C14247" s="1">
        <v>706015060325</v>
      </c>
      <c r="D14247" s="2" t="s">
        <v>12834</v>
      </c>
      <c r="E14247" s="4">
        <v>12500</v>
      </c>
    </row>
    <row r="14248" spans="1:5" x14ac:dyDescent="0.25">
      <c r="A14248" s="1">
        <v>2140321762097</v>
      </c>
      <c r="B14248" t="s">
        <v>9376</v>
      </c>
      <c r="C14248" s="1">
        <v>706015056687</v>
      </c>
      <c r="D14248" s="2" t="s">
        <v>12834</v>
      </c>
      <c r="E14248" s="4">
        <v>12500</v>
      </c>
    </row>
    <row r="14249" spans="1:5" x14ac:dyDescent="0.25">
      <c r="A14249" s="1">
        <v>2140369461680</v>
      </c>
      <c r="B14249" t="s">
        <v>10241</v>
      </c>
      <c r="C14249" s="1">
        <v>706015058440</v>
      </c>
      <c r="D14249" s="2" t="s">
        <v>12834</v>
      </c>
      <c r="E14249" s="4">
        <v>12500</v>
      </c>
    </row>
    <row r="14250" spans="1:5" x14ac:dyDescent="0.25">
      <c r="A14250" s="1">
        <v>2140376043509</v>
      </c>
      <c r="B14250" t="s">
        <v>258</v>
      </c>
      <c r="C14250" s="1">
        <v>706015062254</v>
      </c>
      <c r="D14250" s="2" t="s">
        <v>12834</v>
      </c>
      <c r="E14250" s="4">
        <v>12500</v>
      </c>
    </row>
    <row r="14251" spans="1:5" x14ac:dyDescent="0.25">
      <c r="A14251" s="1">
        <v>2140312671811</v>
      </c>
      <c r="B14251" t="s">
        <v>10242</v>
      </c>
      <c r="C14251" s="1">
        <v>706015053877</v>
      </c>
      <c r="D14251" s="2" t="s">
        <v>12834</v>
      </c>
      <c r="E14251" s="4">
        <v>12500</v>
      </c>
    </row>
    <row r="14252" spans="1:5" x14ac:dyDescent="0.25">
      <c r="A14252" s="1">
        <v>2140330940322</v>
      </c>
      <c r="B14252" t="s">
        <v>4926</v>
      </c>
      <c r="C14252" s="1">
        <v>706015062296</v>
      </c>
      <c r="D14252" s="2" t="s">
        <v>12834</v>
      </c>
      <c r="E14252" s="4">
        <v>12500</v>
      </c>
    </row>
    <row r="14253" spans="1:5" x14ac:dyDescent="0.25">
      <c r="A14253" s="1">
        <v>2140335928397</v>
      </c>
      <c r="B14253" t="s">
        <v>10243</v>
      </c>
      <c r="C14253" s="1">
        <v>706015062258</v>
      </c>
      <c r="D14253" s="2" t="s">
        <v>12834</v>
      </c>
      <c r="E14253" s="4">
        <v>12500</v>
      </c>
    </row>
    <row r="14254" spans="1:5" x14ac:dyDescent="0.25">
      <c r="A14254" s="1">
        <v>2140342926684</v>
      </c>
      <c r="B14254" t="s">
        <v>10244</v>
      </c>
      <c r="C14254" s="1">
        <v>706015059440</v>
      </c>
      <c r="D14254" s="2" t="s">
        <v>12834</v>
      </c>
      <c r="E14254" s="4">
        <v>12500</v>
      </c>
    </row>
    <row r="14255" spans="1:5" x14ac:dyDescent="0.25">
      <c r="A14255" s="1">
        <v>2140309412062</v>
      </c>
      <c r="B14255" t="s">
        <v>9897</v>
      </c>
      <c r="C14255" s="1">
        <v>706015054750</v>
      </c>
      <c r="D14255" s="2" t="s">
        <v>12834</v>
      </c>
      <c r="E14255" s="4">
        <v>12500</v>
      </c>
    </row>
    <row r="14256" spans="1:5" x14ac:dyDescent="0.25">
      <c r="A14256" s="1">
        <v>2140316763985</v>
      </c>
      <c r="B14256" t="s">
        <v>10245</v>
      </c>
      <c r="C14256" s="1">
        <v>706015059433</v>
      </c>
      <c r="D14256" s="2" t="s">
        <v>12834</v>
      </c>
      <c r="E14256" s="4">
        <v>12500</v>
      </c>
    </row>
    <row r="14257" spans="1:5" x14ac:dyDescent="0.25">
      <c r="A14257" s="1">
        <v>2140780318627</v>
      </c>
      <c r="B14257" t="s">
        <v>10246</v>
      </c>
      <c r="C14257" s="1">
        <v>706015059394</v>
      </c>
      <c r="D14257" s="2" t="s">
        <v>12834</v>
      </c>
      <c r="E14257" s="4">
        <v>12500</v>
      </c>
    </row>
    <row r="14258" spans="1:5" x14ac:dyDescent="0.25">
      <c r="A14258" s="1">
        <v>1710158010291</v>
      </c>
      <c r="B14258" t="s">
        <v>1086</v>
      </c>
      <c r="C14258" s="1">
        <v>706015052893</v>
      </c>
      <c r="D14258" s="2" t="s">
        <v>12834</v>
      </c>
      <c r="E14258" s="4">
        <v>12500</v>
      </c>
    </row>
    <row r="14259" spans="1:5" x14ac:dyDescent="0.25">
      <c r="A14259" s="1">
        <v>2140389614056</v>
      </c>
      <c r="B14259" t="s">
        <v>1785</v>
      </c>
      <c r="C14259" s="1">
        <v>706015054773</v>
      </c>
      <c r="D14259" s="2" t="s">
        <v>12834</v>
      </c>
      <c r="E14259" s="4">
        <v>12500</v>
      </c>
    </row>
    <row r="14260" spans="1:5" x14ac:dyDescent="0.25">
      <c r="A14260" s="1">
        <v>2140335019806</v>
      </c>
      <c r="B14260" t="s">
        <v>711</v>
      </c>
      <c r="C14260" s="1">
        <v>706015058428</v>
      </c>
      <c r="D14260" s="2" t="s">
        <v>12834</v>
      </c>
      <c r="E14260" s="4">
        <v>12500</v>
      </c>
    </row>
    <row r="14261" spans="1:5" x14ac:dyDescent="0.25">
      <c r="A14261" s="1">
        <v>1710306130588</v>
      </c>
      <c r="B14261" t="s">
        <v>2095</v>
      </c>
      <c r="C14261" s="1">
        <v>706015054777</v>
      </c>
      <c r="D14261" s="2" t="s">
        <v>12834</v>
      </c>
      <c r="E14261" s="4">
        <v>12500</v>
      </c>
    </row>
    <row r="14262" spans="1:5" x14ac:dyDescent="0.25">
      <c r="A14262" s="1">
        <v>2140304039815</v>
      </c>
      <c r="B14262" t="s">
        <v>10247</v>
      </c>
      <c r="C14262" s="1">
        <v>706015062300</v>
      </c>
      <c r="D14262" s="2" t="s">
        <v>12834</v>
      </c>
      <c r="E14262" s="4">
        <v>12500</v>
      </c>
    </row>
    <row r="14263" spans="1:5" x14ac:dyDescent="0.25">
      <c r="A14263" s="1">
        <v>1710305743400</v>
      </c>
      <c r="B14263" t="s">
        <v>10248</v>
      </c>
      <c r="C14263" s="1">
        <v>706015059437</v>
      </c>
      <c r="D14263" s="2" t="s">
        <v>12834</v>
      </c>
      <c r="E14263" s="4">
        <v>12500</v>
      </c>
    </row>
    <row r="14264" spans="1:5" x14ac:dyDescent="0.25">
      <c r="A14264" s="1">
        <v>2140371246238</v>
      </c>
      <c r="B14264" t="s">
        <v>8886</v>
      </c>
      <c r="C14264" s="1">
        <v>706015062309</v>
      </c>
      <c r="D14264" s="2" t="s">
        <v>12834</v>
      </c>
      <c r="E14264" s="4">
        <v>12500</v>
      </c>
    </row>
    <row r="14265" spans="1:5" x14ac:dyDescent="0.25">
      <c r="A14265" s="1">
        <v>2140330219774</v>
      </c>
      <c r="B14265" t="s">
        <v>2091</v>
      </c>
      <c r="C14265" s="1">
        <v>706015056710</v>
      </c>
      <c r="D14265" s="2" t="s">
        <v>12834</v>
      </c>
      <c r="E14265" s="4">
        <v>12500</v>
      </c>
    </row>
    <row r="14266" spans="1:5" x14ac:dyDescent="0.25">
      <c r="A14266" s="1">
        <v>2140364267566</v>
      </c>
      <c r="B14266" t="s">
        <v>10249</v>
      </c>
      <c r="C14266" s="1">
        <v>706015062299</v>
      </c>
      <c r="D14266" s="2" t="s">
        <v>12834</v>
      </c>
      <c r="E14266" s="4">
        <v>12500</v>
      </c>
    </row>
    <row r="14267" spans="1:5" x14ac:dyDescent="0.25">
      <c r="A14267" s="1">
        <v>2140379535702</v>
      </c>
      <c r="B14267" t="s">
        <v>10250</v>
      </c>
      <c r="C14267" s="1">
        <v>706015059439</v>
      </c>
      <c r="D14267" s="2" t="s">
        <v>12834</v>
      </c>
      <c r="E14267" s="4">
        <v>12500</v>
      </c>
    </row>
    <row r="14268" spans="1:5" x14ac:dyDescent="0.25">
      <c r="A14268" s="1">
        <v>2140369898154</v>
      </c>
      <c r="B14268" t="s">
        <v>10251</v>
      </c>
      <c r="C14268" s="1">
        <v>706015058438</v>
      </c>
      <c r="D14268" s="2" t="s">
        <v>12834</v>
      </c>
      <c r="E14268" s="4">
        <v>12500</v>
      </c>
    </row>
    <row r="14269" spans="1:5" x14ac:dyDescent="0.25">
      <c r="A14269" s="1">
        <v>2140361995848</v>
      </c>
      <c r="B14269" t="s">
        <v>1073</v>
      </c>
      <c r="C14269" s="1">
        <v>706015060379</v>
      </c>
      <c r="D14269" s="2" t="s">
        <v>12834</v>
      </c>
      <c r="E14269" s="4">
        <v>12500</v>
      </c>
    </row>
    <row r="14270" spans="1:5" x14ac:dyDescent="0.25">
      <c r="A14270" s="1">
        <v>2140317454088</v>
      </c>
      <c r="B14270" t="s">
        <v>10252</v>
      </c>
      <c r="C14270" s="1">
        <v>706015059436</v>
      </c>
      <c r="D14270" s="2" t="s">
        <v>12834</v>
      </c>
      <c r="E14270" s="4">
        <v>12500</v>
      </c>
    </row>
    <row r="14271" spans="1:5" x14ac:dyDescent="0.25">
      <c r="A14271" s="1">
        <v>2140383648808</v>
      </c>
      <c r="B14271" t="s">
        <v>622</v>
      </c>
      <c r="C14271" s="1">
        <v>706015052911</v>
      </c>
      <c r="D14271" s="2" t="s">
        <v>12834</v>
      </c>
      <c r="E14271" s="4">
        <v>12500</v>
      </c>
    </row>
    <row r="14272" spans="1:5" x14ac:dyDescent="0.25">
      <c r="A14272" s="1">
        <v>2140375391138</v>
      </c>
      <c r="B14272" t="s">
        <v>10253</v>
      </c>
      <c r="C14272" s="1">
        <v>706015056718</v>
      </c>
      <c r="D14272" s="2" t="s">
        <v>12834</v>
      </c>
      <c r="E14272" s="4">
        <v>12500</v>
      </c>
    </row>
    <row r="14273" spans="1:5" x14ac:dyDescent="0.25">
      <c r="A14273" s="1">
        <v>2140385892369</v>
      </c>
      <c r="B14273" t="s">
        <v>9011</v>
      </c>
      <c r="C14273" s="1">
        <v>706015054778</v>
      </c>
      <c r="D14273" s="2" t="s">
        <v>12834</v>
      </c>
      <c r="E14273" s="4">
        <v>12500</v>
      </c>
    </row>
    <row r="14274" spans="1:5" x14ac:dyDescent="0.25">
      <c r="A14274" s="1">
        <v>2140730362392</v>
      </c>
      <c r="B14274" t="s">
        <v>10254</v>
      </c>
      <c r="C14274" s="1">
        <v>706015050944</v>
      </c>
      <c r="D14274" s="2" t="s">
        <v>12834</v>
      </c>
      <c r="E14274" s="4">
        <v>12500</v>
      </c>
    </row>
    <row r="14275" spans="1:5" x14ac:dyDescent="0.25">
      <c r="A14275" s="1">
        <v>2140357568719</v>
      </c>
      <c r="B14275" t="s">
        <v>10255</v>
      </c>
      <c r="C14275" s="1">
        <v>706015060469</v>
      </c>
      <c r="D14275" s="2" t="s">
        <v>12834</v>
      </c>
      <c r="E14275" s="4">
        <v>12500</v>
      </c>
    </row>
    <row r="14276" spans="1:5" x14ac:dyDescent="0.25">
      <c r="A14276" s="1">
        <v>2140748367207</v>
      </c>
      <c r="B14276" t="s">
        <v>2785</v>
      </c>
      <c r="C14276" s="1">
        <v>706015064282</v>
      </c>
      <c r="D14276" s="2" t="s">
        <v>12834</v>
      </c>
      <c r="E14276" s="4">
        <v>12500</v>
      </c>
    </row>
    <row r="14277" spans="1:5" x14ac:dyDescent="0.25">
      <c r="A14277" s="1">
        <v>2140358450953</v>
      </c>
      <c r="B14277" t="s">
        <v>10256</v>
      </c>
      <c r="C14277" s="1">
        <v>706015050017</v>
      </c>
      <c r="D14277" s="2" t="s">
        <v>12834</v>
      </c>
      <c r="E14277" s="4">
        <v>12500</v>
      </c>
    </row>
    <row r="14278" spans="1:5" x14ac:dyDescent="0.25">
      <c r="A14278" s="1">
        <v>2140369172480</v>
      </c>
      <c r="B14278" t="s">
        <v>8882</v>
      </c>
      <c r="C14278" s="1">
        <v>706015051028</v>
      </c>
      <c r="D14278" s="2" t="s">
        <v>12834</v>
      </c>
      <c r="E14278" s="4">
        <v>12500</v>
      </c>
    </row>
    <row r="14279" spans="1:5" x14ac:dyDescent="0.25">
      <c r="A14279" s="1">
        <v>2140166653148</v>
      </c>
      <c r="B14279" t="s">
        <v>9901</v>
      </c>
      <c r="C14279" s="1">
        <v>706015064303</v>
      </c>
      <c r="D14279" s="2" t="s">
        <v>12834</v>
      </c>
      <c r="E14279" s="4">
        <v>12500</v>
      </c>
    </row>
    <row r="14280" spans="1:5" x14ac:dyDescent="0.25">
      <c r="A14280" s="1">
        <v>2140392000078</v>
      </c>
      <c r="B14280" t="s">
        <v>10257</v>
      </c>
      <c r="C14280" s="1">
        <v>706015049977</v>
      </c>
      <c r="D14280" s="2" t="s">
        <v>12834</v>
      </c>
      <c r="E14280" s="4">
        <v>12500</v>
      </c>
    </row>
    <row r="14281" spans="1:5" x14ac:dyDescent="0.25">
      <c r="A14281" s="1">
        <v>2140330699070</v>
      </c>
      <c r="B14281" t="s">
        <v>2739</v>
      </c>
      <c r="C14281" s="1">
        <v>706015049980</v>
      </c>
      <c r="D14281" s="2" t="s">
        <v>12834</v>
      </c>
      <c r="E14281" s="4">
        <v>12500</v>
      </c>
    </row>
    <row r="14282" spans="1:5" x14ac:dyDescent="0.25">
      <c r="A14282" s="1">
        <v>2140796303281</v>
      </c>
      <c r="B14282" t="s">
        <v>10258</v>
      </c>
      <c r="C14282" s="1">
        <v>706015053981</v>
      </c>
      <c r="D14282" s="2" t="s">
        <v>12834</v>
      </c>
      <c r="E14282" s="4">
        <v>12500</v>
      </c>
    </row>
    <row r="14283" spans="1:5" x14ac:dyDescent="0.25">
      <c r="A14283" s="1">
        <v>2140156899681</v>
      </c>
      <c r="B14283" t="s">
        <v>10259</v>
      </c>
      <c r="C14283" s="1">
        <v>706015058481</v>
      </c>
      <c r="D14283" s="2" t="s">
        <v>12834</v>
      </c>
      <c r="E14283" s="4">
        <v>12500</v>
      </c>
    </row>
    <row r="14284" spans="1:5" x14ac:dyDescent="0.25">
      <c r="A14284" s="1">
        <v>2140164334389</v>
      </c>
      <c r="B14284" t="s">
        <v>10160</v>
      </c>
      <c r="C14284" s="1">
        <v>706015051060</v>
      </c>
      <c r="D14284" s="2" t="s">
        <v>12834</v>
      </c>
      <c r="E14284" s="4">
        <v>12500</v>
      </c>
    </row>
    <row r="14285" spans="1:5" x14ac:dyDescent="0.25">
      <c r="A14285" s="1">
        <v>2140198427183</v>
      </c>
      <c r="B14285" t="s">
        <v>2470</v>
      </c>
      <c r="C14285" s="1">
        <v>706015061403</v>
      </c>
      <c r="D14285" s="2" t="s">
        <v>12834</v>
      </c>
      <c r="E14285" s="4">
        <v>12500</v>
      </c>
    </row>
    <row r="14286" spans="1:5" x14ac:dyDescent="0.25">
      <c r="A14286" s="1">
        <v>2140167957317</v>
      </c>
      <c r="B14286" t="s">
        <v>1378</v>
      </c>
      <c r="C14286" s="1">
        <v>706015058479</v>
      </c>
      <c r="D14286" s="2" t="s">
        <v>12834</v>
      </c>
      <c r="E14286" s="4">
        <v>12500</v>
      </c>
    </row>
    <row r="14287" spans="1:5" x14ac:dyDescent="0.25">
      <c r="A14287" s="1">
        <v>2140378024157</v>
      </c>
      <c r="B14287" t="s">
        <v>6923</v>
      </c>
      <c r="C14287" s="1">
        <v>706015053956</v>
      </c>
      <c r="D14287" s="2" t="s">
        <v>12834</v>
      </c>
      <c r="E14287" s="4">
        <v>12500</v>
      </c>
    </row>
    <row r="14288" spans="1:5" x14ac:dyDescent="0.25">
      <c r="A14288" s="1">
        <v>2140378891402</v>
      </c>
      <c r="B14288" t="s">
        <v>2074</v>
      </c>
      <c r="C14288" s="1">
        <v>706015064304</v>
      </c>
      <c r="D14288" s="2" t="s">
        <v>12834</v>
      </c>
      <c r="E14288" s="4">
        <v>12500</v>
      </c>
    </row>
    <row r="14289" spans="1:5" x14ac:dyDescent="0.25">
      <c r="A14289" s="1">
        <v>1710180228318</v>
      </c>
      <c r="B14289" t="s">
        <v>10260</v>
      </c>
      <c r="C14289" s="1">
        <v>706015058509</v>
      </c>
      <c r="D14289" s="2" t="s">
        <v>12834</v>
      </c>
      <c r="E14289" s="4">
        <v>12500</v>
      </c>
    </row>
    <row r="14290" spans="1:5" x14ac:dyDescent="0.25">
      <c r="A14290" s="1">
        <v>2140375677236</v>
      </c>
      <c r="B14290" t="s">
        <v>10261</v>
      </c>
      <c r="C14290" s="1">
        <v>706015064283</v>
      </c>
      <c r="D14290" s="2" t="s">
        <v>12834</v>
      </c>
      <c r="E14290" s="4">
        <v>12500</v>
      </c>
    </row>
    <row r="14291" spans="1:5" x14ac:dyDescent="0.25">
      <c r="A14291" s="1">
        <v>2140233226668</v>
      </c>
      <c r="B14291" t="s">
        <v>188</v>
      </c>
      <c r="C14291" s="1">
        <v>706015060465</v>
      </c>
      <c r="D14291" s="2" t="s">
        <v>12834</v>
      </c>
      <c r="E14291" s="4">
        <v>12500</v>
      </c>
    </row>
    <row r="14292" spans="1:5" x14ac:dyDescent="0.25">
      <c r="A14292" s="1">
        <v>2140311681690</v>
      </c>
      <c r="B14292" t="s">
        <v>10262</v>
      </c>
      <c r="C14292" s="1">
        <v>706015051061</v>
      </c>
      <c r="D14292" s="2" t="s">
        <v>12834</v>
      </c>
      <c r="E14292" s="4">
        <v>12500</v>
      </c>
    </row>
    <row r="14293" spans="1:5" x14ac:dyDescent="0.25">
      <c r="A14293" s="1">
        <v>1710177991627</v>
      </c>
      <c r="B14293" t="s">
        <v>10263</v>
      </c>
      <c r="C14293" s="1">
        <v>706015050985</v>
      </c>
      <c r="D14293" s="2" t="s">
        <v>12834</v>
      </c>
      <c r="E14293" s="4">
        <v>12500</v>
      </c>
    </row>
    <row r="14294" spans="1:5" x14ac:dyDescent="0.25">
      <c r="A14294" s="1">
        <v>2140321185703</v>
      </c>
      <c r="B14294" t="s">
        <v>5609</v>
      </c>
      <c r="C14294" s="1">
        <v>706015060433</v>
      </c>
      <c r="D14294" s="2" t="s">
        <v>12834</v>
      </c>
      <c r="E14294" s="4">
        <v>12500</v>
      </c>
    </row>
    <row r="14295" spans="1:5" x14ac:dyDescent="0.25">
      <c r="A14295" s="1">
        <v>2140345778205</v>
      </c>
      <c r="B14295" t="s">
        <v>160</v>
      </c>
      <c r="C14295" s="1">
        <v>706015049987</v>
      </c>
      <c r="D14295" s="2" t="s">
        <v>12834</v>
      </c>
      <c r="E14295" s="4">
        <v>12500</v>
      </c>
    </row>
    <row r="14296" spans="1:5" x14ac:dyDescent="0.25">
      <c r="A14296" s="1">
        <v>2140743589462</v>
      </c>
      <c r="B14296" t="s">
        <v>6629</v>
      </c>
      <c r="C14296" s="1">
        <v>706015053979</v>
      </c>
      <c r="D14296" s="2" t="s">
        <v>12834</v>
      </c>
      <c r="E14296" s="4">
        <v>12500</v>
      </c>
    </row>
    <row r="14297" spans="1:5" x14ac:dyDescent="0.25">
      <c r="A14297" s="1">
        <v>2140328862790</v>
      </c>
      <c r="B14297" t="s">
        <v>1449</v>
      </c>
      <c r="C14297" s="1">
        <v>706015051067</v>
      </c>
      <c r="D14297" s="2" t="s">
        <v>12834</v>
      </c>
      <c r="E14297" s="4">
        <v>12500</v>
      </c>
    </row>
    <row r="14298" spans="1:5" x14ac:dyDescent="0.25">
      <c r="A14298" s="1">
        <v>1730167032765</v>
      </c>
      <c r="B14298" t="s">
        <v>6923</v>
      </c>
      <c r="C14298" s="1">
        <v>706015051062</v>
      </c>
      <c r="D14298" s="2" t="s">
        <v>12834</v>
      </c>
      <c r="E14298" s="4">
        <v>12500</v>
      </c>
    </row>
    <row r="14299" spans="1:5" x14ac:dyDescent="0.25">
      <c r="A14299" s="1">
        <v>1730190108434</v>
      </c>
      <c r="B14299" t="s">
        <v>4363</v>
      </c>
      <c r="C14299" s="1">
        <v>706015051032</v>
      </c>
      <c r="D14299" s="2" t="s">
        <v>12834</v>
      </c>
      <c r="E14299" s="4">
        <v>12500</v>
      </c>
    </row>
    <row r="14300" spans="1:5" x14ac:dyDescent="0.25">
      <c r="A14300" s="1">
        <v>2140386505521</v>
      </c>
      <c r="B14300" t="s">
        <v>4048</v>
      </c>
      <c r="C14300" s="1">
        <v>706015051020</v>
      </c>
      <c r="D14300" s="2" t="s">
        <v>12834</v>
      </c>
      <c r="E14300" s="4">
        <v>12500</v>
      </c>
    </row>
    <row r="14301" spans="1:5" x14ac:dyDescent="0.25">
      <c r="A14301" s="1">
        <v>1710113907458</v>
      </c>
      <c r="B14301" t="s">
        <v>10264</v>
      </c>
      <c r="C14301" s="1">
        <v>706015063264</v>
      </c>
      <c r="D14301" s="2" t="s">
        <v>12834</v>
      </c>
      <c r="E14301" s="4">
        <v>12500</v>
      </c>
    </row>
    <row r="14302" spans="1:5" x14ac:dyDescent="0.25">
      <c r="A14302" s="1">
        <v>2140371412751</v>
      </c>
      <c r="B14302" t="s">
        <v>3569</v>
      </c>
      <c r="C14302" s="1">
        <v>706015061500</v>
      </c>
      <c r="D14302" s="2" t="s">
        <v>12834</v>
      </c>
      <c r="E14302" s="4">
        <v>12500</v>
      </c>
    </row>
    <row r="14303" spans="1:5" x14ac:dyDescent="0.25">
      <c r="A14303" s="1">
        <v>2140339890794</v>
      </c>
      <c r="B14303" t="s">
        <v>211</v>
      </c>
      <c r="C14303" s="1">
        <v>706015061490</v>
      </c>
      <c r="D14303" s="2" t="s">
        <v>12834</v>
      </c>
      <c r="E14303" s="4">
        <v>12500</v>
      </c>
    </row>
    <row r="14304" spans="1:5" x14ac:dyDescent="0.25">
      <c r="A14304" s="1">
        <v>2140380944570</v>
      </c>
      <c r="B14304" t="s">
        <v>10265</v>
      </c>
      <c r="C14304" s="1">
        <v>706015065308</v>
      </c>
      <c r="D14304" s="2" t="s">
        <v>12834</v>
      </c>
      <c r="E14304" s="4">
        <v>12500</v>
      </c>
    </row>
    <row r="14305" spans="1:5" x14ac:dyDescent="0.25">
      <c r="A14305" s="1">
        <v>2140370631240</v>
      </c>
      <c r="B14305" t="s">
        <v>10266</v>
      </c>
      <c r="C14305" s="1">
        <v>706015058567</v>
      </c>
      <c r="D14305" s="2" t="s">
        <v>12834</v>
      </c>
      <c r="E14305" s="4">
        <v>12500</v>
      </c>
    </row>
    <row r="14306" spans="1:5" x14ac:dyDescent="0.25">
      <c r="A14306" s="1">
        <v>1710178585208</v>
      </c>
      <c r="B14306" t="s">
        <v>10267</v>
      </c>
      <c r="C14306" s="1">
        <v>706015065305</v>
      </c>
      <c r="D14306" s="2" t="s">
        <v>12834</v>
      </c>
      <c r="E14306" s="4">
        <v>12500</v>
      </c>
    </row>
    <row r="14307" spans="1:5" x14ac:dyDescent="0.25">
      <c r="A14307" s="1">
        <v>2140310531497</v>
      </c>
      <c r="B14307" t="s">
        <v>2052</v>
      </c>
      <c r="C14307" s="1">
        <v>706015061463</v>
      </c>
      <c r="D14307" s="2" t="s">
        <v>12834</v>
      </c>
      <c r="E14307" s="4">
        <v>12500</v>
      </c>
    </row>
    <row r="14308" spans="1:5" x14ac:dyDescent="0.25">
      <c r="A14308" s="1">
        <v>2140388369242</v>
      </c>
      <c r="B14308" t="s">
        <v>10268</v>
      </c>
      <c r="C14308" s="1">
        <v>706015057798</v>
      </c>
      <c r="D14308" s="2" t="s">
        <v>12834</v>
      </c>
      <c r="E14308" s="4">
        <v>12500</v>
      </c>
    </row>
    <row r="14309" spans="1:5" x14ac:dyDescent="0.25">
      <c r="A14309" s="1">
        <v>2140644061483</v>
      </c>
      <c r="B14309" t="s">
        <v>10269</v>
      </c>
      <c r="C14309" s="1">
        <v>706015061489</v>
      </c>
      <c r="D14309" s="2" t="s">
        <v>12834</v>
      </c>
      <c r="E14309" s="4">
        <v>12500</v>
      </c>
    </row>
    <row r="14310" spans="1:5" x14ac:dyDescent="0.25">
      <c r="A14310" s="1">
        <v>2140786058026</v>
      </c>
      <c r="B14310" t="s">
        <v>1059</v>
      </c>
      <c r="C14310" s="1">
        <v>706015065278</v>
      </c>
      <c r="D14310" s="2" t="s">
        <v>12834</v>
      </c>
      <c r="E14310" s="4">
        <v>12500</v>
      </c>
    </row>
    <row r="14311" spans="1:5" x14ac:dyDescent="0.25">
      <c r="A14311" s="1">
        <v>2140743151325</v>
      </c>
      <c r="B14311" t="s">
        <v>8864</v>
      </c>
      <c r="C14311" s="1">
        <v>706015052090</v>
      </c>
      <c r="D14311" s="2" t="s">
        <v>12834</v>
      </c>
      <c r="E14311" s="4">
        <v>12500</v>
      </c>
    </row>
    <row r="14312" spans="1:5" x14ac:dyDescent="0.25">
      <c r="A14312" s="1">
        <v>2140707370741</v>
      </c>
      <c r="B14312" t="s">
        <v>10270</v>
      </c>
      <c r="C14312" s="1">
        <v>706015052063</v>
      </c>
      <c r="D14312" s="2" t="s">
        <v>12834</v>
      </c>
      <c r="E14312" s="4">
        <v>12500</v>
      </c>
    </row>
    <row r="14313" spans="1:5" x14ac:dyDescent="0.25">
      <c r="A14313" s="1">
        <v>2140714413432</v>
      </c>
      <c r="B14313" t="s">
        <v>10271</v>
      </c>
      <c r="C14313" s="1">
        <v>706015057821</v>
      </c>
      <c r="D14313" s="2" t="s">
        <v>12834</v>
      </c>
      <c r="E14313" s="4">
        <v>12500</v>
      </c>
    </row>
    <row r="14314" spans="1:5" x14ac:dyDescent="0.25">
      <c r="A14314" s="1">
        <v>2140367450645</v>
      </c>
      <c r="B14314" t="s">
        <v>10272</v>
      </c>
      <c r="C14314" s="1">
        <v>706015063318</v>
      </c>
      <c r="D14314" s="2" t="s">
        <v>12834</v>
      </c>
      <c r="E14314" s="4">
        <v>12500</v>
      </c>
    </row>
    <row r="14315" spans="1:5" x14ac:dyDescent="0.25">
      <c r="A14315" s="1">
        <v>2140321877792</v>
      </c>
      <c r="B14315" t="s">
        <v>1984</v>
      </c>
      <c r="C14315" s="1">
        <v>706015057823</v>
      </c>
      <c r="D14315" s="2" t="s">
        <v>12834</v>
      </c>
      <c r="E14315" s="4">
        <v>12500</v>
      </c>
    </row>
    <row r="14316" spans="1:5" x14ac:dyDescent="0.25">
      <c r="A14316" s="1">
        <v>2140395099581</v>
      </c>
      <c r="B14316" t="s">
        <v>5066</v>
      </c>
      <c r="C14316" s="1">
        <v>706015061464</v>
      </c>
      <c r="D14316" s="2" t="s">
        <v>12834</v>
      </c>
      <c r="E14316" s="4">
        <v>12500</v>
      </c>
    </row>
    <row r="14317" spans="1:5" x14ac:dyDescent="0.25">
      <c r="A14317" s="1">
        <v>2140357760481</v>
      </c>
      <c r="B14317" t="s">
        <v>10273</v>
      </c>
      <c r="C14317" s="1">
        <v>706015060514</v>
      </c>
      <c r="D14317" s="2" t="s">
        <v>12834</v>
      </c>
      <c r="E14317" s="4">
        <v>12500</v>
      </c>
    </row>
    <row r="14318" spans="1:5" x14ac:dyDescent="0.25">
      <c r="A14318" s="1">
        <v>2140340684231</v>
      </c>
      <c r="B14318" t="s">
        <v>9041</v>
      </c>
      <c r="C14318" s="1">
        <v>706015061466</v>
      </c>
      <c r="D14318" s="2" t="s">
        <v>12834</v>
      </c>
      <c r="E14318" s="4">
        <v>12500</v>
      </c>
    </row>
    <row r="14319" spans="1:5" x14ac:dyDescent="0.25">
      <c r="A14319" s="1">
        <v>1710304985369</v>
      </c>
      <c r="B14319" t="s">
        <v>281</v>
      </c>
      <c r="C14319" s="1">
        <v>706015061496</v>
      </c>
      <c r="D14319" s="2" t="s">
        <v>12834</v>
      </c>
      <c r="E14319" s="4">
        <v>12500</v>
      </c>
    </row>
    <row r="14320" spans="1:5" x14ac:dyDescent="0.25">
      <c r="A14320" s="1">
        <v>1710161307858</v>
      </c>
      <c r="B14320" t="s">
        <v>6728</v>
      </c>
      <c r="C14320" s="1">
        <v>706015065276</v>
      </c>
      <c r="D14320" s="2" t="s">
        <v>12834</v>
      </c>
      <c r="E14320" s="4">
        <v>12500</v>
      </c>
    </row>
    <row r="14321" spans="1:5" x14ac:dyDescent="0.25">
      <c r="A14321" s="1">
        <v>1730169595262</v>
      </c>
      <c r="B14321" t="s">
        <v>953</v>
      </c>
      <c r="C14321" s="1">
        <v>706015052059</v>
      </c>
      <c r="D14321" s="2" t="s">
        <v>12834</v>
      </c>
      <c r="E14321" s="4">
        <v>12500</v>
      </c>
    </row>
    <row r="14322" spans="1:5" x14ac:dyDescent="0.25">
      <c r="A14322" s="1">
        <v>1730131675375</v>
      </c>
      <c r="B14322" t="s">
        <v>10179</v>
      </c>
      <c r="C14322" s="1">
        <v>706015057802</v>
      </c>
      <c r="D14322" s="2" t="s">
        <v>12834</v>
      </c>
      <c r="E14322" s="4">
        <v>12500</v>
      </c>
    </row>
    <row r="14323" spans="1:5" x14ac:dyDescent="0.25">
      <c r="A14323" s="1">
        <v>1730191646878</v>
      </c>
      <c r="B14323" t="s">
        <v>6629</v>
      </c>
      <c r="C14323" s="1">
        <v>706015057827</v>
      </c>
      <c r="D14323" s="2" t="s">
        <v>12834</v>
      </c>
      <c r="E14323" s="4">
        <v>12500</v>
      </c>
    </row>
    <row r="14324" spans="1:5" x14ac:dyDescent="0.25">
      <c r="A14324" s="1">
        <v>1730109664619</v>
      </c>
      <c r="B14324" t="s">
        <v>1075</v>
      </c>
      <c r="C14324" s="1">
        <v>706015057828</v>
      </c>
      <c r="D14324" s="2" t="s">
        <v>12834</v>
      </c>
      <c r="E14324" s="4">
        <v>12500</v>
      </c>
    </row>
    <row r="14325" spans="1:5" x14ac:dyDescent="0.25">
      <c r="A14325" s="1">
        <v>1730137329515</v>
      </c>
      <c r="B14325" t="s">
        <v>4658</v>
      </c>
      <c r="C14325" s="1">
        <v>706015057803</v>
      </c>
      <c r="D14325" s="2" t="s">
        <v>12834</v>
      </c>
      <c r="E14325" s="4">
        <v>12500</v>
      </c>
    </row>
    <row r="14326" spans="1:5" x14ac:dyDescent="0.25">
      <c r="A14326" s="1">
        <v>1730169563103</v>
      </c>
      <c r="B14326" t="s">
        <v>3569</v>
      </c>
      <c r="C14326" s="1">
        <v>706015052071</v>
      </c>
      <c r="D14326" s="2" t="s">
        <v>12834</v>
      </c>
      <c r="E14326" s="4">
        <v>12500</v>
      </c>
    </row>
    <row r="14327" spans="1:5" x14ac:dyDescent="0.25">
      <c r="A14327" s="1">
        <v>2140360079733</v>
      </c>
      <c r="B14327" t="s">
        <v>10274</v>
      </c>
      <c r="C14327" s="1">
        <v>706015057809</v>
      </c>
      <c r="D14327" s="2" t="s">
        <v>12834</v>
      </c>
      <c r="E14327" s="4">
        <v>12500</v>
      </c>
    </row>
    <row r="14328" spans="1:5" x14ac:dyDescent="0.25">
      <c r="A14328" s="1">
        <v>2140307505836</v>
      </c>
      <c r="B14328" t="s">
        <v>10275</v>
      </c>
      <c r="C14328" s="1">
        <v>706015052060</v>
      </c>
      <c r="D14328" s="2" t="s">
        <v>12834</v>
      </c>
      <c r="E14328" s="4">
        <v>12500</v>
      </c>
    </row>
    <row r="14329" spans="1:5" x14ac:dyDescent="0.25">
      <c r="A14329" s="1">
        <v>1710303854877</v>
      </c>
      <c r="B14329" t="s">
        <v>10276</v>
      </c>
      <c r="C14329" s="1">
        <v>706015054918</v>
      </c>
      <c r="D14329" s="2" t="s">
        <v>12834</v>
      </c>
      <c r="E14329" s="4">
        <v>12500</v>
      </c>
    </row>
    <row r="14330" spans="1:5" x14ac:dyDescent="0.25">
      <c r="A14330" s="1">
        <v>2140360360679</v>
      </c>
      <c r="B14330" t="s">
        <v>3569</v>
      </c>
      <c r="C14330" s="1">
        <v>706015056860</v>
      </c>
      <c r="D14330" s="2" t="s">
        <v>12834</v>
      </c>
      <c r="E14330" s="4">
        <v>12500</v>
      </c>
    </row>
    <row r="14331" spans="1:5" x14ac:dyDescent="0.25">
      <c r="A14331" s="1">
        <v>1710171310069</v>
      </c>
      <c r="B14331" t="s">
        <v>1074</v>
      </c>
      <c r="C14331" s="1">
        <v>706015053096</v>
      </c>
      <c r="D14331" s="2" t="s">
        <v>12834</v>
      </c>
      <c r="E14331" s="4">
        <v>12500</v>
      </c>
    </row>
    <row r="14332" spans="1:5" x14ac:dyDescent="0.25">
      <c r="A14332" s="1">
        <v>2140319375334</v>
      </c>
      <c r="B14332" t="s">
        <v>8893</v>
      </c>
      <c r="C14332" s="1">
        <v>706015053090</v>
      </c>
      <c r="D14332" s="2" t="s">
        <v>12834</v>
      </c>
      <c r="E14332" s="4">
        <v>12500</v>
      </c>
    </row>
    <row r="14333" spans="1:5" x14ac:dyDescent="0.25">
      <c r="A14333" s="1">
        <v>2140353073006</v>
      </c>
      <c r="B14333" t="s">
        <v>10277</v>
      </c>
      <c r="C14333" s="1">
        <v>706015054031</v>
      </c>
      <c r="D14333" s="2" t="s">
        <v>12834</v>
      </c>
      <c r="E14333" s="4">
        <v>12500</v>
      </c>
    </row>
    <row r="14334" spans="1:5" x14ac:dyDescent="0.25">
      <c r="A14334" s="1">
        <v>2140376801632</v>
      </c>
      <c r="B14334" t="s">
        <v>10278</v>
      </c>
      <c r="C14334" s="1">
        <v>706015064428</v>
      </c>
      <c r="D14334" s="2" t="s">
        <v>12834</v>
      </c>
      <c r="E14334" s="4">
        <v>12500</v>
      </c>
    </row>
    <row r="14335" spans="1:5" x14ac:dyDescent="0.25">
      <c r="A14335" s="1">
        <v>2140358918174</v>
      </c>
      <c r="B14335" t="s">
        <v>2063</v>
      </c>
      <c r="C14335" s="1">
        <v>706015065341</v>
      </c>
      <c r="D14335" s="2" t="s">
        <v>12834</v>
      </c>
      <c r="E14335" s="4">
        <v>12500</v>
      </c>
    </row>
    <row r="14336" spans="1:5" x14ac:dyDescent="0.25">
      <c r="A14336" s="1">
        <v>2140368086100</v>
      </c>
      <c r="B14336" t="s">
        <v>2530</v>
      </c>
      <c r="C14336" s="1">
        <v>706015052137</v>
      </c>
      <c r="D14336" s="2" t="s">
        <v>12834</v>
      </c>
      <c r="E14336" s="4">
        <v>12500</v>
      </c>
    </row>
    <row r="14337" spans="1:5" x14ac:dyDescent="0.25">
      <c r="A14337" s="1">
        <v>2140379417354</v>
      </c>
      <c r="B14337" t="s">
        <v>2082</v>
      </c>
      <c r="C14337" s="1">
        <v>706015054074</v>
      </c>
      <c r="D14337" s="2" t="s">
        <v>12834</v>
      </c>
      <c r="E14337" s="4">
        <v>12500</v>
      </c>
    </row>
    <row r="14338" spans="1:5" x14ac:dyDescent="0.25">
      <c r="A14338" s="1">
        <v>2140354677725</v>
      </c>
      <c r="B14338" t="s">
        <v>6133</v>
      </c>
      <c r="C14338" s="1">
        <v>706015052141</v>
      </c>
      <c r="D14338" s="2" t="s">
        <v>12834</v>
      </c>
      <c r="E14338" s="4">
        <v>12500</v>
      </c>
    </row>
    <row r="14339" spans="1:5" x14ac:dyDescent="0.25">
      <c r="A14339" s="1">
        <v>2140346273617</v>
      </c>
      <c r="B14339" t="s">
        <v>10279</v>
      </c>
      <c r="C14339" s="1">
        <v>706015054916</v>
      </c>
      <c r="D14339" s="2" t="s">
        <v>12834</v>
      </c>
      <c r="E14339" s="4">
        <v>12500</v>
      </c>
    </row>
    <row r="14340" spans="1:5" x14ac:dyDescent="0.25">
      <c r="A14340" s="1">
        <v>2140373888004</v>
      </c>
      <c r="B14340" t="s">
        <v>10280</v>
      </c>
      <c r="C14340" s="1">
        <v>706015053128</v>
      </c>
      <c r="D14340" s="2" t="s">
        <v>12834</v>
      </c>
      <c r="E14340" s="4">
        <v>12500</v>
      </c>
    </row>
    <row r="14341" spans="1:5" x14ac:dyDescent="0.25">
      <c r="A14341" s="1">
        <v>2140733989839</v>
      </c>
      <c r="B14341" t="s">
        <v>10097</v>
      </c>
      <c r="C14341" s="1">
        <v>706015057920</v>
      </c>
      <c r="D14341" s="2" t="s">
        <v>12834</v>
      </c>
      <c r="E14341" s="4">
        <v>12500</v>
      </c>
    </row>
    <row r="14342" spans="1:5" x14ac:dyDescent="0.25">
      <c r="A14342" s="1">
        <v>3740611903562</v>
      </c>
      <c r="B14342" t="s">
        <v>1185</v>
      </c>
      <c r="C14342" s="1">
        <v>706015061529</v>
      </c>
      <c r="D14342" s="2" t="s">
        <v>12834</v>
      </c>
      <c r="E14342" s="4">
        <v>12500</v>
      </c>
    </row>
    <row r="14343" spans="1:5" x14ac:dyDescent="0.25">
      <c r="A14343" s="1">
        <v>2140384994857</v>
      </c>
      <c r="B14343" t="s">
        <v>10281</v>
      </c>
      <c r="C14343" s="1">
        <v>706015054032</v>
      </c>
      <c r="D14343" s="2" t="s">
        <v>12834</v>
      </c>
      <c r="E14343" s="4">
        <v>12500</v>
      </c>
    </row>
    <row r="14344" spans="1:5" x14ac:dyDescent="0.25">
      <c r="A14344" s="1">
        <v>2140390747738</v>
      </c>
      <c r="B14344" t="s">
        <v>10282</v>
      </c>
      <c r="C14344" s="1">
        <v>706015054064</v>
      </c>
      <c r="D14344" s="2" t="s">
        <v>12834</v>
      </c>
      <c r="E14344" s="4">
        <v>12500</v>
      </c>
    </row>
    <row r="14345" spans="1:5" x14ac:dyDescent="0.25">
      <c r="A14345" s="1">
        <v>2140387672556</v>
      </c>
      <c r="B14345" t="s">
        <v>564</v>
      </c>
      <c r="C14345" s="1">
        <v>706015057917</v>
      </c>
      <c r="D14345" s="2" t="s">
        <v>12834</v>
      </c>
      <c r="E14345" s="4">
        <v>12500</v>
      </c>
    </row>
    <row r="14346" spans="1:5" x14ac:dyDescent="0.25">
      <c r="A14346" s="1">
        <v>2140368632404</v>
      </c>
      <c r="B14346" t="s">
        <v>1470</v>
      </c>
      <c r="C14346" s="1">
        <v>706015054070</v>
      </c>
      <c r="D14346" s="2" t="s">
        <v>12834</v>
      </c>
      <c r="E14346" s="4">
        <v>12500</v>
      </c>
    </row>
    <row r="14347" spans="1:5" x14ac:dyDescent="0.25">
      <c r="A14347" s="1">
        <v>2140746716387</v>
      </c>
      <c r="B14347" t="s">
        <v>4073</v>
      </c>
      <c r="C14347" s="1">
        <v>706015054947</v>
      </c>
      <c r="D14347" s="2" t="s">
        <v>12834</v>
      </c>
      <c r="E14347" s="4">
        <v>12500</v>
      </c>
    </row>
    <row r="14348" spans="1:5" x14ac:dyDescent="0.25">
      <c r="A14348" s="1">
        <v>2140357836189</v>
      </c>
      <c r="B14348" t="s">
        <v>10283</v>
      </c>
      <c r="C14348" s="1">
        <v>706015054945</v>
      </c>
      <c r="D14348" s="2" t="s">
        <v>12834</v>
      </c>
      <c r="E14348" s="4">
        <v>12500</v>
      </c>
    </row>
    <row r="14349" spans="1:5" x14ac:dyDescent="0.25">
      <c r="A14349" s="1">
        <v>2140761626593</v>
      </c>
      <c r="B14349" t="s">
        <v>4654</v>
      </c>
      <c r="C14349" s="1">
        <v>706015065342</v>
      </c>
      <c r="D14349" s="2" t="s">
        <v>12834</v>
      </c>
      <c r="E14349" s="4">
        <v>12500</v>
      </c>
    </row>
    <row r="14350" spans="1:5" x14ac:dyDescent="0.25">
      <c r="A14350" s="1">
        <v>2140342734603</v>
      </c>
      <c r="B14350" t="s">
        <v>10284</v>
      </c>
      <c r="C14350" s="1">
        <v>706015061526</v>
      </c>
      <c r="D14350" s="2" t="s">
        <v>12834</v>
      </c>
      <c r="E14350" s="4">
        <v>12500</v>
      </c>
    </row>
    <row r="14351" spans="1:5" x14ac:dyDescent="0.25">
      <c r="A14351" s="1">
        <v>2140371701786</v>
      </c>
      <c r="B14351" t="s">
        <v>8925</v>
      </c>
      <c r="C14351" s="1">
        <v>706015064416</v>
      </c>
      <c r="D14351" s="2" t="s">
        <v>12834</v>
      </c>
      <c r="E14351" s="4">
        <v>12500</v>
      </c>
    </row>
    <row r="14352" spans="1:5" x14ac:dyDescent="0.25">
      <c r="A14352" s="1">
        <v>2140320592111</v>
      </c>
      <c r="B14352" t="s">
        <v>1484</v>
      </c>
      <c r="C14352" s="1">
        <v>706015061525</v>
      </c>
      <c r="D14352" s="2" t="s">
        <v>12834</v>
      </c>
      <c r="E14352" s="4">
        <v>12500</v>
      </c>
    </row>
    <row r="14353" spans="1:5" x14ac:dyDescent="0.25">
      <c r="A14353" s="1">
        <v>2140323559215</v>
      </c>
      <c r="B14353" t="s">
        <v>10285</v>
      </c>
      <c r="C14353" s="1">
        <v>706015053097</v>
      </c>
      <c r="D14353" s="2" t="s">
        <v>12834</v>
      </c>
      <c r="E14353" s="4">
        <v>12500</v>
      </c>
    </row>
    <row r="14354" spans="1:5" x14ac:dyDescent="0.25">
      <c r="A14354" s="1">
        <v>2140338432239</v>
      </c>
      <c r="B14354" t="s">
        <v>6156</v>
      </c>
      <c r="C14354" s="1">
        <v>706015052116</v>
      </c>
      <c r="D14354" s="2" t="s">
        <v>12834</v>
      </c>
      <c r="E14354" s="4">
        <v>12500</v>
      </c>
    </row>
    <row r="14355" spans="1:5" x14ac:dyDescent="0.25">
      <c r="A14355" s="1">
        <v>2140723940862</v>
      </c>
      <c r="B14355" t="s">
        <v>10286</v>
      </c>
      <c r="C14355" s="1">
        <v>706015054946</v>
      </c>
      <c r="D14355" s="2" t="s">
        <v>12834</v>
      </c>
      <c r="E14355" s="4">
        <v>12500</v>
      </c>
    </row>
    <row r="14356" spans="1:5" x14ac:dyDescent="0.25">
      <c r="A14356" s="1">
        <v>2140392859026</v>
      </c>
      <c r="B14356" t="s">
        <v>10287</v>
      </c>
      <c r="C14356" s="1">
        <v>706015056951</v>
      </c>
      <c r="D14356" s="2" t="s">
        <v>12834</v>
      </c>
      <c r="E14356" s="4">
        <v>12500</v>
      </c>
    </row>
    <row r="14357" spans="1:5" x14ac:dyDescent="0.25">
      <c r="A14357" s="1">
        <v>2140316654831</v>
      </c>
      <c r="B14357" t="s">
        <v>10288</v>
      </c>
      <c r="C14357" s="1">
        <v>706015054094</v>
      </c>
      <c r="D14357" s="2" t="s">
        <v>12834</v>
      </c>
      <c r="E14357" s="4">
        <v>12500</v>
      </c>
    </row>
    <row r="14358" spans="1:5" x14ac:dyDescent="0.25">
      <c r="A14358" s="1">
        <v>1710129049109</v>
      </c>
      <c r="B14358" t="s">
        <v>10289</v>
      </c>
      <c r="C14358" s="1">
        <v>706015054090</v>
      </c>
      <c r="D14358" s="2" t="s">
        <v>12834</v>
      </c>
      <c r="E14358" s="4">
        <v>12500</v>
      </c>
    </row>
    <row r="14359" spans="1:5" x14ac:dyDescent="0.25">
      <c r="A14359" s="1">
        <v>2140309007295</v>
      </c>
      <c r="B14359" t="s">
        <v>1834</v>
      </c>
      <c r="C14359" s="1">
        <v>706015054091</v>
      </c>
      <c r="D14359" s="2" t="s">
        <v>12834</v>
      </c>
      <c r="E14359" s="4">
        <v>12500</v>
      </c>
    </row>
    <row r="14360" spans="1:5" x14ac:dyDescent="0.25">
      <c r="A14360" s="1">
        <v>2140374358122</v>
      </c>
      <c r="B14360" t="s">
        <v>10290</v>
      </c>
      <c r="C14360" s="1">
        <v>706015056954</v>
      </c>
      <c r="D14360" s="2" t="s">
        <v>12834</v>
      </c>
      <c r="E14360" s="4">
        <v>12500</v>
      </c>
    </row>
    <row r="14361" spans="1:5" x14ac:dyDescent="0.25">
      <c r="A14361" s="1">
        <v>2140399399654</v>
      </c>
      <c r="B14361" t="s">
        <v>4127</v>
      </c>
      <c r="C14361" s="1">
        <v>706015054100</v>
      </c>
      <c r="D14361" s="2" t="s">
        <v>12834</v>
      </c>
      <c r="E14361" s="4">
        <v>12500</v>
      </c>
    </row>
    <row r="14362" spans="1:5" x14ac:dyDescent="0.25">
      <c r="A14362" s="1">
        <v>2140176254946</v>
      </c>
      <c r="B14362" t="s">
        <v>10291</v>
      </c>
      <c r="C14362" s="1">
        <v>706015056009</v>
      </c>
      <c r="D14362" s="2" t="s">
        <v>12834</v>
      </c>
      <c r="E14362" s="4">
        <v>12500</v>
      </c>
    </row>
    <row r="14363" spans="1:5" x14ac:dyDescent="0.25">
      <c r="A14363" s="1">
        <v>2140380213964</v>
      </c>
      <c r="B14363" t="s">
        <v>8970</v>
      </c>
      <c r="C14363" s="1">
        <v>706015061567</v>
      </c>
      <c r="D14363" s="2" t="s">
        <v>12834</v>
      </c>
      <c r="E14363" s="4">
        <v>12500</v>
      </c>
    </row>
    <row r="14364" spans="1:5" x14ac:dyDescent="0.25">
      <c r="A14364" s="1">
        <v>2140361173260</v>
      </c>
      <c r="B14364" t="s">
        <v>10292</v>
      </c>
      <c r="C14364" s="1">
        <v>706015061569</v>
      </c>
      <c r="D14364" s="2" t="s">
        <v>12834</v>
      </c>
      <c r="E14364" s="4">
        <v>12500</v>
      </c>
    </row>
    <row r="14365" spans="1:5" x14ac:dyDescent="0.25">
      <c r="A14365" s="1">
        <v>2140378194985</v>
      </c>
      <c r="B14365" t="s">
        <v>2201</v>
      </c>
      <c r="C14365" s="1">
        <v>706015056011</v>
      </c>
      <c r="D14365" s="2" t="s">
        <v>12834</v>
      </c>
      <c r="E14365" s="4">
        <v>12500</v>
      </c>
    </row>
    <row r="14366" spans="1:5" x14ac:dyDescent="0.25">
      <c r="A14366" s="1">
        <v>1720123079099</v>
      </c>
      <c r="B14366" t="s">
        <v>2209</v>
      </c>
      <c r="C14366" s="1">
        <v>706015065381</v>
      </c>
      <c r="D14366" s="2" t="s">
        <v>12834</v>
      </c>
      <c r="E14366" s="4">
        <v>12500</v>
      </c>
    </row>
    <row r="14367" spans="1:5" x14ac:dyDescent="0.25">
      <c r="A14367" s="1">
        <v>1730144441393</v>
      </c>
      <c r="B14367" t="s">
        <v>2663</v>
      </c>
      <c r="C14367" s="1">
        <v>706015063506</v>
      </c>
      <c r="D14367" s="2" t="s">
        <v>12834</v>
      </c>
      <c r="E14367" s="4">
        <v>12500</v>
      </c>
    </row>
    <row r="14368" spans="1:5" x14ac:dyDescent="0.25">
      <c r="A14368" s="1">
        <v>2140376871618</v>
      </c>
      <c r="B14368" t="s">
        <v>2744</v>
      </c>
      <c r="C14368" s="1">
        <v>706015056963</v>
      </c>
      <c r="D14368" s="2" t="s">
        <v>12834</v>
      </c>
      <c r="E14368" s="4">
        <v>12500</v>
      </c>
    </row>
    <row r="14369" spans="1:5" x14ac:dyDescent="0.25">
      <c r="A14369" s="1">
        <v>2140344302761</v>
      </c>
      <c r="B14369" t="s">
        <v>702</v>
      </c>
      <c r="C14369" s="1">
        <v>706015057972</v>
      </c>
      <c r="D14369" s="2" t="s">
        <v>12834</v>
      </c>
      <c r="E14369" s="4">
        <v>12500</v>
      </c>
    </row>
    <row r="14370" spans="1:5" x14ac:dyDescent="0.25">
      <c r="A14370" s="1">
        <v>2140317597764</v>
      </c>
      <c r="B14370" t="s">
        <v>10293</v>
      </c>
      <c r="C14370" s="1">
        <v>706015056936</v>
      </c>
      <c r="D14370" s="2" t="s">
        <v>12834</v>
      </c>
      <c r="E14370" s="4">
        <v>12500</v>
      </c>
    </row>
    <row r="14371" spans="1:5" x14ac:dyDescent="0.25">
      <c r="A14371" s="1">
        <v>2140377300953</v>
      </c>
      <c r="B14371" t="s">
        <v>10294</v>
      </c>
      <c r="C14371" s="1">
        <v>706015060583</v>
      </c>
      <c r="D14371" s="2" t="s">
        <v>12834</v>
      </c>
      <c r="E14371" s="4">
        <v>12500</v>
      </c>
    </row>
    <row r="14372" spans="1:5" x14ac:dyDescent="0.25">
      <c r="A14372" s="1">
        <v>2140311391439</v>
      </c>
      <c r="B14372" t="s">
        <v>6933</v>
      </c>
      <c r="C14372" s="1">
        <v>706015063491</v>
      </c>
      <c r="D14372" s="2" t="s">
        <v>12834</v>
      </c>
      <c r="E14372" s="4">
        <v>12500</v>
      </c>
    </row>
    <row r="14373" spans="1:5" x14ac:dyDescent="0.25">
      <c r="A14373" s="1">
        <v>2140342622422</v>
      </c>
      <c r="B14373" t="s">
        <v>10295</v>
      </c>
      <c r="C14373" s="1">
        <v>706015054102</v>
      </c>
      <c r="D14373" s="2" t="s">
        <v>12834</v>
      </c>
      <c r="E14373" s="4">
        <v>12500</v>
      </c>
    </row>
    <row r="14374" spans="1:5" x14ac:dyDescent="0.25">
      <c r="A14374" s="1">
        <v>2140340007567</v>
      </c>
      <c r="B14374" t="s">
        <v>10296</v>
      </c>
      <c r="C14374" s="1">
        <v>706015063455</v>
      </c>
      <c r="D14374" s="2" t="s">
        <v>12834</v>
      </c>
      <c r="E14374" s="4">
        <v>12500</v>
      </c>
    </row>
    <row r="14375" spans="1:5" x14ac:dyDescent="0.25">
      <c r="A14375" s="1">
        <v>2140313639128</v>
      </c>
      <c r="B14375" t="s">
        <v>10297</v>
      </c>
      <c r="C14375" s="1">
        <v>706015056960</v>
      </c>
      <c r="D14375" s="2" t="s">
        <v>12834</v>
      </c>
      <c r="E14375" s="4">
        <v>12500</v>
      </c>
    </row>
    <row r="14376" spans="1:5" x14ac:dyDescent="0.25">
      <c r="A14376" s="1">
        <v>2140317060854</v>
      </c>
      <c r="B14376" t="s">
        <v>10298</v>
      </c>
      <c r="C14376" s="1">
        <v>706015057990</v>
      </c>
      <c r="D14376" s="2" t="s">
        <v>12834</v>
      </c>
      <c r="E14376" s="4">
        <v>12500</v>
      </c>
    </row>
    <row r="14377" spans="1:5" x14ac:dyDescent="0.25">
      <c r="A14377" s="1">
        <v>2140394990534</v>
      </c>
      <c r="B14377" t="s">
        <v>10299</v>
      </c>
      <c r="C14377" s="1">
        <v>706015065418</v>
      </c>
      <c r="D14377" s="2" t="s">
        <v>12834</v>
      </c>
      <c r="E14377" s="4">
        <v>12500</v>
      </c>
    </row>
    <row r="14378" spans="1:5" x14ac:dyDescent="0.25">
      <c r="A14378" s="1">
        <v>2140729505941</v>
      </c>
      <c r="B14378" t="s">
        <v>10300</v>
      </c>
      <c r="C14378" s="1">
        <v>706015050191</v>
      </c>
      <c r="D14378" s="2" t="s">
        <v>12834</v>
      </c>
      <c r="E14378" s="4">
        <v>12500</v>
      </c>
    </row>
    <row r="14379" spans="1:5" x14ac:dyDescent="0.25">
      <c r="A14379" s="1">
        <v>2140377860712</v>
      </c>
      <c r="B14379" t="s">
        <v>10301</v>
      </c>
      <c r="C14379" s="1">
        <v>706015056970</v>
      </c>
      <c r="D14379" s="2" t="s">
        <v>12834</v>
      </c>
      <c r="E14379" s="4">
        <v>12500</v>
      </c>
    </row>
    <row r="14380" spans="1:5" x14ac:dyDescent="0.25">
      <c r="A14380" s="1">
        <v>2140364791056</v>
      </c>
      <c r="B14380" t="s">
        <v>3691</v>
      </c>
      <c r="C14380" s="1">
        <v>706015056008</v>
      </c>
      <c r="D14380" s="2" t="s">
        <v>12834</v>
      </c>
      <c r="E14380" s="4">
        <v>12500</v>
      </c>
    </row>
    <row r="14381" spans="1:5" x14ac:dyDescent="0.25">
      <c r="A14381" s="1">
        <v>2140374159382</v>
      </c>
      <c r="B14381" t="s">
        <v>10302</v>
      </c>
      <c r="C14381" s="1">
        <v>706015055959</v>
      </c>
      <c r="D14381" s="2" t="s">
        <v>12834</v>
      </c>
      <c r="E14381" s="4">
        <v>12500</v>
      </c>
    </row>
    <row r="14382" spans="1:5" x14ac:dyDescent="0.25">
      <c r="A14382" s="1">
        <v>2140382682609</v>
      </c>
      <c r="B14382" t="s">
        <v>10303</v>
      </c>
      <c r="C14382" s="1">
        <v>706015059662</v>
      </c>
      <c r="D14382" s="2" t="s">
        <v>12834</v>
      </c>
      <c r="E14382" s="4">
        <v>12500</v>
      </c>
    </row>
    <row r="14383" spans="1:5" x14ac:dyDescent="0.25">
      <c r="A14383" s="1">
        <v>2140354204305</v>
      </c>
      <c r="B14383" t="s">
        <v>1476</v>
      </c>
      <c r="C14383" s="1">
        <v>706015067250</v>
      </c>
      <c r="D14383" s="2" t="s">
        <v>12834</v>
      </c>
      <c r="E14383" s="4">
        <v>12500</v>
      </c>
    </row>
    <row r="14384" spans="1:5" x14ac:dyDescent="0.25">
      <c r="A14384" s="1">
        <v>2140748776213</v>
      </c>
      <c r="B14384" t="s">
        <v>10304</v>
      </c>
      <c r="C14384" s="1">
        <v>706015068257</v>
      </c>
      <c r="D14384" s="2" t="s">
        <v>12834</v>
      </c>
      <c r="E14384" s="4">
        <v>12500</v>
      </c>
    </row>
    <row r="14385" spans="1:5" x14ac:dyDescent="0.25">
      <c r="A14385" s="1">
        <v>2140769646127</v>
      </c>
      <c r="B14385" t="s">
        <v>9024</v>
      </c>
      <c r="C14385" s="1">
        <v>706015062658</v>
      </c>
      <c r="D14385" s="2" t="s">
        <v>12834</v>
      </c>
      <c r="E14385" s="4">
        <v>12500</v>
      </c>
    </row>
    <row r="14386" spans="1:5" x14ac:dyDescent="0.25">
      <c r="A14386" s="1">
        <v>2140315312238</v>
      </c>
      <c r="B14386" t="s">
        <v>10305</v>
      </c>
      <c r="C14386" s="1">
        <v>706015058690</v>
      </c>
      <c r="D14386" s="2" t="s">
        <v>12834</v>
      </c>
      <c r="E14386" s="4">
        <v>12500</v>
      </c>
    </row>
    <row r="14387" spans="1:5" x14ac:dyDescent="0.25">
      <c r="A14387" s="1">
        <v>1710237210071</v>
      </c>
      <c r="B14387" t="s">
        <v>10306</v>
      </c>
      <c r="C14387" s="1">
        <v>706015067248</v>
      </c>
      <c r="D14387" s="2" t="s">
        <v>12834</v>
      </c>
      <c r="E14387" s="4">
        <v>12500</v>
      </c>
    </row>
    <row r="14388" spans="1:5" x14ac:dyDescent="0.25">
      <c r="A14388" s="1">
        <v>1710304300613</v>
      </c>
      <c r="B14388" t="s">
        <v>2779</v>
      </c>
      <c r="C14388" s="1">
        <v>706015055074</v>
      </c>
      <c r="D14388" s="2" t="s">
        <v>12834</v>
      </c>
      <c r="E14388" s="4">
        <v>12500</v>
      </c>
    </row>
    <row r="14389" spans="1:5" x14ac:dyDescent="0.25">
      <c r="A14389" s="1">
        <v>2140385194697</v>
      </c>
      <c r="B14389" t="s">
        <v>8871</v>
      </c>
      <c r="C14389" s="1">
        <v>706015062606</v>
      </c>
      <c r="D14389" s="2" t="s">
        <v>12834</v>
      </c>
      <c r="E14389" s="4">
        <v>12500</v>
      </c>
    </row>
    <row r="14390" spans="1:5" x14ac:dyDescent="0.25">
      <c r="A14390" s="1">
        <v>2140354989325</v>
      </c>
      <c r="B14390" t="s">
        <v>702</v>
      </c>
      <c r="C14390" s="1">
        <v>706015057000</v>
      </c>
      <c r="D14390" s="2" t="s">
        <v>12834</v>
      </c>
      <c r="E14390" s="4">
        <v>12500</v>
      </c>
    </row>
    <row r="14391" spans="1:5" x14ac:dyDescent="0.25">
      <c r="A14391" s="1">
        <v>2140286317701</v>
      </c>
      <c r="B14391" t="s">
        <v>10307</v>
      </c>
      <c r="C14391" s="1">
        <v>706015055116</v>
      </c>
      <c r="D14391" s="2" t="s">
        <v>12834</v>
      </c>
      <c r="E14391" s="4">
        <v>12500</v>
      </c>
    </row>
    <row r="14392" spans="1:5" x14ac:dyDescent="0.25">
      <c r="A14392" s="1">
        <v>2140378123291</v>
      </c>
      <c r="B14392" t="s">
        <v>10308</v>
      </c>
      <c r="C14392" s="1">
        <v>706015058687</v>
      </c>
      <c r="D14392" s="2" t="s">
        <v>12834</v>
      </c>
      <c r="E14392" s="4">
        <v>12500</v>
      </c>
    </row>
    <row r="14393" spans="1:5" x14ac:dyDescent="0.25">
      <c r="A14393" s="1">
        <v>2140324590219</v>
      </c>
      <c r="B14393" t="s">
        <v>1203</v>
      </c>
      <c r="C14393" s="1">
        <v>706015053198</v>
      </c>
      <c r="D14393" s="2" t="s">
        <v>12834</v>
      </c>
      <c r="E14393" s="4">
        <v>12500</v>
      </c>
    </row>
    <row r="14394" spans="1:5" x14ac:dyDescent="0.25">
      <c r="A14394" s="1">
        <v>2140390113707</v>
      </c>
      <c r="B14394" t="s">
        <v>10309</v>
      </c>
      <c r="C14394" s="1">
        <v>706015062525</v>
      </c>
      <c r="D14394" s="2" t="s">
        <v>12834</v>
      </c>
      <c r="E14394" s="4">
        <v>12500</v>
      </c>
    </row>
    <row r="14395" spans="1:5" x14ac:dyDescent="0.25">
      <c r="A14395" s="1">
        <v>2140341147319</v>
      </c>
      <c r="B14395" t="s">
        <v>1391</v>
      </c>
      <c r="C14395" s="1">
        <v>706015062610</v>
      </c>
      <c r="D14395" s="2" t="s">
        <v>12834</v>
      </c>
      <c r="E14395" s="4">
        <v>12500</v>
      </c>
    </row>
    <row r="14396" spans="1:5" x14ac:dyDescent="0.25">
      <c r="A14396" s="1">
        <v>2140366668461</v>
      </c>
      <c r="B14396" t="s">
        <v>4354</v>
      </c>
      <c r="C14396" s="1">
        <v>706015059683</v>
      </c>
      <c r="D14396" s="2" t="s">
        <v>12834</v>
      </c>
      <c r="E14396" s="4">
        <v>12500</v>
      </c>
    </row>
    <row r="14397" spans="1:5" x14ac:dyDescent="0.25">
      <c r="A14397" s="1">
        <v>2140317802867</v>
      </c>
      <c r="B14397" t="s">
        <v>1506</v>
      </c>
      <c r="C14397" s="1">
        <v>706015062661</v>
      </c>
      <c r="D14397" s="2" t="s">
        <v>12834</v>
      </c>
      <c r="E14397" s="4">
        <v>12500</v>
      </c>
    </row>
    <row r="14398" spans="1:5" x14ac:dyDescent="0.25">
      <c r="A14398" s="1">
        <v>2140309982824</v>
      </c>
      <c r="B14398" t="s">
        <v>10310</v>
      </c>
      <c r="C14398" s="1">
        <v>706015060712</v>
      </c>
      <c r="D14398" s="2" t="s">
        <v>12834</v>
      </c>
      <c r="E14398" s="4">
        <v>12500</v>
      </c>
    </row>
    <row r="14399" spans="1:5" x14ac:dyDescent="0.25">
      <c r="A14399" s="1">
        <v>2140353752316</v>
      </c>
      <c r="B14399" t="s">
        <v>10311</v>
      </c>
      <c r="C14399" s="1">
        <v>706015055118</v>
      </c>
      <c r="D14399" s="2" t="s">
        <v>12834</v>
      </c>
      <c r="E14399" s="4">
        <v>12500</v>
      </c>
    </row>
    <row r="14400" spans="1:5" x14ac:dyDescent="0.25">
      <c r="A14400" s="1">
        <v>2140368852079</v>
      </c>
      <c r="B14400" t="s">
        <v>10312</v>
      </c>
      <c r="C14400" s="1">
        <v>706015055123</v>
      </c>
      <c r="D14400" s="2" t="s">
        <v>12834</v>
      </c>
      <c r="E14400" s="4">
        <v>12500</v>
      </c>
    </row>
    <row r="14401" spans="1:5" x14ac:dyDescent="0.25">
      <c r="A14401" s="1">
        <v>2140777310627</v>
      </c>
      <c r="B14401" t="s">
        <v>10313</v>
      </c>
      <c r="C14401" s="1">
        <v>706015058695</v>
      </c>
      <c r="D14401" s="2" t="s">
        <v>12834</v>
      </c>
      <c r="E14401" s="4">
        <v>12500</v>
      </c>
    </row>
    <row r="14402" spans="1:5" x14ac:dyDescent="0.25">
      <c r="A14402" s="1">
        <v>2140702786641</v>
      </c>
      <c r="B14402" t="s">
        <v>152</v>
      </c>
      <c r="C14402" s="1">
        <v>706015053203</v>
      </c>
      <c r="D14402" s="2" t="s">
        <v>12834</v>
      </c>
      <c r="E14402" s="4">
        <v>12500</v>
      </c>
    </row>
    <row r="14403" spans="1:5" x14ac:dyDescent="0.25">
      <c r="A14403" s="1">
        <v>2140339865213</v>
      </c>
      <c r="B14403" t="s">
        <v>727</v>
      </c>
      <c r="C14403" s="1">
        <v>706015055117</v>
      </c>
      <c r="D14403" s="2" t="s">
        <v>12834</v>
      </c>
      <c r="E14403" s="4">
        <v>12500</v>
      </c>
    </row>
    <row r="14404" spans="1:5" x14ac:dyDescent="0.25">
      <c r="A14404" s="1">
        <v>2140370290124</v>
      </c>
      <c r="B14404" t="s">
        <v>1382</v>
      </c>
      <c r="C14404" s="1">
        <v>706015059737</v>
      </c>
      <c r="D14404" s="2" t="s">
        <v>12834</v>
      </c>
      <c r="E14404" s="4">
        <v>12500</v>
      </c>
    </row>
    <row r="14405" spans="1:5" x14ac:dyDescent="0.25">
      <c r="A14405" s="1">
        <v>2140366584815</v>
      </c>
      <c r="B14405" t="s">
        <v>661</v>
      </c>
      <c r="C14405" s="1">
        <v>706015062679</v>
      </c>
      <c r="D14405" s="2" t="s">
        <v>12834</v>
      </c>
      <c r="E14405" s="4">
        <v>12500</v>
      </c>
    </row>
    <row r="14406" spans="1:5" x14ac:dyDescent="0.25">
      <c r="A14406" s="1">
        <v>2140350692209</v>
      </c>
      <c r="B14406" t="s">
        <v>5193</v>
      </c>
      <c r="C14406" s="1">
        <v>706015059734</v>
      </c>
      <c r="D14406" s="2" t="s">
        <v>12834</v>
      </c>
      <c r="E14406" s="4">
        <v>12500</v>
      </c>
    </row>
    <row r="14407" spans="1:5" x14ac:dyDescent="0.25">
      <c r="A14407" s="1">
        <v>2140351966003</v>
      </c>
      <c r="B14407" t="s">
        <v>641</v>
      </c>
      <c r="C14407" s="1">
        <v>706015062665</v>
      </c>
      <c r="D14407" s="2" t="s">
        <v>12834</v>
      </c>
      <c r="E14407" s="4">
        <v>12500</v>
      </c>
    </row>
    <row r="14408" spans="1:5" x14ac:dyDescent="0.25">
      <c r="A14408" s="1">
        <v>2140307324153</v>
      </c>
      <c r="B14408" t="s">
        <v>10314</v>
      </c>
      <c r="C14408" s="1">
        <v>706015062604</v>
      </c>
      <c r="D14408" s="2" t="s">
        <v>12834</v>
      </c>
      <c r="E14408" s="4">
        <v>12500</v>
      </c>
    </row>
    <row r="14409" spans="1:5" x14ac:dyDescent="0.25">
      <c r="A14409" s="1">
        <v>2140394761757</v>
      </c>
      <c r="B14409" t="s">
        <v>6732</v>
      </c>
      <c r="C14409" s="1">
        <v>706015062621</v>
      </c>
      <c r="D14409" s="2" t="s">
        <v>12834</v>
      </c>
      <c r="E14409" s="4">
        <v>12500</v>
      </c>
    </row>
    <row r="14410" spans="1:5" x14ac:dyDescent="0.25">
      <c r="A14410" s="1">
        <v>2140305835165</v>
      </c>
      <c r="B14410" t="s">
        <v>10315</v>
      </c>
      <c r="C14410" s="1">
        <v>706015067258</v>
      </c>
      <c r="D14410" s="2" t="s">
        <v>12834</v>
      </c>
      <c r="E14410" s="4">
        <v>12500</v>
      </c>
    </row>
    <row r="14411" spans="1:5" x14ac:dyDescent="0.25">
      <c r="A14411" s="1">
        <v>1730135379424</v>
      </c>
      <c r="B14411" t="s">
        <v>7945</v>
      </c>
      <c r="C14411" s="1">
        <v>706015066365</v>
      </c>
      <c r="D14411" s="2" t="s">
        <v>12834</v>
      </c>
      <c r="E14411" s="4">
        <v>12500</v>
      </c>
    </row>
    <row r="14412" spans="1:5" x14ac:dyDescent="0.25">
      <c r="A14412" s="1">
        <v>1710146578825</v>
      </c>
      <c r="B14412" t="s">
        <v>10316</v>
      </c>
      <c r="C14412" s="1">
        <v>706015067313</v>
      </c>
      <c r="D14412" s="2" t="s">
        <v>12834</v>
      </c>
      <c r="E14412" s="4">
        <v>12500</v>
      </c>
    </row>
    <row r="14413" spans="1:5" x14ac:dyDescent="0.25">
      <c r="A14413" s="1">
        <v>1730147004316</v>
      </c>
      <c r="B14413" t="s">
        <v>1910</v>
      </c>
      <c r="C14413" s="1">
        <v>706015059782</v>
      </c>
      <c r="D14413" s="2" t="s">
        <v>12834</v>
      </c>
      <c r="E14413" s="4">
        <v>12500</v>
      </c>
    </row>
    <row r="14414" spans="1:5" x14ac:dyDescent="0.25">
      <c r="A14414" s="1">
        <v>1730147923638</v>
      </c>
      <c r="B14414" t="s">
        <v>782</v>
      </c>
      <c r="C14414" s="1">
        <v>706015059744</v>
      </c>
      <c r="D14414" s="2" t="s">
        <v>12834</v>
      </c>
      <c r="E14414" s="4">
        <v>12500</v>
      </c>
    </row>
    <row r="14415" spans="1:5" x14ac:dyDescent="0.25">
      <c r="A14415" s="1">
        <v>1710161480643</v>
      </c>
      <c r="B14415" t="s">
        <v>10317</v>
      </c>
      <c r="C14415" s="1">
        <v>706015059784</v>
      </c>
      <c r="D14415" s="2" t="s">
        <v>12834</v>
      </c>
      <c r="E14415" s="4">
        <v>12500</v>
      </c>
    </row>
    <row r="14416" spans="1:5" x14ac:dyDescent="0.25">
      <c r="A14416" s="1">
        <v>1730143052399</v>
      </c>
      <c r="B14416" t="s">
        <v>10318</v>
      </c>
      <c r="C14416" s="1">
        <v>706015062615</v>
      </c>
      <c r="D14416" s="2" t="s">
        <v>12834</v>
      </c>
      <c r="E14416" s="4">
        <v>12500</v>
      </c>
    </row>
    <row r="14417" spans="1:5" x14ac:dyDescent="0.25">
      <c r="A14417" s="1">
        <v>1730113520050</v>
      </c>
      <c r="B14417" t="s">
        <v>10319</v>
      </c>
      <c r="C14417" s="1">
        <v>706015066384</v>
      </c>
      <c r="D14417" s="2" t="s">
        <v>12834</v>
      </c>
      <c r="E14417" s="4">
        <v>12500</v>
      </c>
    </row>
    <row r="14418" spans="1:5" x14ac:dyDescent="0.25">
      <c r="A14418" s="1">
        <v>1710186621964</v>
      </c>
      <c r="B14418" t="s">
        <v>10320</v>
      </c>
      <c r="C14418" s="1">
        <v>706015066363</v>
      </c>
      <c r="D14418" s="2" t="s">
        <v>12834</v>
      </c>
      <c r="E14418" s="4">
        <v>12500</v>
      </c>
    </row>
    <row r="14419" spans="1:5" x14ac:dyDescent="0.25">
      <c r="A14419" s="1">
        <v>1730113710754</v>
      </c>
      <c r="B14419" t="s">
        <v>387</v>
      </c>
      <c r="C14419" s="1">
        <v>706015067300</v>
      </c>
      <c r="D14419" s="2" t="s">
        <v>12834</v>
      </c>
      <c r="E14419" s="4">
        <v>12500</v>
      </c>
    </row>
    <row r="14420" spans="1:5" x14ac:dyDescent="0.25">
      <c r="A14420" s="1">
        <v>1730157183304</v>
      </c>
      <c r="B14420" t="s">
        <v>10321</v>
      </c>
      <c r="C14420" s="1">
        <v>706015067315</v>
      </c>
      <c r="D14420" s="2" t="s">
        <v>12834</v>
      </c>
      <c r="E14420" s="4">
        <v>12500</v>
      </c>
    </row>
    <row r="14421" spans="1:5" x14ac:dyDescent="0.25">
      <c r="A14421" s="1">
        <v>1730172093768</v>
      </c>
      <c r="B14421" t="s">
        <v>1071</v>
      </c>
      <c r="C14421" s="1">
        <v>706015059789</v>
      </c>
      <c r="D14421" s="2" t="s">
        <v>12834</v>
      </c>
      <c r="E14421" s="4">
        <v>12500</v>
      </c>
    </row>
    <row r="14422" spans="1:5" x14ac:dyDescent="0.25">
      <c r="A14422" s="1">
        <v>2140341888288</v>
      </c>
      <c r="B14422" t="s">
        <v>10322</v>
      </c>
      <c r="C14422" s="1">
        <v>706015067255</v>
      </c>
      <c r="D14422" s="2" t="s">
        <v>12834</v>
      </c>
      <c r="E14422" s="4">
        <v>12500</v>
      </c>
    </row>
    <row r="14423" spans="1:5" x14ac:dyDescent="0.25">
      <c r="A14423" s="1">
        <v>2140354912057</v>
      </c>
      <c r="B14423" t="s">
        <v>1115</v>
      </c>
      <c r="C14423" s="1">
        <v>706015060775</v>
      </c>
      <c r="D14423" s="2" t="s">
        <v>12834</v>
      </c>
      <c r="E14423" s="4">
        <v>12500</v>
      </c>
    </row>
    <row r="14424" spans="1:5" x14ac:dyDescent="0.25">
      <c r="A14424" s="1">
        <v>1710306574122</v>
      </c>
      <c r="B14424" t="s">
        <v>616</v>
      </c>
      <c r="C14424" s="1">
        <v>706015066374</v>
      </c>
      <c r="D14424" s="2" t="s">
        <v>12834</v>
      </c>
      <c r="E14424" s="4">
        <v>12500</v>
      </c>
    </row>
    <row r="14425" spans="1:5" x14ac:dyDescent="0.25">
      <c r="A14425" s="1">
        <v>1710285963780</v>
      </c>
      <c r="B14425" t="s">
        <v>9534</v>
      </c>
      <c r="C14425" s="1">
        <v>706015066377</v>
      </c>
      <c r="D14425" s="2" t="s">
        <v>12834</v>
      </c>
      <c r="E14425" s="4">
        <v>12500</v>
      </c>
    </row>
    <row r="14426" spans="1:5" x14ac:dyDescent="0.25">
      <c r="A14426" s="1">
        <v>1710125289119</v>
      </c>
      <c r="B14426" t="s">
        <v>10323</v>
      </c>
      <c r="C14426" s="1">
        <v>706015066376</v>
      </c>
      <c r="D14426" s="2" t="s">
        <v>12834</v>
      </c>
      <c r="E14426" s="4">
        <v>12500</v>
      </c>
    </row>
    <row r="14427" spans="1:5" x14ac:dyDescent="0.25">
      <c r="A14427" s="1">
        <v>1710303521109</v>
      </c>
      <c r="B14427" t="s">
        <v>3</v>
      </c>
      <c r="C14427" s="1">
        <v>706015059773</v>
      </c>
      <c r="D14427" s="2" t="s">
        <v>12834</v>
      </c>
      <c r="E14427" s="4">
        <v>12500</v>
      </c>
    </row>
    <row r="14428" spans="1:5" x14ac:dyDescent="0.25">
      <c r="A14428" s="1">
        <v>1710130759644</v>
      </c>
      <c r="B14428" t="s">
        <v>1504</v>
      </c>
      <c r="C14428" s="1">
        <v>706015062689</v>
      </c>
      <c r="D14428" s="2" t="s">
        <v>12834</v>
      </c>
      <c r="E14428" s="4">
        <v>12500</v>
      </c>
    </row>
    <row r="14429" spans="1:5" x14ac:dyDescent="0.25">
      <c r="A14429" s="1">
        <v>1710176913611</v>
      </c>
      <c r="B14429" t="s">
        <v>10324</v>
      </c>
      <c r="C14429" s="1">
        <v>706015060767</v>
      </c>
      <c r="D14429" s="2" t="s">
        <v>12834</v>
      </c>
      <c r="E14429" s="4">
        <v>12500</v>
      </c>
    </row>
    <row r="14430" spans="1:5" x14ac:dyDescent="0.25">
      <c r="A14430" s="1">
        <v>2140332842027</v>
      </c>
      <c r="B14430" t="s">
        <v>611</v>
      </c>
      <c r="C14430" s="1">
        <v>706015058807</v>
      </c>
      <c r="D14430" s="2" t="s">
        <v>12834</v>
      </c>
      <c r="E14430" s="4">
        <v>12500</v>
      </c>
    </row>
    <row r="14431" spans="1:5" x14ac:dyDescent="0.25">
      <c r="A14431" s="1">
        <v>2140789247709</v>
      </c>
      <c r="B14431" t="s">
        <v>574</v>
      </c>
      <c r="C14431" s="1">
        <v>706015066293</v>
      </c>
      <c r="D14431" s="2" t="s">
        <v>12834</v>
      </c>
      <c r="E14431" s="4">
        <v>12500</v>
      </c>
    </row>
    <row r="14432" spans="1:5" x14ac:dyDescent="0.25">
      <c r="A14432" s="1">
        <v>2140303006305</v>
      </c>
      <c r="B14432" t="s">
        <v>736</v>
      </c>
      <c r="C14432" s="1">
        <v>706015060729</v>
      </c>
      <c r="D14432" s="2" t="s">
        <v>12834</v>
      </c>
      <c r="E14432" s="4">
        <v>12500</v>
      </c>
    </row>
    <row r="14433" spans="1:5" x14ac:dyDescent="0.25">
      <c r="A14433" s="1">
        <v>2140159304403</v>
      </c>
      <c r="B14433" t="s">
        <v>1925</v>
      </c>
      <c r="C14433" s="1">
        <v>706015070262</v>
      </c>
      <c r="D14433" s="2" t="s">
        <v>12834</v>
      </c>
      <c r="E14433" s="4">
        <v>12500</v>
      </c>
    </row>
    <row r="14434" spans="1:5" x14ac:dyDescent="0.25">
      <c r="A14434" s="1">
        <v>2140368719221</v>
      </c>
      <c r="B14434" t="s">
        <v>1256</v>
      </c>
      <c r="C14434" s="1">
        <v>706015067254</v>
      </c>
      <c r="D14434" s="2" t="s">
        <v>12834</v>
      </c>
      <c r="E14434" s="4">
        <v>12500</v>
      </c>
    </row>
    <row r="14435" spans="1:5" x14ac:dyDescent="0.25">
      <c r="A14435" s="1">
        <v>2140765711601</v>
      </c>
      <c r="B14435" t="s">
        <v>10325</v>
      </c>
      <c r="C14435" s="1">
        <v>706015067269</v>
      </c>
      <c r="D14435" s="2" t="s">
        <v>12834</v>
      </c>
      <c r="E14435" s="4">
        <v>12500</v>
      </c>
    </row>
    <row r="14436" spans="1:5" x14ac:dyDescent="0.25">
      <c r="A14436" s="1">
        <v>1710308973480</v>
      </c>
      <c r="B14436" t="s">
        <v>10326</v>
      </c>
      <c r="C14436" s="1">
        <v>706015061774</v>
      </c>
      <c r="D14436" s="2" t="s">
        <v>12834</v>
      </c>
      <c r="E14436" s="4">
        <v>12500</v>
      </c>
    </row>
    <row r="14437" spans="1:5" x14ac:dyDescent="0.25">
      <c r="A14437" s="1">
        <v>1730193556528</v>
      </c>
      <c r="B14437" t="s">
        <v>10327</v>
      </c>
      <c r="C14437" s="1">
        <v>706015068324</v>
      </c>
      <c r="D14437" s="2" t="s">
        <v>12834</v>
      </c>
      <c r="E14437" s="4">
        <v>12500</v>
      </c>
    </row>
    <row r="14438" spans="1:5" x14ac:dyDescent="0.25">
      <c r="A14438" s="1">
        <v>2140719688557</v>
      </c>
      <c r="B14438" t="s">
        <v>887</v>
      </c>
      <c r="C14438" s="1">
        <v>706015068302</v>
      </c>
      <c r="D14438" s="2" t="s">
        <v>12834</v>
      </c>
      <c r="E14438" s="4">
        <v>12500</v>
      </c>
    </row>
    <row r="14439" spans="1:5" x14ac:dyDescent="0.25">
      <c r="A14439" s="1">
        <v>2140767428221</v>
      </c>
      <c r="B14439" t="s">
        <v>10328</v>
      </c>
      <c r="C14439" s="1">
        <v>706015058139</v>
      </c>
      <c r="D14439" s="2" t="s">
        <v>12834</v>
      </c>
      <c r="E14439" s="4">
        <v>12500</v>
      </c>
    </row>
    <row r="14440" spans="1:5" x14ac:dyDescent="0.25">
      <c r="A14440" s="1">
        <v>2140643426891</v>
      </c>
      <c r="B14440" t="s">
        <v>679</v>
      </c>
      <c r="C14440" s="1">
        <v>706015061773</v>
      </c>
      <c r="D14440" s="2" t="s">
        <v>12834</v>
      </c>
      <c r="E14440" s="4">
        <v>12500</v>
      </c>
    </row>
    <row r="14441" spans="1:5" x14ac:dyDescent="0.25">
      <c r="A14441" s="1">
        <v>2140224698596</v>
      </c>
      <c r="B14441" t="s">
        <v>10329</v>
      </c>
      <c r="C14441" s="1">
        <v>706015065565</v>
      </c>
      <c r="D14441" s="2" t="s">
        <v>12834</v>
      </c>
      <c r="E14441" s="4">
        <v>12500</v>
      </c>
    </row>
    <row r="14442" spans="1:5" x14ac:dyDescent="0.25">
      <c r="A14442" s="1">
        <v>2140779650205</v>
      </c>
      <c r="B14442" t="s">
        <v>10330</v>
      </c>
      <c r="C14442" s="1">
        <v>706015069317</v>
      </c>
      <c r="D14442" s="2" t="s">
        <v>12834</v>
      </c>
      <c r="E14442" s="4">
        <v>12500</v>
      </c>
    </row>
    <row r="14443" spans="1:5" x14ac:dyDescent="0.25">
      <c r="A14443" s="1">
        <v>2140771979049</v>
      </c>
      <c r="B14443" t="s">
        <v>2474</v>
      </c>
      <c r="C14443" s="1">
        <v>706015064623</v>
      </c>
      <c r="D14443" s="2" t="s">
        <v>12834</v>
      </c>
      <c r="E14443" s="4">
        <v>12500</v>
      </c>
    </row>
    <row r="14444" spans="1:5" x14ac:dyDescent="0.25">
      <c r="A14444" s="1">
        <v>1730189512046</v>
      </c>
      <c r="B14444" t="s">
        <v>10331</v>
      </c>
      <c r="C14444" s="1">
        <v>706015058873</v>
      </c>
      <c r="D14444" s="2" t="s">
        <v>12834</v>
      </c>
      <c r="E14444" s="4">
        <v>12500</v>
      </c>
    </row>
    <row r="14445" spans="1:5" x14ac:dyDescent="0.25">
      <c r="A14445" s="1">
        <v>2140762739675</v>
      </c>
      <c r="B14445" t="s">
        <v>658</v>
      </c>
      <c r="C14445" s="1">
        <v>706015061717</v>
      </c>
      <c r="D14445" s="2" t="s">
        <v>12834</v>
      </c>
      <c r="E14445" s="4">
        <v>12500</v>
      </c>
    </row>
    <row r="14446" spans="1:5" x14ac:dyDescent="0.25">
      <c r="A14446" s="1">
        <v>2140314860871</v>
      </c>
      <c r="B14446" t="s">
        <v>6312</v>
      </c>
      <c r="C14446" s="1">
        <v>706015068322</v>
      </c>
      <c r="D14446" s="2" t="s">
        <v>12834</v>
      </c>
      <c r="E14446" s="4">
        <v>12500</v>
      </c>
    </row>
    <row r="14447" spans="1:5" x14ac:dyDescent="0.25">
      <c r="A14447" s="1">
        <v>1710107295875</v>
      </c>
      <c r="B14447" t="s">
        <v>10332</v>
      </c>
      <c r="C14447" s="1">
        <v>706015061752</v>
      </c>
      <c r="D14447" s="2" t="s">
        <v>12834</v>
      </c>
      <c r="E14447" s="4">
        <v>12500</v>
      </c>
    </row>
    <row r="14448" spans="1:5" x14ac:dyDescent="0.25">
      <c r="A14448" s="1">
        <v>2140719955433</v>
      </c>
      <c r="B14448" t="s">
        <v>10333</v>
      </c>
      <c r="C14448" s="1">
        <v>706015055167</v>
      </c>
      <c r="D14448" s="2" t="s">
        <v>12834</v>
      </c>
      <c r="E14448" s="4">
        <v>12500</v>
      </c>
    </row>
    <row r="14449" spans="1:5" x14ac:dyDescent="0.25">
      <c r="A14449" s="1">
        <v>2140664404217</v>
      </c>
      <c r="B14449" t="s">
        <v>10334</v>
      </c>
      <c r="C14449" s="1">
        <v>706015061726</v>
      </c>
      <c r="D14449" s="2" t="s">
        <v>12834</v>
      </c>
      <c r="E14449" s="4">
        <v>12500</v>
      </c>
    </row>
    <row r="14450" spans="1:5" x14ac:dyDescent="0.25">
      <c r="A14450" s="1">
        <v>2140792285390</v>
      </c>
      <c r="B14450" t="s">
        <v>4593</v>
      </c>
      <c r="C14450" s="1">
        <v>706015061769</v>
      </c>
      <c r="D14450" s="2" t="s">
        <v>12834</v>
      </c>
      <c r="E14450" s="4">
        <v>12500</v>
      </c>
    </row>
    <row r="14451" spans="1:5" x14ac:dyDescent="0.25">
      <c r="A14451" s="1">
        <v>2140259110423</v>
      </c>
      <c r="B14451" t="s">
        <v>10330</v>
      </c>
      <c r="C14451" s="1">
        <v>706015063603</v>
      </c>
      <c r="D14451" s="2" t="s">
        <v>12834</v>
      </c>
      <c r="E14451" s="4">
        <v>12500</v>
      </c>
    </row>
    <row r="14452" spans="1:5" x14ac:dyDescent="0.25">
      <c r="A14452" s="1">
        <v>2140262686750</v>
      </c>
      <c r="B14452" t="s">
        <v>10335</v>
      </c>
      <c r="C14452" s="1">
        <v>706015058848</v>
      </c>
      <c r="D14452" s="2" t="s">
        <v>12834</v>
      </c>
      <c r="E14452" s="4">
        <v>12500</v>
      </c>
    </row>
    <row r="14453" spans="1:5" x14ac:dyDescent="0.25">
      <c r="A14453" s="1">
        <v>2140704581297</v>
      </c>
      <c r="B14453" t="s">
        <v>10336</v>
      </c>
      <c r="C14453" s="1">
        <v>706015069341</v>
      </c>
      <c r="D14453" s="2" t="s">
        <v>12834</v>
      </c>
      <c r="E14453" s="4">
        <v>12500</v>
      </c>
    </row>
    <row r="14454" spans="1:5" x14ac:dyDescent="0.25">
      <c r="A14454" s="1">
        <v>2140766714685</v>
      </c>
      <c r="B14454" t="s">
        <v>10337</v>
      </c>
      <c r="C14454" s="1">
        <v>706015058850</v>
      </c>
      <c r="D14454" s="2" t="s">
        <v>12834</v>
      </c>
      <c r="E14454" s="4">
        <v>12500</v>
      </c>
    </row>
    <row r="14455" spans="1:5" x14ac:dyDescent="0.25">
      <c r="A14455" s="1">
        <v>2140769450175</v>
      </c>
      <c r="B14455" t="s">
        <v>10338</v>
      </c>
      <c r="C14455" s="1">
        <v>706015061785</v>
      </c>
      <c r="D14455" s="2" t="s">
        <v>12834</v>
      </c>
      <c r="E14455" s="4">
        <v>12500</v>
      </c>
    </row>
    <row r="14456" spans="1:5" x14ac:dyDescent="0.25">
      <c r="A14456" s="1">
        <v>2140643552467</v>
      </c>
      <c r="B14456" t="s">
        <v>10339</v>
      </c>
      <c r="C14456" s="1">
        <v>706015058896</v>
      </c>
      <c r="D14456" s="2" t="s">
        <v>12834</v>
      </c>
      <c r="E14456" s="4">
        <v>12500</v>
      </c>
    </row>
    <row r="14457" spans="1:5" x14ac:dyDescent="0.25">
      <c r="A14457" s="1">
        <v>1730181555832</v>
      </c>
      <c r="B14457" t="s">
        <v>10340</v>
      </c>
      <c r="C14457" s="1">
        <v>706015068325</v>
      </c>
      <c r="D14457" s="2" t="s">
        <v>12834</v>
      </c>
      <c r="E14457" s="4">
        <v>12500</v>
      </c>
    </row>
    <row r="14458" spans="1:5" x14ac:dyDescent="0.25">
      <c r="A14458" s="1">
        <v>2140733351005</v>
      </c>
      <c r="B14458" t="s">
        <v>10341</v>
      </c>
      <c r="C14458" s="1">
        <v>706015058854</v>
      </c>
      <c r="D14458" s="2" t="s">
        <v>12834</v>
      </c>
      <c r="E14458" s="4">
        <v>12500</v>
      </c>
    </row>
    <row r="14459" spans="1:5" x14ac:dyDescent="0.25">
      <c r="A14459" s="1">
        <v>2140793888662</v>
      </c>
      <c r="B14459" t="s">
        <v>10342</v>
      </c>
      <c r="C14459" s="1">
        <v>706015061724</v>
      </c>
      <c r="D14459" s="2" t="s">
        <v>12834</v>
      </c>
      <c r="E14459" s="4">
        <v>12500</v>
      </c>
    </row>
    <row r="14460" spans="1:5" x14ac:dyDescent="0.25">
      <c r="A14460" s="1">
        <v>2140728376240</v>
      </c>
      <c r="B14460" t="s">
        <v>10343</v>
      </c>
      <c r="C14460" s="1">
        <v>706015064659</v>
      </c>
      <c r="D14460" s="2" t="s">
        <v>12834</v>
      </c>
      <c r="E14460" s="4">
        <v>12500</v>
      </c>
    </row>
    <row r="14461" spans="1:5" x14ac:dyDescent="0.25">
      <c r="A14461" s="1">
        <v>2140728301025</v>
      </c>
      <c r="B14461" t="s">
        <v>4428</v>
      </c>
      <c r="C14461" s="1">
        <v>706015061749</v>
      </c>
      <c r="D14461" s="2" t="s">
        <v>12834</v>
      </c>
      <c r="E14461" s="4">
        <v>12500</v>
      </c>
    </row>
    <row r="14462" spans="1:5" x14ac:dyDescent="0.25">
      <c r="A14462" s="1">
        <v>1730196724717</v>
      </c>
      <c r="B14462" t="s">
        <v>1739</v>
      </c>
      <c r="C14462" s="1">
        <v>706015065613</v>
      </c>
      <c r="D14462" s="2" t="s">
        <v>12834</v>
      </c>
      <c r="E14462" s="4">
        <v>12500</v>
      </c>
    </row>
    <row r="14463" spans="1:5" x14ac:dyDescent="0.25">
      <c r="A14463" s="1">
        <v>1730145971604</v>
      </c>
      <c r="B14463" t="s">
        <v>10344</v>
      </c>
      <c r="C14463" s="1">
        <v>706015058196</v>
      </c>
      <c r="D14463" s="2" t="s">
        <v>12834</v>
      </c>
      <c r="E14463" s="4">
        <v>12500</v>
      </c>
    </row>
    <row r="14464" spans="1:5" x14ac:dyDescent="0.25">
      <c r="A14464" s="1">
        <v>2140748122136</v>
      </c>
      <c r="B14464" t="s">
        <v>10345</v>
      </c>
      <c r="C14464" s="1">
        <v>706015069386</v>
      </c>
      <c r="D14464" s="2" t="s">
        <v>12834</v>
      </c>
      <c r="E14464" s="4">
        <v>12500</v>
      </c>
    </row>
    <row r="14465" spans="1:5" x14ac:dyDescent="0.25">
      <c r="A14465" s="1">
        <v>2140719691633</v>
      </c>
      <c r="B14465" t="s">
        <v>10346</v>
      </c>
      <c r="C14465" s="1">
        <v>706015064705</v>
      </c>
      <c r="D14465" s="2" t="s">
        <v>12834</v>
      </c>
      <c r="E14465" s="4">
        <v>12500</v>
      </c>
    </row>
    <row r="14466" spans="1:5" x14ac:dyDescent="0.25">
      <c r="A14466" s="1">
        <v>2140778517383</v>
      </c>
      <c r="B14466" t="s">
        <v>7657</v>
      </c>
      <c r="C14466" s="1">
        <v>706015070351</v>
      </c>
      <c r="D14466" s="2" t="s">
        <v>12834</v>
      </c>
      <c r="E14466" s="4">
        <v>12500</v>
      </c>
    </row>
    <row r="14467" spans="1:5" x14ac:dyDescent="0.25">
      <c r="A14467" s="1">
        <v>2140742883985</v>
      </c>
      <c r="B14467" t="s">
        <v>7085</v>
      </c>
      <c r="C14467" s="1">
        <v>706015071239</v>
      </c>
      <c r="D14467" s="2" t="s">
        <v>12834</v>
      </c>
      <c r="E14467" s="4">
        <v>12500</v>
      </c>
    </row>
    <row r="14468" spans="1:5" x14ac:dyDescent="0.25">
      <c r="A14468" s="1">
        <v>2140717463651</v>
      </c>
      <c r="B14468" t="s">
        <v>10347</v>
      </c>
      <c r="C14468" s="1">
        <v>706015070321</v>
      </c>
      <c r="D14468" s="2" t="s">
        <v>12834</v>
      </c>
      <c r="E14468" s="4">
        <v>12500</v>
      </c>
    </row>
    <row r="14469" spans="1:5" x14ac:dyDescent="0.25">
      <c r="A14469" s="1">
        <v>2140753518199</v>
      </c>
      <c r="B14469" t="s">
        <v>10348</v>
      </c>
      <c r="C14469" s="1">
        <v>706015070349</v>
      </c>
      <c r="D14469" s="2" t="s">
        <v>12834</v>
      </c>
      <c r="E14469" s="4">
        <v>12500</v>
      </c>
    </row>
    <row r="14470" spans="1:5" x14ac:dyDescent="0.25">
      <c r="A14470" s="1">
        <v>1730175626221</v>
      </c>
      <c r="B14470" t="s">
        <v>10349</v>
      </c>
      <c r="C14470" s="1">
        <v>706015065600</v>
      </c>
      <c r="D14470" s="2" t="s">
        <v>12834</v>
      </c>
      <c r="E14470" s="4">
        <v>12500</v>
      </c>
    </row>
    <row r="14471" spans="1:5" x14ac:dyDescent="0.25">
      <c r="A14471" s="1">
        <v>2140761497923</v>
      </c>
      <c r="B14471" t="s">
        <v>10350</v>
      </c>
      <c r="C14471" s="1">
        <v>706015061847</v>
      </c>
      <c r="D14471" s="2" t="s">
        <v>12834</v>
      </c>
      <c r="E14471" s="4">
        <v>12500</v>
      </c>
    </row>
    <row r="14472" spans="1:5" x14ac:dyDescent="0.25">
      <c r="A14472" s="1">
        <v>2140785459619</v>
      </c>
      <c r="B14472" t="s">
        <v>10351</v>
      </c>
      <c r="C14472" s="1">
        <v>706015070355</v>
      </c>
      <c r="D14472" s="2" t="s">
        <v>12834</v>
      </c>
      <c r="E14472" s="4">
        <v>12500</v>
      </c>
    </row>
    <row r="14473" spans="1:5" x14ac:dyDescent="0.25">
      <c r="A14473" s="1">
        <v>2140728675507</v>
      </c>
      <c r="B14473" t="s">
        <v>10352</v>
      </c>
      <c r="C14473" s="1">
        <v>706015061842</v>
      </c>
      <c r="D14473" s="2" t="s">
        <v>12834</v>
      </c>
      <c r="E14473" s="4">
        <v>12500</v>
      </c>
    </row>
    <row r="14474" spans="1:5" x14ac:dyDescent="0.25">
      <c r="A14474" s="1">
        <v>2140764287933</v>
      </c>
      <c r="B14474" t="s">
        <v>10353</v>
      </c>
      <c r="C14474" s="1">
        <v>706015056194</v>
      </c>
      <c r="D14474" s="2" t="s">
        <v>12834</v>
      </c>
      <c r="E14474" s="4">
        <v>12500</v>
      </c>
    </row>
    <row r="14475" spans="1:5" x14ac:dyDescent="0.25">
      <c r="A14475" s="1">
        <v>2140734776745</v>
      </c>
      <c r="B14475" t="s">
        <v>10354</v>
      </c>
      <c r="C14475" s="1">
        <v>706015064687</v>
      </c>
      <c r="D14475" s="2" t="s">
        <v>12834</v>
      </c>
      <c r="E14475" s="4">
        <v>12500</v>
      </c>
    </row>
    <row r="14476" spans="1:5" x14ac:dyDescent="0.25">
      <c r="A14476" s="1">
        <v>1037149429663</v>
      </c>
      <c r="B14476" t="s">
        <v>10355</v>
      </c>
      <c r="C14476" s="1">
        <v>706015057193</v>
      </c>
      <c r="D14476" s="2" t="s">
        <v>12834</v>
      </c>
      <c r="E14476" s="4">
        <v>12500</v>
      </c>
    </row>
    <row r="14477" spans="1:5" x14ac:dyDescent="0.25">
      <c r="A14477" s="1">
        <v>2140752002481</v>
      </c>
      <c r="B14477" t="s">
        <v>417</v>
      </c>
      <c r="C14477" s="1">
        <v>706015064701</v>
      </c>
      <c r="D14477" s="2" t="s">
        <v>12834</v>
      </c>
      <c r="E14477" s="4">
        <v>12500</v>
      </c>
    </row>
    <row r="14478" spans="1:5" x14ac:dyDescent="0.25">
      <c r="A14478" s="1">
        <v>2140781421989</v>
      </c>
      <c r="B14478" t="s">
        <v>10356</v>
      </c>
      <c r="C14478" s="1">
        <v>706015069430</v>
      </c>
      <c r="D14478" s="2" t="s">
        <v>12834</v>
      </c>
      <c r="E14478" s="4">
        <v>12500</v>
      </c>
    </row>
    <row r="14479" spans="1:5" x14ac:dyDescent="0.25">
      <c r="A14479" s="1">
        <v>2140759797471</v>
      </c>
      <c r="B14479" t="s">
        <v>10357</v>
      </c>
      <c r="C14479" s="1">
        <v>706015058179</v>
      </c>
      <c r="D14479" s="2" t="s">
        <v>12834</v>
      </c>
      <c r="E14479" s="4">
        <v>12500</v>
      </c>
    </row>
    <row r="14480" spans="1:5" x14ac:dyDescent="0.25">
      <c r="A14480" s="1">
        <v>2140710710859</v>
      </c>
      <c r="B14480" t="s">
        <v>4407</v>
      </c>
      <c r="C14480" s="1">
        <v>706015061845</v>
      </c>
      <c r="D14480" s="2" t="s">
        <v>12834</v>
      </c>
      <c r="E14480" s="4">
        <v>12500</v>
      </c>
    </row>
    <row r="14481" spans="1:5" x14ac:dyDescent="0.25">
      <c r="A14481" s="1">
        <v>2140795942201</v>
      </c>
      <c r="B14481" t="s">
        <v>4421</v>
      </c>
      <c r="C14481" s="1">
        <v>706015069363</v>
      </c>
      <c r="D14481" s="2" t="s">
        <v>12834</v>
      </c>
      <c r="E14481" s="4">
        <v>12500</v>
      </c>
    </row>
    <row r="14482" spans="1:5" x14ac:dyDescent="0.25">
      <c r="A14482" s="1">
        <v>2140129874837</v>
      </c>
      <c r="B14482" t="s">
        <v>6469</v>
      </c>
      <c r="C14482" s="1">
        <v>706015061830</v>
      </c>
      <c r="D14482" s="2" t="s">
        <v>12834</v>
      </c>
      <c r="E14482" s="4">
        <v>12500</v>
      </c>
    </row>
    <row r="14483" spans="1:5" x14ac:dyDescent="0.25">
      <c r="A14483" s="1">
        <v>1620171615735</v>
      </c>
      <c r="B14483" t="s">
        <v>1459</v>
      </c>
      <c r="C14483" s="1">
        <v>706015056181</v>
      </c>
      <c r="D14483" s="2" t="s">
        <v>12834</v>
      </c>
      <c r="E14483" s="4">
        <v>12500</v>
      </c>
    </row>
    <row r="14484" spans="1:5" x14ac:dyDescent="0.25">
      <c r="A14484" s="1">
        <v>2140128320421</v>
      </c>
      <c r="B14484" t="s">
        <v>10358</v>
      </c>
      <c r="C14484" s="1">
        <v>706015056210</v>
      </c>
      <c r="D14484" s="2" t="s">
        <v>12834</v>
      </c>
      <c r="E14484" s="4">
        <v>12500</v>
      </c>
    </row>
    <row r="14485" spans="1:5" x14ac:dyDescent="0.25">
      <c r="A14485" s="1">
        <v>2140193939031</v>
      </c>
      <c r="B14485" t="s">
        <v>10359</v>
      </c>
      <c r="C14485" s="1">
        <v>706015057195</v>
      </c>
      <c r="D14485" s="2" t="s">
        <v>12834</v>
      </c>
      <c r="E14485" s="4">
        <v>12500</v>
      </c>
    </row>
    <row r="14486" spans="1:5" x14ac:dyDescent="0.25">
      <c r="A14486" s="1">
        <v>2140773547140</v>
      </c>
      <c r="B14486" t="s">
        <v>10360</v>
      </c>
      <c r="C14486" s="1">
        <v>706015070356</v>
      </c>
      <c r="D14486" s="2" t="s">
        <v>12834</v>
      </c>
      <c r="E14486" s="4">
        <v>12500</v>
      </c>
    </row>
    <row r="14487" spans="1:5" x14ac:dyDescent="0.25">
      <c r="A14487" s="1">
        <v>2140706364242</v>
      </c>
      <c r="B14487" t="s">
        <v>10361</v>
      </c>
      <c r="C14487" s="1">
        <v>706015057187</v>
      </c>
      <c r="D14487" s="2" t="s">
        <v>12834</v>
      </c>
      <c r="E14487" s="4">
        <v>12500</v>
      </c>
    </row>
    <row r="14488" spans="1:5" x14ac:dyDescent="0.25">
      <c r="A14488" s="1">
        <v>2140713951662</v>
      </c>
      <c r="B14488" t="s">
        <v>10362</v>
      </c>
      <c r="C14488" s="1">
        <v>706015063697</v>
      </c>
      <c r="D14488" s="2" t="s">
        <v>12834</v>
      </c>
      <c r="E14488" s="4">
        <v>12500</v>
      </c>
    </row>
    <row r="14489" spans="1:5" x14ac:dyDescent="0.25">
      <c r="A14489" s="1">
        <v>2140772046228</v>
      </c>
      <c r="B14489" t="s">
        <v>10363</v>
      </c>
      <c r="C14489" s="1">
        <v>706015068430</v>
      </c>
      <c r="D14489" s="2" t="s">
        <v>12834</v>
      </c>
      <c r="E14489" s="4">
        <v>12500</v>
      </c>
    </row>
    <row r="14490" spans="1:5" x14ac:dyDescent="0.25">
      <c r="A14490" s="1">
        <v>2140785965238</v>
      </c>
      <c r="B14490" t="s">
        <v>4506</v>
      </c>
      <c r="C14490" s="1">
        <v>706015063712</v>
      </c>
      <c r="D14490" s="2" t="s">
        <v>12834</v>
      </c>
      <c r="E14490" s="4">
        <v>12500</v>
      </c>
    </row>
    <row r="14491" spans="1:5" x14ac:dyDescent="0.25">
      <c r="A14491" s="1">
        <v>2140773774409</v>
      </c>
      <c r="B14491" t="s">
        <v>10364</v>
      </c>
      <c r="C14491" s="1">
        <v>706015064739</v>
      </c>
      <c r="D14491" s="2" t="s">
        <v>12834</v>
      </c>
      <c r="E14491" s="4">
        <v>12500</v>
      </c>
    </row>
    <row r="14492" spans="1:5" x14ac:dyDescent="0.25">
      <c r="A14492" s="1">
        <v>2140756482935</v>
      </c>
      <c r="B14492" t="s">
        <v>6513</v>
      </c>
      <c r="C14492" s="1">
        <v>706015068402</v>
      </c>
      <c r="D14492" s="2" t="s">
        <v>12834</v>
      </c>
      <c r="E14492" s="4">
        <v>12500</v>
      </c>
    </row>
    <row r="14493" spans="1:5" x14ac:dyDescent="0.25">
      <c r="A14493" s="1">
        <v>1730155280091</v>
      </c>
      <c r="B14493" t="s">
        <v>10365</v>
      </c>
      <c r="C14493" s="1">
        <v>705897254993</v>
      </c>
      <c r="D14493" s="2" t="s">
        <v>2107</v>
      </c>
      <c r="E14493" s="4">
        <v>12500</v>
      </c>
    </row>
    <row r="14494" spans="1:5" x14ac:dyDescent="0.25">
      <c r="A14494" s="1">
        <v>2140204857715</v>
      </c>
      <c r="B14494" t="s">
        <v>486</v>
      </c>
      <c r="C14494" s="1">
        <v>705897254991</v>
      </c>
      <c r="D14494" s="2" t="s">
        <v>2107</v>
      </c>
      <c r="E14494" s="4">
        <v>12500</v>
      </c>
    </row>
    <row r="14495" spans="1:5" x14ac:dyDescent="0.25">
      <c r="A14495" s="1">
        <v>2140710804459</v>
      </c>
      <c r="B14495" t="s">
        <v>10366</v>
      </c>
      <c r="C14495" s="1">
        <v>705897384834</v>
      </c>
      <c r="D14495" s="2" t="s">
        <v>2107</v>
      </c>
      <c r="E14495" s="4">
        <v>12500</v>
      </c>
    </row>
    <row r="14496" spans="1:5" x14ac:dyDescent="0.25">
      <c r="A14496" s="1">
        <v>2140710113875</v>
      </c>
      <c r="B14496" t="s">
        <v>3647</v>
      </c>
      <c r="C14496" s="1">
        <v>705897391618</v>
      </c>
      <c r="D14496" s="2" t="s">
        <v>2107</v>
      </c>
      <c r="E14496" s="4">
        <v>12500</v>
      </c>
    </row>
    <row r="14497" spans="1:5" x14ac:dyDescent="0.25">
      <c r="A14497" s="1">
        <v>2140740572627</v>
      </c>
      <c r="B14497" t="s">
        <v>10367</v>
      </c>
      <c r="C14497" s="1">
        <v>705897384768</v>
      </c>
      <c r="D14497" s="2" t="s">
        <v>2107</v>
      </c>
      <c r="E14497" s="4">
        <v>12500</v>
      </c>
    </row>
    <row r="14498" spans="1:5" x14ac:dyDescent="0.25">
      <c r="A14498" s="1">
        <v>2140789021313</v>
      </c>
      <c r="B14498" t="s">
        <v>10368</v>
      </c>
      <c r="C14498" s="1">
        <v>705897394656</v>
      </c>
      <c r="D14498" s="2" t="s">
        <v>2107</v>
      </c>
      <c r="E14498" s="4">
        <v>12500</v>
      </c>
    </row>
    <row r="14499" spans="1:5" x14ac:dyDescent="0.25">
      <c r="A14499" s="1">
        <v>2140736643475</v>
      </c>
      <c r="B14499" t="s">
        <v>770</v>
      </c>
      <c r="C14499" s="1">
        <v>705897395499</v>
      </c>
      <c r="D14499" s="2" t="s">
        <v>2107</v>
      </c>
      <c r="E14499" s="4">
        <v>12500</v>
      </c>
    </row>
    <row r="14500" spans="1:5" x14ac:dyDescent="0.25">
      <c r="A14500" s="1">
        <v>2140783465811</v>
      </c>
      <c r="B14500" t="s">
        <v>10369</v>
      </c>
      <c r="C14500" s="1">
        <v>705897395519</v>
      </c>
      <c r="D14500" s="2" t="s">
        <v>2107</v>
      </c>
      <c r="E14500" s="4">
        <v>12500</v>
      </c>
    </row>
    <row r="14501" spans="1:5" x14ac:dyDescent="0.25">
      <c r="A14501" s="1">
        <v>2140767553867</v>
      </c>
      <c r="B14501" t="s">
        <v>10370</v>
      </c>
      <c r="C14501" s="1">
        <v>705897384766</v>
      </c>
      <c r="D14501" s="2" t="s">
        <v>2107</v>
      </c>
      <c r="E14501" s="4">
        <v>12500</v>
      </c>
    </row>
    <row r="14502" spans="1:5" x14ac:dyDescent="0.25">
      <c r="A14502" s="1">
        <v>2140727473015</v>
      </c>
      <c r="B14502" t="s">
        <v>10371</v>
      </c>
      <c r="C14502" s="1">
        <v>705897387747</v>
      </c>
      <c r="D14502" s="2" t="s">
        <v>2107</v>
      </c>
      <c r="E14502" s="4">
        <v>12500</v>
      </c>
    </row>
    <row r="14503" spans="1:5" x14ac:dyDescent="0.25">
      <c r="A14503" s="1">
        <v>2140756155233</v>
      </c>
      <c r="B14503" t="s">
        <v>10372</v>
      </c>
      <c r="C14503" s="1">
        <v>705897395515</v>
      </c>
      <c r="D14503" s="2" t="s">
        <v>2107</v>
      </c>
      <c r="E14503" s="4">
        <v>12500</v>
      </c>
    </row>
    <row r="14504" spans="1:5" x14ac:dyDescent="0.25">
      <c r="A14504" s="1">
        <v>2140774385061</v>
      </c>
      <c r="B14504" t="s">
        <v>10373</v>
      </c>
      <c r="C14504" s="1">
        <v>705897384769</v>
      </c>
      <c r="D14504" s="2" t="s">
        <v>2107</v>
      </c>
      <c r="E14504" s="4">
        <v>12500</v>
      </c>
    </row>
    <row r="14505" spans="1:5" x14ac:dyDescent="0.25">
      <c r="A14505" s="1">
        <v>2140790657769</v>
      </c>
      <c r="B14505" t="s">
        <v>10374</v>
      </c>
      <c r="C14505" s="1">
        <v>705897387846</v>
      </c>
      <c r="D14505" s="2" t="s">
        <v>2107</v>
      </c>
      <c r="E14505" s="4">
        <v>12500</v>
      </c>
    </row>
    <row r="14506" spans="1:5" x14ac:dyDescent="0.25">
      <c r="A14506" s="1">
        <v>2140797227439</v>
      </c>
      <c r="B14506" t="s">
        <v>2948</v>
      </c>
      <c r="C14506" s="1">
        <v>705897395426</v>
      </c>
      <c r="D14506" s="2" t="s">
        <v>2107</v>
      </c>
      <c r="E14506" s="4">
        <v>12500</v>
      </c>
    </row>
    <row r="14507" spans="1:5" x14ac:dyDescent="0.25">
      <c r="A14507" s="1">
        <v>2140787260431</v>
      </c>
      <c r="B14507" t="s">
        <v>10375</v>
      </c>
      <c r="C14507" s="1">
        <v>705897395514</v>
      </c>
      <c r="D14507" s="2" t="s">
        <v>2107</v>
      </c>
      <c r="E14507" s="4">
        <v>12500</v>
      </c>
    </row>
    <row r="14508" spans="1:5" x14ac:dyDescent="0.25">
      <c r="A14508" s="1">
        <v>2140346082556</v>
      </c>
      <c r="B14508" t="s">
        <v>10376</v>
      </c>
      <c r="C14508" s="1">
        <v>705897384770</v>
      </c>
      <c r="D14508" s="2" t="s">
        <v>2107</v>
      </c>
      <c r="E14508" s="4">
        <v>12500</v>
      </c>
    </row>
    <row r="14509" spans="1:5" x14ac:dyDescent="0.25">
      <c r="A14509" s="1">
        <v>2140346458749</v>
      </c>
      <c r="B14509" t="s">
        <v>10377</v>
      </c>
      <c r="C14509" s="1">
        <v>705897384776</v>
      </c>
      <c r="D14509" s="2" t="s">
        <v>2107</v>
      </c>
      <c r="E14509" s="4">
        <v>12500</v>
      </c>
    </row>
    <row r="14510" spans="1:5" x14ac:dyDescent="0.25">
      <c r="A14510" s="1">
        <v>2140354156411</v>
      </c>
      <c r="B14510" t="s">
        <v>176</v>
      </c>
      <c r="C14510" s="1">
        <v>705897391577</v>
      </c>
      <c r="D14510" s="2" t="s">
        <v>2107</v>
      </c>
      <c r="E14510" s="4">
        <v>12500</v>
      </c>
    </row>
    <row r="14511" spans="1:5" x14ac:dyDescent="0.25">
      <c r="A14511" s="1">
        <v>2140343963047</v>
      </c>
      <c r="B14511" t="s">
        <v>10378</v>
      </c>
      <c r="C14511" s="1">
        <v>705897395507</v>
      </c>
      <c r="D14511" s="2" t="s">
        <v>2107</v>
      </c>
      <c r="E14511" s="4">
        <v>12500</v>
      </c>
    </row>
    <row r="14512" spans="1:5" x14ac:dyDescent="0.25">
      <c r="A14512" s="1">
        <v>2140377166305</v>
      </c>
      <c r="B14512" t="s">
        <v>10379</v>
      </c>
      <c r="C14512" s="1">
        <v>705897391630</v>
      </c>
      <c r="D14512" s="2" t="s">
        <v>2107</v>
      </c>
      <c r="E14512" s="4">
        <v>12500</v>
      </c>
    </row>
    <row r="14513" spans="1:5" x14ac:dyDescent="0.25">
      <c r="A14513" s="1">
        <v>2140303120525</v>
      </c>
      <c r="B14513" t="s">
        <v>10380</v>
      </c>
      <c r="C14513" s="1">
        <v>705897394606</v>
      </c>
      <c r="D14513" s="2" t="s">
        <v>2107</v>
      </c>
      <c r="E14513" s="4">
        <v>12500</v>
      </c>
    </row>
    <row r="14514" spans="1:5" x14ac:dyDescent="0.25">
      <c r="A14514" s="1">
        <v>2140391384437</v>
      </c>
      <c r="B14514" t="s">
        <v>673</v>
      </c>
      <c r="C14514" s="1">
        <v>705897384763</v>
      </c>
      <c r="D14514" s="2" t="s">
        <v>2107</v>
      </c>
      <c r="E14514" s="4">
        <v>12500</v>
      </c>
    </row>
    <row r="14515" spans="1:5" x14ac:dyDescent="0.25">
      <c r="A14515" s="1">
        <v>2140394137369</v>
      </c>
      <c r="B14515" t="s">
        <v>1552</v>
      </c>
      <c r="C14515" s="1">
        <v>705897395512</v>
      </c>
      <c r="D14515" s="2" t="s">
        <v>2107</v>
      </c>
      <c r="E14515" s="4">
        <v>12500</v>
      </c>
    </row>
    <row r="14516" spans="1:5" x14ac:dyDescent="0.25">
      <c r="A14516" s="1">
        <v>2140341885249</v>
      </c>
      <c r="B14516" t="s">
        <v>10381</v>
      </c>
      <c r="C14516" s="1">
        <v>705897387860</v>
      </c>
      <c r="D14516" s="2" t="s">
        <v>2107</v>
      </c>
      <c r="E14516" s="4">
        <v>12500</v>
      </c>
    </row>
    <row r="14517" spans="1:5" x14ac:dyDescent="0.25">
      <c r="A14517" s="1">
        <v>2140368219149</v>
      </c>
      <c r="B14517" t="s">
        <v>10382</v>
      </c>
      <c r="C14517" s="1">
        <v>705897395425</v>
      </c>
      <c r="D14517" s="2" t="s">
        <v>2107</v>
      </c>
      <c r="E14517" s="4">
        <v>12500</v>
      </c>
    </row>
    <row r="14518" spans="1:5" x14ac:dyDescent="0.25">
      <c r="A14518" s="1">
        <v>2140730072957</v>
      </c>
      <c r="B14518" t="s">
        <v>3999</v>
      </c>
      <c r="C14518" s="1">
        <v>705897384767</v>
      </c>
      <c r="D14518" s="2" t="s">
        <v>2107</v>
      </c>
      <c r="E14518" s="4">
        <v>12500</v>
      </c>
    </row>
    <row r="14519" spans="1:5" x14ac:dyDescent="0.25">
      <c r="A14519" s="1">
        <v>2140390408725</v>
      </c>
      <c r="B14519" t="s">
        <v>411</v>
      </c>
      <c r="C14519" s="1">
        <v>705897396328</v>
      </c>
      <c r="D14519" s="2" t="s">
        <v>2107</v>
      </c>
      <c r="E14519" s="4">
        <v>12500</v>
      </c>
    </row>
    <row r="14520" spans="1:5" x14ac:dyDescent="0.25">
      <c r="A14520" s="1">
        <v>2140336890515</v>
      </c>
      <c r="B14520" t="s">
        <v>65</v>
      </c>
      <c r="C14520" s="1">
        <v>705897394558</v>
      </c>
      <c r="D14520" s="2" t="s">
        <v>2107</v>
      </c>
      <c r="E14520" s="4">
        <v>12500</v>
      </c>
    </row>
    <row r="14521" spans="1:5" x14ac:dyDescent="0.25">
      <c r="A14521" s="1">
        <v>2140381308477</v>
      </c>
      <c r="B14521" t="s">
        <v>10383</v>
      </c>
      <c r="C14521" s="1">
        <v>705897395355</v>
      </c>
      <c r="D14521" s="2" t="s">
        <v>2107</v>
      </c>
      <c r="E14521" s="4">
        <v>12500</v>
      </c>
    </row>
    <row r="14522" spans="1:5" x14ac:dyDescent="0.25">
      <c r="A14522" s="1">
        <v>2140312942383</v>
      </c>
      <c r="B14522" t="s">
        <v>10384</v>
      </c>
      <c r="C14522" s="1">
        <v>705897387719</v>
      </c>
      <c r="D14522" s="2" t="s">
        <v>2107</v>
      </c>
      <c r="E14522" s="4">
        <v>12500</v>
      </c>
    </row>
    <row r="14523" spans="1:5" x14ac:dyDescent="0.25">
      <c r="A14523" s="1">
        <v>2140330236455</v>
      </c>
      <c r="B14523" t="s">
        <v>1154</v>
      </c>
      <c r="C14523" s="1">
        <v>705897395367</v>
      </c>
      <c r="D14523" s="2" t="s">
        <v>2107</v>
      </c>
      <c r="E14523" s="4">
        <v>12500</v>
      </c>
    </row>
    <row r="14524" spans="1:5" x14ac:dyDescent="0.25">
      <c r="A14524" s="1">
        <v>2140316768813</v>
      </c>
      <c r="B14524" t="s">
        <v>10385</v>
      </c>
      <c r="C14524" s="1">
        <v>705897394492</v>
      </c>
      <c r="D14524" s="2" t="s">
        <v>2107</v>
      </c>
      <c r="E14524" s="4">
        <v>12500</v>
      </c>
    </row>
    <row r="14525" spans="1:5" x14ac:dyDescent="0.25">
      <c r="A14525" s="1">
        <v>2140742662867</v>
      </c>
      <c r="B14525" t="s">
        <v>642</v>
      </c>
      <c r="C14525" s="1">
        <v>705897387723</v>
      </c>
      <c r="D14525" s="2" t="s">
        <v>2107</v>
      </c>
      <c r="E14525" s="4">
        <v>12500</v>
      </c>
    </row>
    <row r="14526" spans="1:5" x14ac:dyDescent="0.25">
      <c r="A14526" s="1">
        <v>2140358580335</v>
      </c>
      <c r="B14526" t="s">
        <v>5907</v>
      </c>
      <c r="C14526" s="1">
        <v>705897396329</v>
      </c>
      <c r="D14526" s="2" t="s">
        <v>2107</v>
      </c>
      <c r="E14526" s="4">
        <v>12500</v>
      </c>
    </row>
    <row r="14527" spans="1:5" x14ac:dyDescent="0.25">
      <c r="A14527" s="1">
        <v>2140375492421</v>
      </c>
      <c r="B14527" t="s">
        <v>1117</v>
      </c>
      <c r="C14527" s="1">
        <v>705897394491</v>
      </c>
      <c r="D14527" s="2" t="s">
        <v>2107</v>
      </c>
      <c r="E14527" s="4">
        <v>12500</v>
      </c>
    </row>
    <row r="14528" spans="1:5" x14ac:dyDescent="0.25">
      <c r="A14528" s="1">
        <v>2140365391791</v>
      </c>
      <c r="B14528" t="s">
        <v>10386</v>
      </c>
      <c r="C14528" s="1">
        <v>705897394563</v>
      </c>
      <c r="D14528" s="2" t="s">
        <v>2107</v>
      </c>
      <c r="E14528" s="4">
        <v>12500</v>
      </c>
    </row>
    <row r="14529" spans="1:5" x14ac:dyDescent="0.25">
      <c r="A14529" s="1">
        <v>2140745975261</v>
      </c>
      <c r="B14529" t="s">
        <v>461</v>
      </c>
      <c r="C14529" s="1">
        <v>705897387721</v>
      </c>
      <c r="D14529" s="2" t="s">
        <v>2107</v>
      </c>
      <c r="E14529" s="4">
        <v>12500</v>
      </c>
    </row>
    <row r="14530" spans="1:5" x14ac:dyDescent="0.25">
      <c r="A14530" s="1">
        <v>2140325319349</v>
      </c>
      <c r="B14530" t="s">
        <v>10387</v>
      </c>
      <c r="C14530" s="1">
        <v>705897387684</v>
      </c>
      <c r="D14530" s="2" t="s">
        <v>2107</v>
      </c>
      <c r="E14530" s="4">
        <v>12500</v>
      </c>
    </row>
    <row r="14531" spans="1:5" x14ac:dyDescent="0.25">
      <c r="A14531" s="1">
        <v>2140339910387</v>
      </c>
      <c r="B14531" t="s">
        <v>365</v>
      </c>
      <c r="C14531" s="1">
        <v>705897387717</v>
      </c>
      <c r="D14531" s="2" t="s">
        <v>2107</v>
      </c>
      <c r="E14531" s="4">
        <v>12500</v>
      </c>
    </row>
    <row r="14532" spans="1:5" x14ac:dyDescent="0.25">
      <c r="A14532" s="1">
        <v>2140397881565</v>
      </c>
      <c r="B14532" t="s">
        <v>10388</v>
      </c>
      <c r="C14532" s="1">
        <v>705897394578</v>
      </c>
      <c r="D14532" s="2" t="s">
        <v>2107</v>
      </c>
      <c r="E14532" s="4">
        <v>12500</v>
      </c>
    </row>
    <row r="14533" spans="1:5" x14ac:dyDescent="0.25">
      <c r="A14533" s="1">
        <v>2140303661469</v>
      </c>
      <c r="B14533" t="s">
        <v>28</v>
      </c>
      <c r="C14533" s="1">
        <v>705897394495</v>
      </c>
      <c r="D14533" s="2" t="s">
        <v>2107</v>
      </c>
      <c r="E14533" s="4">
        <v>12500</v>
      </c>
    </row>
    <row r="14534" spans="1:5" x14ac:dyDescent="0.25">
      <c r="A14534" s="1">
        <v>2140377432903</v>
      </c>
      <c r="B14534" t="s">
        <v>10389</v>
      </c>
      <c r="C14534" s="1">
        <v>705897384722</v>
      </c>
      <c r="D14534" s="2" t="s">
        <v>2107</v>
      </c>
      <c r="E14534" s="4">
        <v>12500</v>
      </c>
    </row>
    <row r="14535" spans="1:5" x14ac:dyDescent="0.25">
      <c r="A14535" s="1">
        <v>2140379429979</v>
      </c>
      <c r="B14535" t="s">
        <v>141</v>
      </c>
      <c r="C14535" s="1">
        <v>705897395366</v>
      </c>
      <c r="D14535" s="2" t="s">
        <v>2107</v>
      </c>
      <c r="E14535" s="4">
        <v>12500</v>
      </c>
    </row>
    <row r="14536" spans="1:5" x14ac:dyDescent="0.25">
      <c r="A14536" s="1">
        <v>2140397278689</v>
      </c>
      <c r="B14536" t="s">
        <v>1490</v>
      </c>
      <c r="C14536" s="1">
        <v>705897395363</v>
      </c>
      <c r="D14536" s="2" t="s">
        <v>2107</v>
      </c>
      <c r="E14536" s="4">
        <v>12500</v>
      </c>
    </row>
    <row r="14537" spans="1:5" x14ac:dyDescent="0.25">
      <c r="A14537" s="1">
        <v>2140324188957</v>
      </c>
      <c r="B14537" t="s">
        <v>94</v>
      </c>
      <c r="C14537" s="1">
        <v>705897395364</v>
      </c>
      <c r="D14537" s="2" t="s">
        <v>2107</v>
      </c>
      <c r="E14537" s="4">
        <v>12500</v>
      </c>
    </row>
    <row r="14538" spans="1:5" x14ac:dyDescent="0.25">
      <c r="A14538" s="1">
        <v>2140770546125</v>
      </c>
      <c r="B14538" t="s">
        <v>1408</v>
      </c>
      <c r="C14538" s="1">
        <v>705897387685</v>
      </c>
      <c r="D14538" s="2" t="s">
        <v>2107</v>
      </c>
      <c r="E14538" s="4">
        <v>12500</v>
      </c>
    </row>
    <row r="14539" spans="1:5" x14ac:dyDescent="0.25">
      <c r="A14539" s="1">
        <v>2140392853471</v>
      </c>
      <c r="B14539" t="s">
        <v>4207</v>
      </c>
      <c r="C14539" s="1">
        <v>705897384744</v>
      </c>
      <c r="D14539" s="2" t="s">
        <v>2107</v>
      </c>
      <c r="E14539" s="4">
        <v>12500</v>
      </c>
    </row>
    <row r="14540" spans="1:5" x14ac:dyDescent="0.25">
      <c r="A14540" s="1">
        <v>2140395093287</v>
      </c>
      <c r="B14540" t="s">
        <v>2106</v>
      </c>
      <c r="C14540" s="1">
        <v>705897387683</v>
      </c>
      <c r="D14540" s="2" t="s">
        <v>2107</v>
      </c>
      <c r="E14540" s="4">
        <v>12500</v>
      </c>
    </row>
    <row r="14541" spans="1:5" x14ac:dyDescent="0.25">
      <c r="A14541" s="1">
        <v>2140774264561</v>
      </c>
      <c r="B14541" t="s">
        <v>10390</v>
      </c>
      <c r="C14541" s="1">
        <v>705897396325</v>
      </c>
      <c r="D14541" s="2" t="s">
        <v>2107</v>
      </c>
      <c r="E14541" s="4">
        <v>12500</v>
      </c>
    </row>
    <row r="14542" spans="1:5" x14ac:dyDescent="0.25">
      <c r="A14542" s="1">
        <v>2140385073916</v>
      </c>
      <c r="B14542" t="s">
        <v>1916</v>
      </c>
      <c r="C14542" s="1">
        <v>705897387712</v>
      </c>
      <c r="D14542" s="2" t="s">
        <v>2107</v>
      </c>
      <c r="E14542" s="4">
        <v>12500</v>
      </c>
    </row>
    <row r="14543" spans="1:5" x14ac:dyDescent="0.25">
      <c r="A14543" s="1">
        <v>2140495024098</v>
      </c>
      <c r="B14543" t="s">
        <v>10391</v>
      </c>
      <c r="C14543" s="1">
        <v>705897394560</v>
      </c>
      <c r="D14543" s="2" t="s">
        <v>2107</v>
      </c>
      <c r="E14543" s="4">
        <v>12500</v>
      </c>
    </row>
    <row r="14544" spans="1:5" x14ac:dyDescent="0.25">
      <c r="A14544" s="1">
        <v>2140399060693</v>
      </c>
      <c r="B14544" t="s">
        <v>45</v>
      </c>
      <c r="C14544" s="1">
        <v>705897395365</v>
      </c>
      <c r="D14544" s="2" t="s">
        <v>2107</v>
      </c>
      <c r="E14544" s="4">
        <v>12500</v>
      </c>
    </row>
    <row r="14545" spans="1:5" x14ac:dyDescent="0.25">
      <c r="A14545" s="1">
        <v>2140702553045</v>
      </c>
      <c r="B14545" t="s">
        <v>10392</v>
      </c>
      <c r="C14545" s="1">
        <v>705897394490</v>
      </c>
      <c r="D14545" s="2" t="s">
        <v>2107</v>
      </c>
      <c r="E14545" s="4">
        <v>12500</v>
      </c>
    </row>
    <row r="14546" spans="1:5" x14ac:dyDescent="0.25">
      <c r="A14546" s="1">
        <v>2140319832660</v>
      </c>
      <c r="B14546" t="s">
        <v>10393</v>
      </c>
      <c r="C14546" s="1">
        <v>705897396327</v>
      </c>
      <c r="D14546" s="2" t="s">
        <v>2107</v>
      </c>
      <c r="E14546" s="4">
        <v>12500</v>
      </c>
    </row>
    <row r="14547" spans="1:5" x14ac:dyDescent="0.25">
      <c r="A14547" s="1">
        <v>2140335407051</v>
      </c>
      <c r="B14547" t="s">
        <v>10394</v>
      </c>
      <c r="C14547" s="1">
        <v>705897387686</v>
      </c>
      <c r="D14547" s="2" t="s">
        <v>2107</v>
      </c>
      <c r="E14547" s="4">
        <v>12500</v>
      </c>
    </row>
    <row r="14548" spans="1:5" x14ac:dyDescent="0.25">
      <c r="A14548" s="1">
        <v>2140391969462</v>
      </c>
      <c r="B14548" t="s">
        <v>10395</v>
      </c>
      <c r="C14548" s="1">
        <v>705897396355</v>
      </c>
      <c r="D14548" s="2" t="s">
        <v>2107</v>
      </c>
      <c r="E14548" s="4">
        <v>12500</v>
      </c>
    </row>
    <row r="14549" spans="1:5" x14ac:dyDescent="0.25">
      <c r="A14549" s="1">
        <v>2140381606727</v>
      </c>
      <c r="B14549" t="s">
        <v>745</v>
      </c>
      <c r="C14549" s="1">
        <v>705897398349</v>
      </c>
      <c r="D14549" s="2" t="s">
        <v>2107</v>
      </c>
      <c r="E14549" s="4">
        <v>12500</v>
      </c>
    </row>
    <row r="14550" spans="1:5" x14ac:dyDescent="0.25">
      <c r="A14550" s="1">
        <v>2140344997022</v>
      </c>
      <c r="B14550" t="s">
        <v>10396</v>
      </c>
      <c r="C14550" s="1">
        <v>705897384723</v>
      </c>
      <c r="D14550" s="2" t="s">
        <v>2107</v>
      </c>
      <c r="E14550" s="4">
        <v>12500</v>
      </c>
    </row>
    <row r="14551" spans="1:5" x14ac:dyDescent="0.25">
      <c r="A14551" s="1">
        <v>2140309015107</v>
      </c>
      <c r="B14551" t="s">
        <v>10397</v>
      </c>
      <c r="C14551" s="1">
        <v>705897398321</v>
      </c>
      <c r="D14551" s="2" t="s">
        <v>2107</v>
      </c>
      <c r="E14551" s="4">
        <v>12500</v>
      </c>
    </row>
    <row r="14552" spans="1:5" x14ac:dyDescent="0.25">
      <c r="A14552" s="1">
        <v>2140320221491</v>
      </c>
      <c r="B14552" t="s">
        <v>10398</v>
      </c>
      <c r="C14552" s="1">
        <v>705897394559</v>
      </c>
      <c r="D14552" s="2" t="s">
        <v>2107</v>
      </c>
      <c r="E14552" s="4">
        <v>12500</v>
      </c>
    </row>
    <row r="14553" spans="1:5" x14ac:dyDescent="0.25">
      <c r="A14553" s="1">
        <v>2140376406337</v>
      </c>
      <c r="B14553" t="s">
        <v>361</v>
      </c>
      <c r="C14553" s="1">
        <v>705897394564</v>
      </c>
      <c r="D14553" s="2" t="s">
        <v>2107</v>
      </c>
      <c r="E14553" s="4">
        <v>12500</v>
      </c>
    </row>
    <row r="14554" spans="1:5" x14ac:dyDescent="0.25">
      <c r="A14554" s="1">
        <v>2140367670769</v>
      </c>
      <c r="B14554" t="s">
        <v>407</v>
      </c>
      <c r="C14554" s="1">
        <v>705897389670</v>
      </c>
      <c r="D14554" s="2" t="s">
        <v>2107</v>
      </c>
      <c r="E14554" s="4">
        <v>12500</v>
      </c>
    </row>
    <row r="14555" spans="1:5" x14ac:dyDescent="0.25">
      <c r="A14555" s="1">
        <v>2140399851605</v>
      </c>
      <c r="B14555" t="s">
        <v>1706</v>
      </c>
      <c r="C14555" s="1">
        <v>705897395368</v>
      </c>
      <c r="D14555" s="2" t="s">
        <v>2107</v>
      </c>
      <c r="E14555" s="4">
        <v>12500</v>
      </c>
    </row>
    <row r="14556" spans="1:5" x14ac:dyDescent="0.25">
      <c r="A14556" s="1">
        <v>2140321136229</v>
      </c>
      <c r="B14556" t="s">
        <v>3986</v>
      </c>
      <c r="C14556" s="1">
        <v>705897395327</v>
      </c>
      <c r="D14556" s="2" t="s">
        <v>2107</v>
      </c>
      <c r="E14556" s="4">
        <v>12500</v>
      </c>
    </row>
    <row r="14557" spans="1:5" x14ac:dyDescent="0.25">
      <c r="A14557" s="1">
        <v>2140379462963</v>
      </c>
      <c r="B14557" t="s">
        <v>363</v>
      </c>
      <c r="C14557" s="1">
        <v>705897387718</v>
      </c>
      <c r="D14557" s="2" t="s">
        <v>2107</v>
      </c>
      <c r="E14557" s="4">
        <v>12500</v>
      </c>
    </row>
    <row r="14558" spans="1:5" x14ac:dyDescent="0.25">
      <c r="A14558" s="1">
        <v>2140351454909</v>
      </c>
      <c r="B14558" t="s">
        <v>1845</v>
      </c>
      <c r="C14558" s="1">
        <v>705897395359</v>
      </c>
      <c r="D14558" s="2" t="s">
        <v>2107</v>
      </c>
      <c r="E14558" s="4">
        <v>12500</v>
      </c>
    </row>
    <row r="14559" spans="1:5" x14ac:dyDescent="0.25">
      <c r="A14559" s="1">
        <v>2140336130108</v>
      </c>
      <c r="B14559" t="s">
        <v>888</v>
      </c>
      <c r="C14559" s="1">
        <v>705897386652</v>
      </c>
      <c r="D14559" s="2" t="s">
        <v>2107</v>
      </c>
      <c r="E14559" s="4">
        <v>12500</v>
      </c>
    </row>
    <row r="14560" spans="1:5" x14ac:dyDescent="0.25">
      <c r="A14560" s="1">
        <v>2140316767649</v>
      </c>
      <c r="B14560" t="s">
        <v>10399</v>
      </c>
      <c r="C14560" s="1">
        <v>705897398291</v>
      </c>
      <c r="D14560" s="2" t="s">
        <v>2107</v>
      </c>
      <c r="E14560" s="4">
        <v>12500</v>
      </c>
    </row>
    <row r="14561" spans="1:5" x14ac:dyDescent="0.25">
      <c r="A14561" s="1">
        <v>2140361152864</v>
      </c>
      <c r="B14561" t="s">
        <v>10400</v>
      </c>
      <c r="C14561" s="1">
        <v>705897394342</v>
      </c>
      <c r="D14561" s="2" t="s">
        <v>2107</v>
      </c>
      <c r="E14561" s="4">
        <v>12500</v>
      </c>
    </row>
    <row r="14562" spans="1:5" x14ac:dyDescent="0.25">
      <c r="A14562" s="1">
        <v>2140393670451</v>
      </c>
      <c r="B14562" t="s">
        <v>467</v>
      </c>
      <c r="C14562" s="1">
        <v>705897389639</v>
      </c>
      <c r="D14562" s="2" t="s">
        <v>2107</v>
      </c>
      <c r="E14562" s="4">
        <v>12500</v>
      </c>
    </row>
    <row r="14563" spans="1:5" x14ac:dyDescent="0.25">
      <c r="A14563" s="1">
        <v>2140752409913</v>
      </c>
      <c r="B14563" t="s">
        <v>53</v>
      </c>
      <c r="C14563" s="1">
        <v>705897382190</v>
      </c>
      <c r="D14563" s="2" t="s">
        <v>2107</v>
      </c>
      <c r="E14563" s="4">
        <v>12500</v>
      </c>
    </row>
    <row r="14564" spans="1:5" x14ac:dyDescent="0.25">
      <c r="A14564" s="1">
        <v>2140359555715</v>
      </c>
      <c r="B14564" t="s">
        <v>66</v>
      </c>
      <c r="C14564" s="1">
        <v>705897396264</v>
      </c>
      <c r="D14564" s="2" t="s">
        <v>2107</v>
      </c>
      <c r="E14564" s="4">
        <v>12500</v>
      </c>
    </row>
    <row r="14565" spans="1:5" x14ac:dyDescent="0.25">
      <c r="A14565" s="1">
        <v>2140370564688</v>
      </c>
      <c r="B14565" t="s">
        <v>1470</v>
      </c>
      <c r="C14565" s="1">
        <v>705897398294</v>
      </c>
      <c r="D14565" s="2" t="s">
        <v>2107</v>
      </c>
      <c r="E14565" s="4">
        <v>12500</v>
      </c>
    </row>
    <row r="14566" spans="1:5" x14ac:dyDescent="0.25">
      <c r="A14566" s="1">
        <v>2140326442060</v>
      </c>
      <c r="B14566" t="s">
        <v>994</v>
      </c>
      <c r="C14566" s="1">
        <v>705897389599</v>
      </c>
      <c r="D14566" s="2" t="s">
        <v>2107</v>
      </c>
      <c r="E14566" s="4">
        <v>12500</v>
      </c>
    </row>
    <row r="14567" spans="1:5" x14ac:dyDescent="0.25">
      <c r="A14567" s="1">
        <v>2140741424983</v>
      </c>
      <c r="B14567" t="s">
        <v>1963</v>
      </c>
      <c r="C14567" s="1">
        <v>705897398280</v>
      </c>
      <c r="D14567" s="2" t="s">
        <v>2107</v>
      </c>
      <c r="E14567" s="4">
        <v>12500</v>
      </c>
    </row>
    <row r="14568" spans="1:5" x14ac:dyDescent="0.25">
      <c r="A14568" s="1">
        <v>2140365867403</v>
      </c>
      <c r="B14568" t="s">
        <v>1545</v>
      </c>
      <c r="C14568" s="1">
        <v>705897386648</v>
      </c>
      <c r="D14568" s="2" t="s">
        <v>2107</v>
      </c>
      <c r="E14568" s="4">
        <v>12500</v>
      </c>
    </row>
    <row r="14569" spans="1:5" x14ac:dyDescent="0.25">
      <c r="A14569" s="1">
        <v>2140321505746</v>
      </c>
      <c r="B14569" t="s">
        <v>330</v>
      </c>
      <c r="C14569" s="1">
        <v>705897398268</v>
      </c>
      <c r="D14569" s="2" t="s">
        <v>2107</v>
      </c>
      <c r="E14569" s="4">
        <v>12500</v>
      </c>
    </row>
    <row r="14570" spans="1:5" x14ac:dyDescent="0.25">
      <c r="A14570" s="1">
        <v>2140375958325</v>
      </c>
      <c r="B14570" t="s">
        <v>814</v>
      </c>
      <c r="C14570" s="1">
        <v>705897386645</v>
      </c>
      <c r="D14570" s="2" t="s">
        <v>2107</v>
      </c>
      <c r="E14570" s="4">
        <v>12500</v>
      </c>
    </row>
    <row r="14571" spans="1:5" x14ac:dyDescent="0.25">
      <c r="A14571" s="1">
        <v>2140373624893</v>
      </c>
      <c r="B14571" t="s">
        <v>1181</v>
      </c>
      <c r="C14571" s="1">
        <v>705897386571</v>
      </c>
      <c r="D14571" s="2" t="s">
        <v>2107</v>
      </c>
      <c r="E14571" s="4">
        <v>12500</v>
      </c>
    </row>
    <row r="14572" spans="1:5" x14ac:dyDescent="0.25">
      <c r="A14572" s="1">
        <v>2140375000013</v>
      </c>
      <c r="B14572" t="s">
        <v>873</v>
      </c>
      <c r="C14572" s="1">
        <v>705897386644</v>
      </c>
      <c r="D14572" s="2" t="s">
        <v>2107</v>
      </c>
      <c r="E14572" s="4">
        <v>12500</v>
      </c>
    </row>
    <row r="14573" spans="1:5" x14ac:dyDescent="0.25">
      <c r="A14573" s="1">
        <v>2140764935393</v>
      </c>
      <c r="B14573" t="s">
        <v>10401</v>
      </c>
      <c r="C14573" s="1">
        <v>705897393431</v>
      </c>
      <c r="D14573" s="2" t="s">
        <v>2107</v>
      </c>
      <c r="E14573" s="4">
        <v>12500</v>
      </c>
    </row>
    <row r="14574" spans="1:5" x14ac:dyDescent="0.25">
      <c r="A14574" s="1">
        <v>2140316767529</v>
      </c>
      <c r="B14574" t="s">
        <v>10402</v>
      </c>
      <c r="C14574" s="1">
        <v>705897382191</v>
      </c>
      <c r="D14574" s="2" t="s">
        <v>2107</v>
      </c>
      <c r="E14574" s="4">
        <v>12500</v>
      </c>
    </row>
    <row r="14575" spans="1:5" x14ac:dyDescent="0.25">
      <c r="A14575" s="1">
        <v>2140338409434</v>
      </c>
      <c r="B14575" t="s">
        <v>859</v>
      </c>
      <c r="C14575" s="1">
        <v>705897387669</v>
      </c>
      <c r="D14575" s="2" t="s">
        <v>2107</v>
      </c>
      <c r="E14575" s="4">
        <v>12500</v>
      </c>
    </row>
    <row r="14576" spans="1:5" x14ac:dyDescent="0.25">
      <c r="A14576" s="1">
        <v>2140380113701</v>
      </c>
      <c r="B14576" t="s">
        <v>730</v>
      </c>
      <c r="C14576" s="1">
        <v>705897386597</v>
      </c>
      <c r="D14576" s="2" t="s">
        <v>2107</v>
      </c>
      <c r="E14576" s="4">
        <v>12500</v>
      </c>
    </row>
    <row r="14577" spans="1:5" x14ac:dyDescent="0.25">
      <c r="A14577" s="1">
        <v>2140339815231</v>
      </c>
      <c r="B14577" t="s">
        <v>486</v>
      </c>
      <c r="C14577" s="1">
        <v>705897389596</v>
      </c>
      <c r="D14577" s="2" t="s">
        <v>2107</v>
      </c>
      <c r="E14577" s="4">
        <v>12500</v>
      </c>
    </row>
    <row r="14578" spans="1:5" x14ac:dyDescent="0.25">
      <c r="A14578" s="1">
        <v>2140387120137</v>
      </c>
      <c r="B14578" t="s">
        <v>573</v>
      </c>
      <c r="C14578" s="1">
        <v>705897382185</v>
      </c>
      <c r="D14578" s="2" t="s">
        <v>2107</v>
      </c>
      <c r="E14578" s="4">
        <v>12500</v>
      </c>
    </row>
    <row r="14579" spans="1:5" x14ac:dyDescent="0.25">
      <c r="A14579" s="1">
        <v>2140349133373</v>
      </c>
      <c r="B14579" t="s">
        <v>1596</v>
      </c>
      <c r="C14579" s="1">
        <v>705897398274</v>
      </c>
      <c r="D14579" s="2" t="s">
        <v>2107</v>
      </c>
      <c r="E14579" s="4">
        <v>12500</v>
      </c>
    </row>
    <row r="14580" spans="1:5" x14ac:dyDescent="0.25">
      <c r="A14580" s="1">
        <v>2140396624863</v>
      </c>
      <c r="B14580" t="s">
        <v>1531</v>
      </c>
      <c r="C14580" s="1">
        <v>705897396261</v>
      </c>
      <c r="D14580" s="2" t="s">
        <v>2107</v>
      </c>
      <c r="E14580" s="4">
        <v>12500</v>
      </c>
    </row>
    <row r="14581" spans="1:5" x14ac:dyDescent="0.25">
      <c r="A14581" s="1">
        <v>2140749065657</v>
      </c>
      <c r="B14581" t="s">
        <v>692</v>
      </c>
      <c r="C14581" s="1">
        <v>705897396260</v>
      </c>
      <c r="D14581" s="2" t="s">
        <v>2107</v>
      </c>
      <c r="E14581" s="4">
        <v>12500</v>
      </c>
    </row>
    <row r="14582" spans="1:5" x14ac:dyDescent="0.25">
      <c r="A14582" s="1">
        <v>2140303639265</v>
      </c>
      <c r="B14582" t="s">
        <v>461</v>
      </c>
      <c r="C14582" s="1">
        <v>705897396308</v>
      </c>
      <c r="D14582" s="2" t="s">
        <v>2107</v>
      </c>
      <c r="E14582" s="4">
        <v>12500</v>
      </c>
    </row>
    <row r="14583" spans="1:5" x14ac:dyDescent="0.25">
      <c r="A14583" s="1">
        <v>2140344910323</v>
      </c>
      <c r="B14583" t="s">
        <v>10403</v>
      </c>
      <c r="C14583" s="1">
        <v>705897386570</v>
      </c>
      <c r="D14583" s="2" t="s">
        <v>2107</v>
      </c>
      <c r="E14583" s="4">
        <v>12500</v>
      </c>
    </row>
    <row r="14584" spans="1:5" x14ac:dyDescent="0.25">
      <c r="A14584" s="1">
        <v>2140395019137</v>
      </c>
      <c r="B14584" t="s">
        <v>1492</v>
      </c>
      <c r="C14584" s="1">
        <v>705897394343</v>
      </c>
      <c r="D14584" s="2" t="s">
        <v>2107</v>
      </c>
      <c r="E14584" s="4">
        <v>12500</v>
      </c>
    </row>
    <row r="14585" spans="1:5" x14ac:dyDescent="0.25">
      <c r="A14585" s="1">
        <v>2140316778711</v>
      </c>
      <c r="B14585" t="s">
        <v>1128</v>
      </c>
      <c r="C14585" s="1">
        <v>705897396276</v>
      </c>
      <c r="D14585" s="2" t="s">
        <v>2107</v>
      </c>
      <c r="E14585" s="4">
        <v>12500</v>
      </c>
    </row>
    <row r="14586" spans="1:5" x14ac:dyDescent="0.25">
      <c r="A14586" s="1">
        <v>2140398085535</v>
      </c>
      <c r="B14586" t="s">
        <v>727</v>
      </c>
      <c r="C14586" s="1">
        <v>705897382188</v>
      </c>
      <c r="D14586" s="2" t="s">
        <v>2107</v>
      </c>
      <c r="E14586" s="4">
        <v>12500</v>
      </c>
    </row>
    <row r="14587" spans="1:5" x14ac:dyDescent="0.25">
      <c r="A14587" s="1">
        <v>2140330175907</v>
      </c>
      <c r="B14587" t="s">
        <v>258</v>
      </c>
      <c r="C14587" s="1">
        <v>705897398276</v>
      </c>
      <c r="D14587" s="2" t="s">
        <v>2107</v>
      </c>
      <c r="E14587" s="4">
        <v>12500</v>
      </c>
    </row>
    <row r="14588" spans="1:5" x14ac:dyDescent="0.25">
      <c r="A14588" s="1">
        <v>2140316769005</v>
      </c>
      <c r="B14588" t="s">
        <v>8540</v>
      </c>
      <c r="C14588" s="1">
        <v>705897389550</v>
      </c>
      <c r="D14588" s="2" t="s">
        <v>2107</v>
      </c>
      <c r="E14588" s="4">
        <v>12500</v>
      </c>
    </row>
    <row r="14589" spans="1:5" x14ac:dyDescent="0.25">
      <c r="A14589" s="1">
        <v>2140311313273</v>
      </c>
      <c r="B14589" t="s">
        <v>258</v>
      </c>
      <c r="C14589" s="1">
        <v>705897396265</v>
      </c>
      <c r="D14589" s="2" t="s">
        <v>2107</v>
      </c>
      <c r="E14589" s="4">
        <v>12500</v>
      </c>
    </row>
    <row r="14590" spans="1:5" x14ac:dyDescent="0.25">
      <c r="A14590" s="1">
        <v>2140351739073</v>
      </c>
      <c r="B14590" t="s">
        <v>2443</v>
      </c>
      <c r="C14590" s="1">
        <v>705897389549</v>
      </c>
      <c r="D14590" s="2" t="s">
        <v>2107</v>
      </c>
      <c r="E14590" s="4">
        <v>12500</v>
      </c>
    </row>
    <row r="14591" spans="1:5" x14ac:dyDescent="0.25">
      <c r="A14591" s="1">
        <v>2140374501087</v>
      </c>
      <c r="B14591" t="s">
        <v>938</v>
      </c>
      <c r="C14591" s="1">
        <v>705897382186</v>
      </c>
      <c r="D14591" s="2" t="s">
        <v>2107</v>
      </c>
      <c r="E14591" s="4">
        <v>12500</v>
      </c>
    </row>
    <row r="14592" spans="1:5" x14ac:dyDescent="0.25">
      <c r="A14592" s="1">
        <v>2140337720267</v>
      </c>
      <c r="B14592" t="s">
        <v>7106</v>
      </c>
      <c r="C14592" s="1">
        <v>705897393414</v>
      </c>
      <c r="D14592" s="2" t="s">
        <v>2107</v>
      </c>
      <c r="E14592" s="4">
        <v>12500</v>
      </c>
    </row>
    <row r="14593" spans="1:5" x14ac:dyDescent="0.25">
      <c r="A14593" s="1">
        <v>2140390612313</v>
      </c>
      <c r="B14593" t="s">
        <v>5269</v>
      </c>
      <c r="C14593" s="1">
        <v>705897389548</v>
      </c>
      <c r="D14593" s="2" t="s">
        <v>2107</v>
      </c>
      <c r="E14593" s="4">
        <v>12500</v>
      </c>
    </row>
    <row r="14594" spans="1:5" x14ac:dyDescent="0.25">
      <c r="A14594" s="1">
        <v>2140316771139</v>
      </c>
      <c r="B14594" t="s">
        <v>10404</v>
      </c>
      <c r="C14594" s="1">
        <v>705897398232</v>
      </c>
      <c r="D14594" s="2" t="s">
        <v>2107</v>
      </c>
      <c r="E14594" s="4">
        <v>12500</v>
      </c>
    </row>
    <row r="14595" spans="1:5" x14ac:dyDescent="0.25">
      <c r="A14595" s="1">
        <v>2140346826207</v>
      </c>
      <c r="B14595" t="s">
        <v>6178</v>
      </c>
      <c r="C14595" s="1">
        <v>705897393423</v>
      </c>
      <c r="D14595" s="2" t="s">
        <v>2107</v>
      </c>
      <c r="E14595" s="4">
        <v>12500</v>
      </c>
    </row>
    <row r="14596" spans="1:5" x14ac:dyDescent="0.25">
      <c r="A14596" s="1">
        <v>2140388640609</v>
      </c>
      <c r="B14596" t="s">
        <v>45</v>
      </c>
      <c r="C14596" s="1">
        <v>705897396262</v>
      </c>
      <c r="D14596" s="2" t="s">
        <v>2107</v>
      </c>
      <c r="E14596" s="4">
        <v>12500</v>
      </c>
    </row>
    <row r="14597" spans="1:5" x14ac:dyDescent="0.25">
      <c r="A14597" s="1">
        <v>2140384360823</v>
      </c>
      <c r="B14597" t="s">
        <v>596</v>
      </c>
      <c r="C14597" s="1">
        <v>705897398269</v>
      </c>
      <c r="D14597" s="2" t="s">
        <v>2107</v>
      </c>
      <c r="E14597" s="4">
        <v>12500</v>
      </c>
    </row>
    <row r="14598" spans="1:5" x14ac:dyDescent="0.25">
      <c r="A14598" s="1">
        <v>2140397628389</v>
      </c>
      <c r="B14598" t="s">
        <v>10405</v>
      </c>
      <c r="C14598" s="1">
        <v>705897396263</v>
      </c>
      <c r="D14598" s="2" t="s">
        <v>2107</v>
      </c>
      <c r="E14598" s="4">
        <v>12500</v>
      </c>
    </row>
    <row r="14599" spans="1:5" x14ac:dyDescent="0.25">
      <c r="A14599" s="1">
        <v>2140385294038</v>
      </c>
      <c r="B14599" t="s">
        <v>10406</v>
      </c>
      <c r="C14599" s="1">
        <v>705897385619</v>
      </c>
      <c r="D14599" s="2" t="s">
        <v>2107</v>
      </c>
      <c r="E14599" s="4">
        <v>12500</v>
      </c>
    </row>
    <row r="14600" spans="1:5" x14ac:dyDescent="0.25">
      <c r="A14600" s="1">
        <v>2140375059425</v>
      </c>
      <c r="B14600" t="s">
        <v>227</v>
      </c>
      <c r="C14600" s="1">
        <v>705897385625</v>
      </c>
      <c r="D14600" s="2" t="s">
        <v>2107</v>
      </c>
      <c r="E14600" s="4">
        <v>12500</v>
      </c>
    </row>
    <row r="14601" spans="1:5" x14ac:dyDescent="0.25">
      <c r="A14601" s="1">
        <v>2140317917439</v>
      </c>
      <c r="B14601" t="s">
        <v>1139</v>
      </c>
      <c r="C14601" s="1">
        <v>705897392364</v>
      </c>
      <c r="D14601" s="2" t="s">
        <v>2107</v>
      </c>
      <c r="E14601" s="4">
        <v>12500</v>
      </c>
    </row>
    <row r="14602" spans="1:5" x14ac:dyDescent="0.25">
      <c r="A14602" s="1">
        <v>2140356973995</v>
      </c>
      <c r="B14602" t="s">
        <v>1054</v>
      </c>
      <c r="C14602" s="1">
        <v>705897389459</v>
      </c>
      <c r="D14602" s="2" t="s">
        <v>2107</v>
      </c>
      <c r="E14602" s="4">
        <v>12500</v>
      </c>
    </row>
    <row r="14603" spans="1:5" x14ac:dyDescent="0.25">
      <c r="A14603" s="1">
        <v>2140387332363</v>
      </c>
      <c r="B14603" t="s">
        <v>10407</v>
      </c>
      <c r="C14603" s="1">
        <v>705897389457</v>
      </c>
      <c r="D14603" s="2" t="s">
        <v>2107</v>
      </c>
      <c r="E14603" s="4">
        <v>12500</v>
      </c>
    </row>
    <row r="14604" spans="1:5" x14ac:dyDescent="0.25">
      <c r="A14604" s="1">
        <v>2140392995091</v>
      </c>
      <c r="B14604" t="s">
        <v>1495</v>
      </c>
      <c r="C14604" s="1">
        <v>705897394278</v>
      </c>
      <c r="D14604" s="2" t="s">
        <v>2107</v>
      </c>
      <c r="E14604" s="4">
        <v>12500</v>
      </c>
    </row>
    <row r="14605" spans="1:5" x14ac:dyDescent="0.25">
      <c r="A14605" s="1">
        <v>2140315673245</v>
      </c>
      <c r="B14605" t="s">
        <v>4261</v>
      </c>
      <c r="C14605" s="1">
        <v>705897392272</v>
      </c>
      <c r="D14605" s="2" t="s">
        <v>2107</v>
      </c>
      <c r="E14605" s="4">
        <v>12500</v>
      </c>
    </row>
    <row r="14606" spans="1:5" x14ac:dyDescent="0.25">
      <c r="A14606" s="1">
        <v>2140316937911</v>
      </c>
      <c r="B14606" t="s">
        <v>156</v>
      </c>
      <c r="C14606" s="1">
        <v>705897394298</v>
      </c>
      <c r="D14606" s="2" t="s">
        <v>2107</v>
      </c>
      <c r="E14606" s="4">
        <v>12500</v>
      </c>
    </row>
    <row r="14607" spans="1:5" x14ac:dyDescent="0.25">
      <c r="A14607" s="1">
        <v>2140309454813</v>
      </c>
      <c r="B14607" t="s">
        <v>1445</v>
      </c>
      <c r="C14607" s="1">
        <v>705897385568</v>
      </c>
      <c r="D14607" s="2" t="s">
        <v>2107</v>
      </c>
      <c r="E14607" s="4">
        <v>12500</v>
      </c>
    </row>
    <row r="14608" spans="1:5" x14ac:dyDescent="0.25">
      <c r="A14608" s="1">
        <v>2140344193297</v>
      </c>
      <c r="B14608" t="s">
        <v>617</v>
      </c>
      <c r="C14608" s="1">
        <v>705897393341</v>
      </c>
      <c r="D14608" s="2" t="s">
        <v>2107</v>
      </c>
      <c r="E14608" s="4">
        <v>12500</v>
      </c>
    </row>
    <row r="14609" spans="1:5" x14ac:dyDescent="0.25">
      <c r="A14609" s="1">
        <v>2140784697075</v>
      </c>
      <c r="B14609" t="s">
        <v>10408</v>
      </c>
      <c r="C14609" s="1">
        <v>705897393302</v>
      </c>
      <c r="D14609" s="2" t="s">
        <v>2107</v>
      </c>
      <c r="E14609" s="4">
        <v>12500</v>
      </c>
    </row>
    <row r="14610" spans="1:5" x14ac:dyDescent="0.25">
      <c r="A14610" s="1">
        <v>2140701097083</v>
      </c>
      <c r="B14610" t="s">
        <v>10409</v>
      </c>
      <c r="C14610" s="1">
        <v>705897389456</v>
      </c>
      <c r="D14610" s="2" t="s">
        <v>2107</v>
      </c>
      <c r="E14610" s="4">
        <v>12500</v>
      </c>
    </row>
    <row r="14611" spans="1:5" x14ac:dyDescent="0.25">
      <c r="A14611" s="1">
        <v>2140794273831</v>
      </c>
      <c r="B14611" t="s">
        <v>738</v>
      </c>
      <c r="C14611" s="1">
        <v>705897394281</v>
      </c>
      <c r="D14611" s="2" t="s">
        <v>2107</v>
      </c>
      <c r="E14611" s="4">
        <v>12500</v>
      </c>
    </row>
    <row r="14612" spans="1:5" x14ac:dyDescent="0.25">
      <c r="A14612" s="1">
        <v>2140399266919</v>
      </c>
      <c r="B14612" t="s">
        <v>7764</v>
      </c>
      <c r="C14612" s="1">
        <v>705897394279</v>
      </c>
      <c r="D14612" s="2" t="s">
        <v>2107</v>
      </c>
      <c r="E14612" s="4">
        <v>12500</v>
      </c>
    </row>
    <row r="14613" spans="1:5" x14ac:dyDescent="0.25">
      <c r="A14613" s="1">
        <v>2140385405063</v>
      </c>
      <c r="B14613" t="s">
        <v>10410</v>
      </c>
      <c r="C14613" s="1">
        <v>705897392315</v>
      </c>
      <c r="D14613" s="2" t="s">
        <v>2107</v>
      </c>
      <c r="E14613" s="4">
        <v>12500</v>
      </c>
    </row>
    <row r="14614" spans="1:5" x14ac:dyDescent="0.25">
      <c r="A14614" s="1">
        <v>2140769544471</v>
      </c>
      <c r="B14614" t="s">
        <v>4255</v>
      </c>
      <c r="C14614" s="1">
        <v>705897393270</v>
      </c>
      <c r="D14614" s="2" t="s">
        <v>2107</v>
      </c>
      <c r="E14614" s="4">
        <v>12500</v>
      </c>
    </row>
    <row r="14615" spans="1:5" x14ac:dyDescent="0.25">
      <c r="A14615" s="1">
        <v>2140394102759</v>
      </c>
      <c r="B14615" t="s">
        <v>10411</v>
      </c>
      <c r="C14615" s="1">
        <v>705897392370</v>
      </c>
      <c r="D14615" s="2" t="s">
        <v>2107</v>
      </c>
      <c r="E14615" s="4">
        <v>12500</v>
      </c>
    </row>
    <row r="14616" spans="1:5" x14ac:dyDescent="0.25">
      <c r="A14616" s="1">
        <v>2140322484371</v>
      </c>
      <c r="B14616" t="s">
        <v>411</v>
      </c>
      <c r="C14616" s="1">
        <v>705897385566</v>
      </c>
      <c r="D14616" s="2" t="s">
        <v>2107</v>
      </c>
      <c r="E14616" s="4">
        <v>12500</v>
      </c>
    </row>
    <row r="14617" spans="1:5" x14ac:dyDescent="0.25">
      <c r="A14617" s="1">
        <v>2140348589881</v>
      </c>
      <c r="B14617" t="s">
        <v>654</v>
      </c>
      <c r="C14617" s="1">
        <v>705897394302</v>
      </c>
      <c r="D14617" s="2" t="s">
        <v>2107</v>
      </c>
      <c r="E14617" s="4">
        <v>12500</v>
      </c>
    </row>
    <row r="14618" spans="1:5" x14ac:dyDescent="0.25">
      <c r="A14618" s="1">
        <v>2140334993803</v>
      </c>
      <c r="B14618" t="s">
        <v>1781</v>
      </c>
      <c r="C14618" s="1">
        <v>705897385613</v>
      </c>
      <c r="D14618" s="2" t="s">
        <v>2107</v>
      </c>
      <c r="E14618" s="4">
        <v>12500</v>
      </c>
    </row>
    <row r="14619" spans="1:5" x14ac:dyDescent="0.25">
      <c r="A14619" s="1">
        <v>2140381694579</v>
      </c>
      <c r="B14619" t="s">
        <v>80</v>
      </c>
      <c r="C14619" s="1">
        <v>705897393339</v>
      </c>
      <c r="D14619" s="2" t="s">
        <v>2107</v>
      </c>
      <c r="E14619" s="4">
        <v>12500</v>
      </c>
    </row>
    <row r="14620" spans="1:5" x14ac:dyDescent="0.25">
      <c r="A14620" s="1">
        <v>2140733852905</v>
      </c>
      <c r="B14620" t="s">
        <v>247</v>
      </c>
      <c r="C14620" s="1">
        <v>705897394322</v>
      </c>
      <c r="D14620" s="2" t="s">
        <v>2107</v>
      </c>
      <c r="E14620" s="4">
        <v>12500</v>
      </c>
    </row>
    <row r="14621" spans="1:5" x14ac:dyDescent="0.25">
      <c r="A14621" s="1">
        <v>2140398571251</v>
      </c>
      <c r="B14621" t="s">
        <v>420</v>
      </c>
      <c r="C14621" s="1">
        <v>705897394280</v>
      </c>
      <c r="D14621" s="2" t="s">
        <v>2107</v>
      </c>
      <c r="E14621" s="4">
        <v>12500</v>
      </c>
    </row>
    <row r="14622" spans="1:5" x14ac:dyDescent="0.25">
      <c r="A14622" s="1">
        <v>2140388862307</v>
      </c>
      <c r="B14622" t="s">
        <v>1456</v>
      </c>
      <c r="C14622" s="1">
        <v>705897385626</v>
      </c>
      <c r="D14622" s="2" t="s">
        <v>2107</v>
      </c>
      <c r="E14622" s="4">
        <v>12500</v>
      </c>
    </row>
    <row r="14623" spans="1:5" x14ac:dyDescent="0.25">
      <c r="A14623" s="1">
        <v>2140395280953</v>
      </c>
      <c r="B14623" t="s">
        <v>10412</v>
      </c>
      <c r="C14623" s="1">
        <v>705897392363</v>
      </c>
      <c r="D14623" s="2" t="s">
        <v>2107</v>
      </c>
      <c r="E14623" s="4">
        <v>12500</v>
      </c>
    </row>
    <row r="14624" spans="1:5" x14ac:dyDescent="0.25">
      <c r="A14624" s="1">
        <v>2140371916319</v>
      </c>
      <c r="B14624" t="s">
        <v>77</v>
      </c>
      <c r="C14624" s="1">
        <v>705897392273</v>
      </c>
      <c r="D14624" s="2" t="s">
        <v>2107</v>
      </c>
      <c r="E14624" s="4">
        <v>12500</v>
      </c>
    </row>
    <row r="14625" spans="1:5" x14ac:dyDescent="0.25">
      <c r="A14625" s="1">
        <v>2140354734539</v>
      </c>
      <c r="B14625" t="s">
        <v>1606</v>
      </c>
      <c r="C14625" s="1">
        <v>705897385564</v>
      </c>
      <c r="D14625" s="2" t="s">
        <v>2107</v>
      </c>
      <c r="E14625" s="4">
        <v>12500</v>
      </c>
    </row>
    <row r="14626" spans="1:5" x14ac:dyDescent="0.25">
      <c r="A14626" s="1">
        <v>2140373974447</v>
      </c>
      <c r="B14626" t="s">
        <v>745</v>
      </c>
      <c r="C14626" s="1">
        <v>705897394301</v>
      </c>
      <c r="D14626" s="2" t="s">
        <v>2107</v>
      </c>
      <c r="E14626" s="4">
        <v>12500</v>
      </c>
    </row>
    <row r="14627" spans="1:5" x14ac:dyDescent="0.25">
      <c r="A14627" s="1">
        <v>2140310000965</v>
      </c>
      <c r="B14627" t="s">
        <v>10358</v>
      </c>
      <c r="C14627" s="1">
        <v>705897385547</v>
      </c>
      <c r="D14627" s="2" t="s">
        <v>2107</v>
      </c>
      <c r="E14627" s="4">
        <v>12500</v>
      </c>
    </row>
    <row r="14628" spans="1:5" x14ac:dyDescent="0.25">
      <c r="A14628" s="1">
        <v>2140329477713</v>
      </c>
      <c r="B14628" t="s">
        <v>2025</v>
      </c>
      <c r="C14628" s="1">
        <v>705897394300</v>
      </c>
      <c r="D14628" s="2" t="s">
        <v>2107</v>
      </c>
      <c r="E14628" s="4">
        <v>12500</v>
      </c>
    </row>
    <row r="14629" spans="1:5" x14ac:dyDescent="0.25">
      <c r="A14629" s="1">
        <v>2140321315849</v>
      </c>
      <c r="B14629" t="s">
        <v>736</v>
      </c>
      <c r="C14629" s="1">
        <v>705897393340</v>
      </c>
      <c r="D14629" s="2" t="s">
        <v>2107</v>
      </c>
      <c r="E14629" s="4">
        <v>12500</v>
      </c>
    </row>
    <row r="14630" spans="1:5" x14ac:dyDescent="0.25">
      <c r="A14630" s="1">
        <v>2140381744365</v>
      </c>
      <c r="B14630" t="s">
        <v>129</v>
      </c>
      <c r="C14630" s="1">
        <v>705897393271</v>
      </c>
      <c r="D14630" s="2" t="s">
        <v>2107</v>
      </c>
      <c r="E14630" s="4">
        <v>12500</v>
      </c>
    </row>
    <row r="14631" spans="1:5" x14ac:dyDescent="0.25">
      <c r="A14631" s="1">
        <v>2140325434199</v>
      </c>
      <c r="B14631" t="s">
        <v>325</v>
      </c>
      <c r="C14631" s="1">
        <v>705897385615</v>
      </c>
      <c r="D14631" s="2" t="s">
        <v>2107</v>
      </c>
      <c r="E14631" s="4">
        <v>12500</v>
      </c>
    </row>
    <row r="14632" spans="1:5" x14ac:dyDescent="0.25">
      <c r="A14632" s="1">
        <v>2140365210993</v>
      </c>
      <c r="B14632" t="s">
        <v>10413</v>
      </c>
      <c r="C14632" s="1">
        <v>705897392275</v>
      </c>
      <c r="D14632" s="2" t="s">
        <v>2107</v>
      </c>
      <c r="E14632" s="4">
        <v>12500</v>
      </c>
    </row>
    <row r="14633" spans="1:5" x14ac:dyDescent="0.25">
      <c r="A14633" s="1">
        <v>2140305178090</v>
      </c>
      <c r="B14633" t="s">
        <v>51</v>
      </c>
      <c r="C14633" s="1">
        <v>705897385565</v>
      </c>
      <c r="D14633" s="2" t="s">
        <v>2107</v>
      </c>
      <c r="E14633" s="4">
        <v>12500</v>
      </c>
    </row>
    <row r="14634" spans="1:5" x14ac:dyDescent="0.25">
      <c r="A14634" s="1">
        <v>2140335217269</v>
      </c>
      <c r="B14634" t="s">
        <v>384</v>
      </c>
      <c r="C14634" s="1">
        <v>705897392433</v>
      </c>
      <c r="D14634" s="2" t="s">
        <v>2107</v>
      </c>
      <c r="E14634" s="4">
        <v>12500</v>
      </c>
    </row>
    <row r="14635" spans="1:5" x14ac:dyDescent="0.25">
      <c r="A14635" s="1">
        <v>2140798066907</v>
      </c>
      <c r="B14635" t="s">
        <v>575</v>
      </c>
      <c r="C14635" s="1">
        <v>705897392274</v>
      </c>
      <c r="D14635" s="2" t="s">
        <v>2107</v>
      </c>
      <c r="E14635" s="4">
        <v>12500</v>
      </c>
    </row>
    <row r="14636" spans="1:5" x14ac:dyDescent="0.25">
      <c r="A14636" s="1">
        <v>2140332437465</v>
      </c>
      <c r="B14636" t="s">
        <v>1555</v>
      </c>
      <c r="C14636" s="1">
        <v>705897385543</v>
      </c>
      <c r="D14636" s="2" t="s">
        <v>2107</v>
      </c>
      <c r="E14636" s="4">
        <v>12500</v>
      </c>
    </row>
    <row r="14637" spans="1:5" x14ac:dyDescent="0.25">
      <c r="A14637" s="1">
        <v>2140363640055</v>
      </c>
      <c r="B14637" t="s">
        <v>10414</v>
      </c>
      <c r="C14637" s="1">
        <v>705897385567</v>
      </c>
      <c r="D14637" s="2" t="s">
        <v>2107</v>
      </c>
      <c r="E14637" s="4">
        <v>12500</v>
      </c>
    </row>
    <row r="14638" spans="1:5" x14ac:dyDescent="0.25">
      <c r="A14638" s="1">
        <v>2140391608853</v>
      </c>
      <c r="B14638" t="s">
        <v>10415</v>
      </c>
      <c r="C14638" s="1">
        <v>705897392316</v>
      </c>
      <c r="D14638" s="2" t="s">
        <v>2107</v>
      </c>
      <c r="E14638" s="4">
        <v>12500</v>
      </c>
    </row>
    <row r="14639" spans="1:5" x14ac:dyDescent="0.25">
      <c r="A14639" s="1">
        <v>2140384829985</v>
      </c>
      <c r="B14639" t="s">
        <v>10416</v>
      </c>
      <c r="C14639" s="1">
        <v>705897389404</v>
      </c>
      <c r="D14639" s="2" t="s">
        <v>2107</v>
      </c>
      <c r="E14639" s="4">
        <v>12500</v>
      </c>
    </row>
    <row r="14640" spans="1:5" x14ac:dyDescent="0.25">
      <c r="A14640" s="1">
        <v>2140362471125</v>
      </c>
      <c r="B14640" t="s">
        <v>1534</v>
      </c>
      <c r="C14640" s="1">
        <v>705897392239</v>
      </c>
      <c r="D14640" s="2" t="s">
        <v>2107</v>
      </c>
      <c r="E14640" s="4">
        <v>12500</v>
      </c>
    </row>
    <row r="14641" spans="1:5" x14ac:dyDescent="0.25">
      <c r="A14641" s="1">
        <v>2140301745651</v>
      </c>
      <c r="B14641" t="s">
        <v>1139</v>
      </c>
      <c r="C14641" s="1">
        <v>705897393246</v>
      </c>
      <c r="D14641" s="2" t="s">
        <v>2107</v>
      </c>
      <c r="E14641" s="4">
        <v>12500</v>
      </c>
    </row>
    <row r="14642" spans="1:5" x14ac:dyDescent="0.25">
      <c r="A14642" s="1">
        <v>2140357240039</v>
      </c>
      <c r="B14642" t="s">
        <v>268</v>
      </c>
      <c r="C14642" s="1">
        <v>705897379207</v>
      </c>
      <c r="D14642" s="2" t="s">
        <v>2107</v>
      </c>
      <c r="E14642" s="4">
        <v>12500</v>
      </c>
    </row>
    <row r="14643" spans="1:5" x14ac:dyDescent="0.25">
      <c r="A14643" s="1">
        <v>2140370662231</v>
      </c>
      <c r="B14643" t="s">
        <v>10417</v>
      </c>
      <c r="C14643" s="1">
        <v>705897392242</v>
      </c>
      <c r="D14643" s="2" t="s">
        <v>2107</v>
      </c>
      <c r="E14643" s="4">
        <v>12500</v>
      </c>
    </row>
    <row r="14644" spans="1:5" x14ac:dyDescent="0.25">
      <c r="A14644" s="1">
        <v>2140333078435</v>
      </c>
      <c r="B14644" t="s">
        <v>10418</v>
      </c>
      <c r="C14644" s="1">
        <v>705897380138</v>
      </c>
      <c r="D14644" s="2" t="s">
        <v>2107</v>
      </c>
      <c r="E14644" s="4">
        <v>12500</v>
      </c>
    </row>
    <row r="14645" spans="1:5" x14ac:dyDescent="0.25">
      <c r="A14645" s="1">
        <v>2140331067263</v>
      </c>
      <c r="B14645" t="s">
        <v>10419</v>
      </c>
      <c r="C14645" s="1">
        <v>705897392251</v>
      </c>
      <c r="D14645" s="2" t="s">
        <v>2107</v>
      </c>
      <c r="E14645" s="4">
        <v>12500</v>
      </c>
    </row>
    <row r="14646" spans="1:5" x14ac:dyDescent="0.25">
      <c r="A14646" s="1">
        <v>2140305253381</v>
      </c>
      <c r="B14646" t="s">
        <v>10420</v>
      </c>
      <c r="C14646" s="1">
        <v>705897380131</v>
      </c>
      <c r="D14646" s="2" t="s">
        <v>2107</v>
      </c>
      <c r="E14646" s="4">
        <v>12500</v>
      </c>
    </row>
    <row r="14647" spans="1:5" x14ac:dyDescent="0.25">
      <c r="A14647" s="1">
        <v>2140358563867</v>
      </c>
      <c r="B14647" t="s">
        <v>10421</v>
      </c>
      <c r="C14647" s="1">
        <v>705897379228</v>
      </c>
      <c r="D14647" s="2" t="s">
        <v>2107</v>
      </c>
      <c r="E14647" s="4">
        <v>12500</v>
      </c>
    </row>
    <row r="14648" spans="1:5" x14ac:dyDescent="0.25">
      <c r="A14648" s="1">
        <v>2140373128037</v>
      </c>
      <c r="B14648" t="s">
        <v>10422</v>
      </c>
      <c r="C14648" s="1">
        <v>705897380129</v>
      </c>
      <c r="D14648" s="2" t="s">
        <v>2107</v>
      </c>
      <c r="E14648" s="4">
        <v>12500</v>
      </c>
    </row>
    <row r="14649" spans="1:5" x14ac:dyDescent="0.25">
      <c r="A14649" s="1">
        <v>2140391263395</v>
      </c>
      <c r="B14649" t="s">
        <v>10423</v>
      </c>
      <c r="C14649" s="1">
        <v>705897380030</v>
      </c>
      <c r="D14649" s="2" t="s">
        <v>2107</v>
      </c>
      <c r="E14649" s="4">
        <v>12500</v>
      </c>
    </row>
    <row r="14650" spans="1:5" x14ac:dyDescent="0.25">
      <c r="A14650" s="1">
        <v>2140304465785</v>
      </c>
      <c r="B14650" t="s">
        <v>10424</v>
      </c>
      <c r="C14650" s="1">
        <v>705897381109</v>
      </c>
      <c r="D14650" s="2" t="s">
        <v>2107</v>
      </c>
      <c r="E14650" s="4">
        <v>12500</v>
      </c>
    </row>
    <row r="14651" spans="1:5" x14ac:dyDescent="0.25">
      <c r="A14651" s="1">
        <v>2140353134797</v>
      </c>
      <c r="B14651" t="s">
        <v>10425</v>
      </c>
      <c r="C14651" s="1">
        <v>705897379219</v>
      </c>
      <c r="D14651" s="2" t="s">
        <v>2107</v>
      </c>
      <c r="E14651" s="4">
        <v>12500</v>
      </c>
    </row>
    <row r="14652" spans="1:5" x14ac:dyDescent="0.25">
      <c r="A14652" s="1">
        <v>2140312449913</v>
      </c>
      <c r="B14652" t="s">
        <v>3034</v>
      </c>
      <c r="C14652" s="1">
        <v>705897379137</v>
      </c>
      <c r="D14652" s="2" t="s">
        <v>2107</v>
      </c>
      <c r="E14652" s="4">
        <v>12500</v>
      </c>
    </row>
    <row r="14653" spans="1:5" x14ac:dyDescent="0.25">
      <c r="A14653" s="1">
        <v>2140736665593</v>
      </c>
      <c r="B14653" t="s">
        <v>10426</v>
      </c>
      <c r="C14653" s="1">
        <v>705897389403</v>
      </c>
      <c r="D14653" s="2" t="s">
        <v>2107</v>
      </c>
      <c r="E14653" s="4">
        <v>12500</v>
      </c>
    </row>
    <row r="14654" spans="1:5" x14ac:dyDescent="0.25">
      <c r="A14654" s="1">
        <v>2140736043131</v>
      </c>
      <c r="B14654" t="s">
        <v>10427</v>
      </c>
      <c r="C14654" s="1">
        <v>705897376195</v>
      </c>
      <c r="D14654" s="2" t="s">
        <v>2107</v>
      </c>
      <c r="E14654" s="4">
        <v>12500</v>
      </c>
    </row>
    <row r="14655" spans="1:5" x14ac:dyDescent="0.25">
      <c r="A14655" s="1">
        <v>2140354207553</v>
      </c>
      <c r="B14655" t="s">
        <v>10426</v>
      </c>
      <c r="C14655" s="1">
        <v>705897379133</v>
      </c>
      <c r="D14655" s="2" t="s">
        <v>2107</v>
      </c>
      <c r="E14655" s="4">
        <v>12500</v>
      </c>
    </row>
    <row r="14656" spans="1:5" x14ac:dyDescent="0.25">
      <c r="A14656" s="1">
        <v>2140375079827</v>
      </c>
      <c r="B14656" t="s">
        <v>10428</v>
      </c>
      <c r="C14656" s="1">
        <v>705897381071</v>
      </c>
      <c r="D14656" s="2" t="s">
        <v>2107</v>
      </c>
      <c r="E14656" s="4">
        <v>12500</v>
      </c>
    </row>
    <row r="14657" spans="1:5" x14ac:dyDescent="0.25">
      <c r="A14657" s="1">
        <v>2140316776317</v>
      </c>
      <c r="B14657" t="s">
        <v>10429</v>
      </c>
      <c r="C14657" s="1">
        <v>705897380143</v>
      </c>
      <c r="D14657" s="2" t="s">
        <v>2107</v>
      </c>
      <c r="E14657" s="4">
        <v>12500</v>
      </c>
    </row>
    <row r="14658" spans="1:5" x14ac:dyDescent="0.25">
      <c r="A14658" s="1">
        <v>2140319299887</v>
      </c>
      <c r="B14658" t="s">
        <v>10430</v>
      </c>
      <c r="C14658" s="1">
        <v>705897379209</v>
      </c>
      <c r="D14658" s="2" t="s">
        <v>2107</v>
      </c>
      <c r="E14658" s="4">
        <v>12500</v>
      </c>
    </row>
    <row r="14659" spans="1:5" x14ac:dyDescent="0.25">
      <c r="A14659" s="1">
        <v>2140302218117</v>
      </c>
      <c r="B14659" t="s">
        <v>10431</v>
      </c>
      <c r="C14659" s="1">
        <v>705897381104</v>
      </c>
      <c r="D14659" s="2" t="s">
        <v>2107</v>
      </c>
      <c r="E14659" s="4">
        <v>12500</v>
      </c>
    </row>
    <row r="14660" spans="1:5" x14ac:dyDescent="0.25">
      <c r="A14660" s="1">
        <v>2140373910119</v>
      </c>
      <c r="B14660" t="s">
        <v>8815</v>
      </c>
      <c r="C14660" s="1">
        <v>705897389388</v>
      </c>
      <c r="D14660" s="2" t="s">
        <v>2107</v>
      </c>
      <c r="E14660" s="4">
        <v>12500</v>
      </c>
    </row>
    <row r="14661" spans="1:5" x14ac:dyDescent="0.25">
      <c r="A14661" s="1">
        <v>2140387642579</v>
      </c>
      <c r="B14661" t="s">
        <v>10432</v>
      </c>
      <c r="C14661" s="1">
        <v>705897379229</v>
      </c>
      <c r="D14661" s="2" t="s">
        <v>2107</v>
      </c>
      <c r="E14661" s="4">
        <v>12500</v>
      </c>
    </row>
    <row r="14662" spans="1:5" x14ac:dyDescent="0.25">
      <c r="A14662" s="1">
        <v>2140339026085</v>
      </c>
      <c r="B14662" t="s">
        <v>3019</v>
      </c>
      <c r="C14662" s="1">
        <v>705897380145</v>
      </c>
      <c r="D14662" s="2" t="s">
        <v>2107</v>
      </c>
      <c r="E14662" s="4">
        <v>12500</v>
      </c>
    </row>
    <row r="14663" spans="1:5" x14ac:dyDescent="0.25">
      <c r="A14663" s="1">
        <v>2140316217473</v>
      </c>
      <c r="B14663" t="s">
        <v>10433</v>
      </c>
      <c r="C14663" s="1">
        <v>705897380135</v>
      </c>
      <c r="D14663" s="2" t="s">
        <v>2107</v>
      </c>
      <c r="E14663" s="4">
        <v>12500</v>
      </c>
    </row>
    <row r="14664" spans="1:5" x14ac:dyDescent="0.25">
      <c r="A14664" s="1">
        <v>2140396294637</v>
      </c>
      <c r="B14664" t="s">
        <v>10434</v>
      </c>
      <c r="C14664" s="1">
        <v>705897392250</v>
      </c>
      <c r="D14664" s="2" t="s">
        <v>2107</v>
      </c>
      <c r="E14664" s="4">
        <v>12500</v>
      </c>
    </row>
    <row r="14665" spans="1:5" x14ac:dyDescent="0.25">
      <c r="A14665" s="1">
        <v>2140305281263</v>
      </c>
      <c r="B14665" t="s">
        <v>2940</v>
      </c>
      <c r="C14665" s="1">
        <v>705897380027</v>
      </c>
      <c r="D14665" s="2" t="s">
        <v>2107</v>
      </c>
      <c r="E14665" s="4">
        <v>12500</v>
      </c>
    </row>
    <row r="14666" spans="1:5" x14ac:dyDescent="0.25">
      <c r="A14666" s="1">
        <v>2140111947811</v>
      </c>
      <c r="B14666" t="s">
        <v>10435</v>
      </c>
      <c r="C14666" s="1">
        <v>705897380029</v>
      </c>
      <c r="D14666" s="2" t="s">
        <v>2107</v>
      </c>
      <c r="E14666" s="4">
        <v>12500</v>
      </c>
    </row>
    <row r="14667" spans="1:5" x14ac:dyDescent="0.25">
      <c r="A14667" s="1">
        <v>2140362130535</v>
      </c>
      <c r="B14667" t="s">
        <v>10436</v>
      </c>
      <c r="C14667" s="1">
        <v>705897381101</v>
      </c>
      <c r="D14667" s="2" t="s">
        <v>2107</v>
      </c>
      <c r="E14667" s="4">
        <v>12500</v>
      </c>
    </row>
    <row r="14668" spans="1:5" x14ac:dyDescent="0.25">
      <c r="A14668" s="1">
        <v>2140369574830</v>
      </c>
      <c r="B14668" t="s">
        <v>10437</v>
      </c>
      <c r="C14668" s="1">
        <v>705897377211</v>
      </c>
      <c r="D14668" s="2" t="s">
        <v>2107</v>
      </c>
      <c r="E14668" s="4">
        <v>12500</v>
      </c>
    </row>
    <row r="14669" spans="1:5" x14ac:dyDescent="0.25">
      <c r="A14669" s="1">
        <v>2140336936771</v>
      </c>
      <c r="B14669" t="s">
        <v>10438</v>
      </c>
      <c r="C14669" s="1">
        <v>705897379230</v>
      </c>
      <c r="D14669" s="2" t="s">
        <v>2107</v>
      </c>
      <c r="E14669" s="4">
        <v>12500</v>
      </c>
    </row>
    <row r="14670" spans="1:5" x14ac:dyDescent="0.25">
      <c r="A14670" s="1">
        <v>2140323948953</v>
      </c>
      <c r="B14670" t="s">
        <v>10439</v>
      </c>
      <c r="C14670" s="1">
        <v>705897379193</v>
      </c>
      <c r="D14670" s="2" t="s">
        <v>2107</v>
      </c>
      <c r="E14670" s="4">
        <v>12500</v>
      </c>
    </row>
    <row r="14671" spans="1:5" x14ac:dyDescent="0.25">
      <c r="A14671" s="1">
        <v>2140382314773</v>
      </c>
      <c r="B14671" t="s">
        <v>9771</v>
      </c>
      <c r="C14671" s="1">
        <v>705897393252</v>
      </c>
      <c r="D14671" s="2" t="s">
        <v>2107</v>
      </c>
      <c r="E14671" s="4">
        <v>12500</v>
      </c>
    </row>
    <row r="14672" spans="1:5" x14ac:dyDescent="0.25">
      <c r="A14672" s="1">
        <v>2140798370053</v>
      </c>
      <c r="B14672" t="s">
        <v>10440</v>
      </c>
      <c r="C14672" s="1">
        <v>705897392243</v>
      </c>
      <c r="D14672" s="2" t="s">
        <v>2107</v>
      </c>
      <c r="E14672" s="4">
        <v>12500</v>
      </c>
    </row>
    <row r="14673" spans="1:5" x14ac:dyDescent="0.25">
      <c r="A14673" s="1">
        <v>2140307185423</v>
      </c>
      <c r="B14673" t="s">
        <v>4480</v>
      </c>
      <c r="C14673" s="1">
        <v>705897380134</v>
      </c>
      <c r="D14673" s="2" t="s">
        <v>2107</v>
      </c>
      <c r="E14673" s="4">
        <v>12500</v>
      </c>
    </row>
    <row r="14674" spans="1:5" x14ac:dyDescent="0.25">
      <c r="A14674" s="1">
        <v>2140366520243</v>
      </c>
      <c r="B14674" t="s">
        <v>3053</v>
      </c>
      <c r="C14674" s="1">
        <v>705897380133</v>
      </c>
      <c r="D14674" s="2" t="s">
        <v>2107</v>
      </c>
      <c r="E14674" s="4">
        <v>12500</v>
      </c>
    </row>
    <row r="14675" spans="1:5" x14ac:dyDescent="0.25">
      <c r="A14675" s="1">
        <v>2140305835435</v>
      </c>
      <c r="B14675" t="s">
        <v>10441</v>
      </c>
      <c r="C14675" s="1">
        <v>705897380137</v>
      </c>
      <c r="D14675" s="2" t="s">
        <v>2107</v>
      </c>
      <c r="E14675" s="4">
        <v>12500</v>
      </c>
    </row>
    <row r="14676" spans="1:5" x14ac:dyDescent="0.25">
      <c r="A14676" s="1">
        <v>2140372509679</v>
      </c>
      <c r="B14676" t="s">
        <v>10442</v>
      </c>
      <c r="C14676" s="1">
        <v>705897379139</v>
      </c>
      <c r="D14676" s="2" t="s">
        <v>2107</v>
      </c>
      <c r="E14676" s="4">
        <v>12500</v>
      </c>
    </row>
    <row r="14677" spans="1:5" x14ac:dyDescent="0.25">
      <c r="A14677" s="1">
        <v>2140305693163</v>
      </c>
      <c r="B14677" t="s">
        <v>10443</v>
      </c>
      <c r="C14677" s="1">
        <v>705897381100</v>
      </c>
      <c r="D14677" s="2" t="s">
        <v>2107</v>
      </c>
      <c r="E14677" s="4">
        <v>12500</v>
      </c>
    </row>
    <row r="14678" spans="1:5" x14ac:dyDescent="0.25">
      <c r="A14678" s="1">
        <v>2140397888121</v>
      </c>
      <c r="B14678" t="s">
        <v>10444</v>
      </c>
      <c r="C14678" s="1">
        <v>705897387348</v>
      </c>
      <c r="D14678" s="2" t="s">
        <v>2107</v>
      </c>
      <c r="E14678" s="4">
        <v>12500</v>
      </c>
    </row>
    <row r="14679" spans="1:5" x14ac:dyDescent="0.25">
      <c r="A14679" s="1">
        <v>2140321551380</v>
      </c>
      <c r="B14679" t="s">
        <v>10445</v>
      </c>
      <c r="C14679" s="1">
        <v>705897379082</v>
      </c>
      <c r="D14679" s="2" t="s">
        <v>2107</v>
      </c>
      <c r="E14679" s="4">
        <v>12500</v>
      </c>
    </row>
    <row r="14680" spans="1:5" x14ac:dyDescent="0.25">
      <c r="A14680" s="1">
        <v>2140377487044</v>
      </c>
      <c r="B14680" t="s">
        <v>7681</v>
      </c>
      <c r="C14680" s="1">
        <v>705897379993</v>
      </c>
      <c r="D14680" s="2" t="s">
        <v>2107</v>
      </c>
      <c r="E14680" s="4">
        <v>12500</v>
      </c>
    </row>
    <row r="14681" spans="1:5" x14ac:dyDescent="0.25">
      <c r="A14681" s="1">
        <v>2140353006105</v>
      </c>
      <c r="B14681" t="s">
        <v>10446</v>
      </c>
      <c r="C14681" s="1">
        <v>705897381017</v>
      </c>
      <c r="D14681" s="2" t="s">
        <v>2107</v>
      </c>
      <c r="E14681" s="4">
        <v>12500</v>
      </c>
    </row>
    <row r="14682" spans="1:5" x14ac:dyDescent="0.25">
      <c r="A14682" s="1">
        <v>2140755815221</v>
      </c>
      <c r="B14682" t="s">
        <v>10447</v>
      </c>
      <c r="C14682" s="1">
        <v>705897389324</v>
      </c>
      <c r="D14682" s="2" t="s">
        <v>2107</v>
      </c>
      <c r="E14682" s="4">
        <v>12500</v>
      </c>
    </row>
    <row r="14683" spans="1:5" x14ac:dyDescent="0.25">
      <c r="A14683" s="1">
        <v>2140330646886</v>
      </c>
      <c r="B14683" t="s">
        <v>10448</v>
      </c>
      <c r="C14683" s="1">
        <v>705897387332</v>
      </c>
      <c r="D14683" s="2" t="s">
        <v>2107</v>
      </c>
      <c r="E14683" s="4">
        <v>12500</v>
      </c>
    </row>
    <row r="14684" spans="1:5" x14ac:dyDescent="0.25">
      <c r="A14684" s="1">
        <v>2140368119844</v>
      </c>
      <c r="B14684" t="s">
        <v>10449</v>
      </c>
      <c r="C14684" s="1">
        <v>705897381932</v>
      </c>
      <c r="D14684" s="2" t="s">
        <v>2107</v>
      </c>
      <c r="E14684" s="4">
        <v>12500</v>
      </c>
    </row>
    <row r="14685" spans="1:5" x14ac:dyDescent="0.25">
      <c r="A14685" s="1">
        <v>2140703958579</v>
      </c>
      <c r="B14685" t="s">
        <v>10432</v>
      </c>
      <c r="C14685" s="1">
        <v>705897379976</v>
      </c>
      <c r="D14685" s="2" t="s">
        <v>2107</v>
      </c>
      <c r="E14685" s="4">
        <v>12500</v>
      </c>
    </row>
    <row r="14686" spans="1:5" x14ac:dyDescent="0.25">
      <c r="A14686" s="1">
        <v>2140740952633</v>
      </c>
      <c r="B14686" t="s">
        <v>10450</v>
      </c>
      <c r="C14686" s="1">
        <v>705897375222</v>
      </c>
      <c r="D14686" s="2" t="s">
        <v>2107</v>
      </c>
      <c r="E14686" s="4">
        <v>12500</v>
      </c>
    </row>
    <row r="14687" spans="1:5" x14ac:dyDescent="0.25">
      <c r="A14687" s="1">
        <v>2140351527771</v>
      </c>
      <c r="B14687" t="s">
        <v>10451</v>
      </c>
      <c r="C14687" s="1">
        <v>705897381002</v>
      </c>
      <c r="D14687" s="2" t="s">
        <v>2107</v>
      </c>
      <c r="E14687" s="4">
        <v>12500</v>
      </c>
    </row>
    <row r="14688" spans="1:5" x14ac:dyDescent="0.25">
      <c r="A14688" s="1">
        <v>2140364139181</v>
      </c>
      <c r="B14688" t="s">
        <v>8127</v>
      </c>
      <c r="C14688" s="1">
        <v>705897387345</v>
      </c>
      <c r="D14688" s="2" t="s">
        <v>2107</v>
      </c>
      <c r="E14688" s="4">
        <v>12500</v>
      </c>
    </row>
    <row r="14689" spans="1:5" x14ac:dyDescent="0.25">
      <c r="A14689" s="1">
        <v>2140356655339</v>
      </c>
      <c r="B14689" t="s">
        <v>10452</v>
      </c>
      <c r="C14689" s="1">
        <v>705897379975</v>
      </c>
      <c r="D14689" s="2" t="s">
        <v>2107</v>
      </c>
      <c r="E14689" s="4">
        <v>12500</v>
      </c>
    </row>
    <row r="14690" spans="1:5" x14ac:dyDescent="0.25">
      <c r="A14690" s="1">
        <v>2140338445683</v>
      </c>
      <c r="B14690" t="s">
        <v>10453</v>
      </c>
      <c r="C14690" s="1">
        <v>705897380002</v>
      </c>
      <c r="D14690" s="2" t="s">
        <v>2107</v>
      </c>
      <c r="E14690" s="4">
        <v>12500</v>
      </c>
    </row>
    <row r="14691" spans="1:5" x14ac:dyDescent="0.25">
      <c r="A14691" s="1">
        <v>2140316773573</v>
      </c>
      <c r="B14691" t="s">
        <v>10454</v>
      </c>
      <c r="C14691" s="1">
        <v>705897379974</v>
      </c>
      <c r="D14691" s="2" t="s">
        <v>2107</v>
      </c>
      <c r="E14691" s="4">
        <v>12500</v>
      </c>
    </row>
    <row r="14692" spans="1:5" x14ac:dyDescent="0.25">
      <c r="A14692" s="1">
        <v>2140380958347</v>
      </c>
      <c r="B14692" t="s">
        <v>10455</v>
      </c>
      <c r="C14692" s="1">
        <v>705897387306</v>
      </c>
      <c r="D14692" s="2" t="s">
        <v>2107</v>
      </c>
      <c r="E14692" s="4">
        <v>12500</v>
      </c>
    </row>
    <row r="14693" spans="1:5" x14ac:dyDescent="0.25">
      <c r="A14693" s="1">
        <v>2140344265617</v>
      </c>
      <c r="B14693" t="s">
        <v>10456</v>
      </c>
      <c r="C14693" s="1">
        <v>705897381936</v>
      </c>
      <c r="D14693" s="2" t="s">
        <v>2107</v>
      </c>
      <c r="E14693" s="4">
        <v>12500</v>
      </c>
    </row>
    <row r="14694" spans="1:5" x14ac:dyDescent="0.25">
      <c r="A14694" s="1">
        <v>2140367597661</v>
      </c>
      <c r="B14694" t="s">
        <v>7265</v>
      </c>
      <c r="C14694" s="1">
        <v>705897381935</v>
      </c>
      <c r="D14694" s="2" t="s">
        <v>2107</v>
      </c>
      <c r="E14694" s="4">
        <v>12500</v>
      </c>
    </row>
    <row r="14695" spans="1:5" x14ac:dyDescent="0.25">
      <c r="A14695" s="1">
        <v>2140390800763</v>
      </c>
      <c r="B14695" t="s">
        <v>10457</v>
      </c>
      <c r="C14695" s="1">
        <v>705897389323</v>
      </c>
      <c r="D14695" s="2" t="s">
        <v>2107</v>
      </c>
      <c r="E14695" s="4">
        <v>12500</v>
      </c>
    </row>
    <row r="14696" spans="1:5" x14ac:dyDescent="0.25">
      <c r="A14696" s="1">
        <v>2140398978277</v>
      </c>
      <c r="B14696" t="s">
        <v>10458</v>
      </c>
      <c r="C14696" s="1">
        <v>705897381900</v>
      </c>
      <c r="D14696" s="2" t="s">
        <v>2107</v>
      </c>
      <c r="E14696" s="4">
        <v>12500</v>
      </c>
    </row>
    <row r="14697" spans="1:5" x14ac:dyDescent="0.25">
      <c r="A14697" s="1">
        <v>2140731537027</v>
      </c>
      <c r="B14697" t="s">
        <v>10459</v>
      </c>
      <c r="C14697" s="1">
        <v>705897375229</v>
      </c>
      <c r="D14697" s="2" t="s">
        <v>2107</v>
      </c>
      <c r="E14697" s="4">
        <v>12500</v>
      </c>
    </row>
    <row r="14698" spans="1:5" x14ac:dyDescent="0.25">
      <c r="A14698" s="1">
        <v>2140379738077</v>
      </c>
      <c r="B14698" t="s">
        <v>10460</v>
      </c>
      <c r="C14698" s="1">
        <v>705897389307</v>
      </c>
      <c r="D14698" s="2" t="s">
        <v>2107</v>
      </c>
      <c r="E14698" s="4">
        <v>12500</v>
      </c>
    </row>
    <row r="14699" spans="1:5" x14ac:dyDescent="0.25">
      <c r="A14699" s="1">
        <v>2140395432523</v>
      </c>
      <c r="B14699" t="s">
        <v>1039</v>
      </c>
      <c r="C14699" s="1">
        <v>705897379999</v>
      </c>
      <c r="D14699" s="2" t="s">
        <v>2107</v>
      </c>
      <c r="E14699" s="4">
        <v>12500</v>
      </c>
    </row>
    <row r="14700" spans="1:5" x14ac:dyDescent="0.25">
      <c r="A14700" s="1">
        <v>2140358201107</v>
      </c>
      <c r="B14700" t="s">
        <v>10461</v>
      </c>
      <c r="C14700" s="1">
        <v>705897387308</v>
      </c>
      <c r="D14700" s="2" t="s">
        <v>2107</v>
      </c>
      <c r="E14700" s="4">
        <v>12500</v>
      </c>
    </row>
    <row r="14701" spans="1:5" x14ac:dyDescent="0.25">
      <c r="A14701" s="1">
        <v>2140367578343</v>
      </c>
      <c r="B14701" t="s">
        <v>4133</v>
      </c>
      <c r="C14701" s="1">
        <v>705897379994</v>
      </c>
      <c r="D14701" s="2" t="s">
        <v>2107</v>
      </c>
      <c r="E14701" s="4">
        <v>12500</v>
      </c>
    </row>
    <row r="14702" spans="1:5" x14ac:dyDescent="0.25">
      <c r="A14702" s="1">
        <v>2140384935435</v>
      </c>
      <c r="B14702" t="s">
        <v>10462</v>
      </c>
      <c r="C14702" s="1">
        <v>705897379089</v>
      </c>
      <c r="D14702" s="2" t="s">
        <v>2107</v>
      </c>
      <c r="E14702" s="4">
        <v>12500</v>
      </c>
    </row>
    <row r="14703" spans="1:5" x14ac:dyDescent="0.25">
      <c r="A14703" s="1">
        <v>2140352595608</v>
      </c>
      <c r="B14703" t="s">
        <v>1353</v>
      </c>
      <c r="C14703" s="1">
        <v>705897375227</v>
      </c>
      <c r="D14703" s="2" t="s">
        <v>2107</v>
      </c>
      <c r="E14703" s="4">
        <v>12500</v>
      </c>
    </row>
    <row r="14704" spans="1:5" x14ac:dyDescent="0.25">
      <c r="A14704" s="1">
        <v>2140311167581</v>
      </c>
      <c r="B14704" t="s">
        <v>1135</v>
      </c>
      <c r="C14704" s="1">
        <v>705897379977</v>
      </c>
      <c r="D14704" s="2" t="s">
        <v>2107</v>
      </c>
      <c r="E14704" s="4">
        <v>12500</v>
      </c>
    </row>
    <row r="14705" spans="1:5" x14ac:dyDescent="0.25">
      <c r="A14705" s="1">
        <v>2140386592660</v>
      </c>
      <c r="B14705" t="s">
        <v>10463</v>
      </c>
      <c r="C14705" s="1">
        <v>705897380000</v>
      </c>
      <c r="D14705" s="2" t="s">
        <v>2107</v>
      </c>
      <c r="E14705" s="4">
        <v>12500</v>
      </c>
    </row>
    <row r="14706" spans="1:5" x14ac:dyDescent="0.25">
      <c r="A14706" s="1">
        <v>1710211583047</v>
      </c>
      <c r="B14706" t="s">
        <v>10464</v>
      </c>
      <c r="C14706" s="1">
        <v>705897379079</v>
      </c>
      <c r="D14706" s="2" t="s">
        <v>2107</v>
      </c>
      <c r="E14706" s="4">
        <v>12500</v>
      </c>
    </row>
    <row r="14707" spans="1:5" x14ac:dyDescent="0.25">
      <c r="A14707" s="1">
        <v>2140747129227</v>
      </c>
      <c r="B14707" t="s">
        <v>10465</v>
      </c>
      <c r="C14707" s="1">
        <v>705897379995</v>
      </c>
      <c r="D14707" s="2" t="s">
        <v>2107</v>
      </c>
      <c r="E14707" s="4">
        <v>12500</v>
      </c>
    </row>
    <row r="14708" spans="1:5" x14ac:dyDescent="0.25">
      <c r="A14708" s="1">
        <v>2140358091614</v>
      </c>
      <c r="B14708" t="s">
        <v>10466</v>
      </c>
      <c r="C14708" s="1">
        <v>705897381929</v>
      </c>
      <c r="D14708" s="2" t="s">
        <v>2107</v>
      </c>
      <c r="E14708" s="4">
        <v>12500</v>
      </c>
    </row>
    <row r="14709" spans="1:5" x14ac:dyDescent="0.25">
      <c r="A14709" s="1">
        <v>2140384134589</v>
      </c>
      <c r="B14709" t="s">
        <v>10467</v>
      </c>
      <c r="C14709" s="1">
        <v>705897380999</v>
      </c>
      <c r="D14709" s="2" t="s">
        <v>2107</v>
      </c>
      <c r="E14709" s="4">
        <v>12500</v>
      </c>
    </row>
    <row r="14710" spans="1:5" x14ac:dyDescent="0.25">
      <c r="A14710" s="1">
        <v>2140331961255</v>
      </c>
      <c r="B14710" t="s">
        <v>10468</v>
      </c>
      <c r="C14710" s="1">
        <v>705897379991</v>
      </c>
      <c r="D14710" s="2" t="s">
        <v>2107</v>
      </c>
      <c r="E14710" s="4">
        <v>12500</v>
      </c>
    </row>
    <row r="14711" spans="1:5" x14ac:dyDescent="0.25">
      <c r="A14711" s="1">
        <v>2140321644330</v>
      </c>
      <c r="B14711" t="s">
        <v>8253</v>
      </c>
      <c r="C14711" s="1">
        <v>705897379992</v>
      </c>
      <c r="D14711" s="2" t="s">
        <v>2107</v>
      </c>
      <c r="E14711" s="4">
        <v>12500</v>
      </c>
    </row>
    <row r="14712" spans="1:5" x14ac:dyDescent="0.25">
      <c r="A14712" s="1">
        <v>2140384966034</v>
      </c>
      <c r="B14712" t="s">
        <v>1018</v>
      </c>
      <c r="C14712" s="1">
        <v>705897381006</v>
      </c>
      <c r="D14712" s="2" t="s">
        <v>2107</v>
      </c>
      <c r="E14712" s="4">
        <v>12500</v>
      </c>
    </row>
    <row r="14713" spans="1:5" x14ac:dyDescent="0.25">
      <c r="A14713" s="1">
        <v>2140342285746</v>
      </c>
      <c r="B14713" t="s">
        <v>1785</v>
      </c>
      <c r="C14713" s="1">
        <v>705897389313</v>
      </c>
      <c r="D14713" s="2" t="s">
        <v>2107</v>
      </c>
      <c r="E14713" s="4">
        <v>12500</v>
      </c>
    </row>
    <row r="14714" spans="1:5" x14ac:dyDescent="0.25">
      <c r="A14714" s="1">
        <v>2140302187136</v>
      </c>
      <c r="B14714" t="s">
        <v>10469</v>
      </c>
      <c r="C14714" s="1">
        <v>705897381901</v>
      </c>
      <c r="D14714" s="2" t="s">
        <v>2107</v>
      </c>
      <c r="E14714" s="4">
        <v>12500</v>
      </c>
    </row>
    <row r="14715" spans="1:5" x14ac:dyDescent="0.25">
      <c r="A14715" s="1">
        <v>2140797266409</v>
      </c>
      <c r="B14715" t="s">
        <v>1181</v>
      </c>
      <c r="C14715" s="1">
        <v>705897383605</v>
      </c>
      <c r="D14715" s="2" t="s">
        <v>2107</v>
      </c>
      <c r="E14715" s="4">
        <v>12500</v>
      </c>
    </row>
    <row r="14716" spans="1:5" x14ac:dyDescent="0.25">
      <c r="A14716" s="1">
        <v>2140353176426</v>
      </c>
      <c r="B14716" t="s">
        <v>10470</v>
      </c>
      <c r="C14716" s="1">
        <v>705897381933</v>
      </c>
      <c r="D14716" s="2" t="s">
        <v>2107</v>
      </c>
      <c r="E14716" s="4">
        <v>12500</v>
      </c>
    </row>
    <row r="14717" spans="1:5" x14ac:dyDescent="0.25">
      <c r="A14717" s="1">
        <v>2140731763099</v>
      </c>
      <c r="B14717" t="s">
        <v>57</v>
      </c>
      <c r="C14717" s="1">
        <v>705897380972</v>
      </c>
      <c r="D14717" s="2" t="s">
        <v>2107</v>
      </c>
      <c r="E14717" s="4">
        <v>12500</v>
      </c>
    </row>
    <row r="14718" spans="1:5" x14ac:dyDescent="0.25">
      <c r="A14718" s="1">
        <v>2140780847141</v>
      </c>
      <c r="B14718" t="s">
        <v>434</v>
      </c>
      <c r="C14718" s="1">
        <v>705897379898</v>
      </c>
      <c r="D14718" s="2" t="s">
        <v>2107</v>
      </c>
      <c r="E14718" s="4">
        <v>12500</v>
      </c>
    </row>
    <row r="14719" spans="1:5" x14ac:dyDescent="0.25">
      <c r="A14719" s="1">
        <v>2140345342636</v>
      </c>
      <c r="B14719" t="s">
        <v>808</v>
      </c>
      <c r="C14719" s="1">
        <v>705897388353</v>
      </c>
      <c r="D14719" s="2" t="s">
        <v>2107</v>
      </c>
      <c r="E14719" s="4">
        <v>12500</v>
      </c>
    </row>
    <row r="14720" spans="1:5" x14ac:dyDescent="0.25">
      <c r="A14720" s="1">
        <v>2140323686037</v>
      </c>
      <c r="B14720" t="s">
        <v>10471</v>
      </c>
      <c r="C14720" s="1">
        <v>705897379908</v>
      </c>
      <c r="D14720" s="2" t="s">
        <v>2107</v>
      </c>
      <c r="E14720" s="4">
        <v>12500</v>
      </c>
    </row>
    <row r="14721" spans="1:5" x14ac:dyDescent="0.25">
      <c r="A14721" s="1">
        <v>2140708619489</v>
      </c>
      <c r="B14721" t="s">
        <v>10472</v>
      </c>
      <c r="C14721" s="1">
        <v>705897388247</v>
      </c>
      <c r="D14721" s="2" t="s">
        <v>2107</v>
      </c>
      <c r="E14721" s="4">
        <v>12500</v>
      </c>
    </row>
    <row r="14722" spans="1:5" x14ac:dyDescent="0.25">
      <c r="A14722" s="1">
        <v>2140312796289</v>
      </c>
      <c r="B14722" t="s">
        <v>1013</v>
      </c>
      <c r="C14722" s="1">
        <v>705897383550</v>
      </c>
      <c r="D14722" s="2" t="s">
        <v>2107</v>
      </c>
      <c r="E14722" s="4">
        <v>12500</v>
      </c>
    </row>
    <row r="14723" spans="1:5" x14ac:dyDescent="0.25">
      <c r="A14723" s="1">
        <v>2140479193643</v>
      </c>
      <c r="B14723" t="s">
        <v>1639</v>
      </c>
      <c r="C14723" s="1">
        <v>705897388334</v>
      </c>
      <c r="D14723" s="2" t="s">
        <v>2107</v>
      </c>
      <c r="E14723" s="4">
        <v>12500</v>
      </c>
    </row>
    <row r="14724" spans="1:5" x14ac:dyDescent="0.25">
      <c r="A14724" s="1">
        <v>1710176403528</v>
      </c>
      <c r="B14724" t="s">
        <v>10473</v>
      </c>
      <c r="C14724" s="1">
        <v>705897388260</v>
      </c>
      <c r="D14724" s="2" t="s">
        <v>2107</v>
      </c>
      <c r="E14724" s="4">
        <v>12500</v>
      </c>
    </row>
    <row r="14725" spans="1:5" x14ac:dyDescent="0.25">
      <c r="A14725" s="1">
        <v>2140346240332</v>
      </c>
      <c r="B14725" t="s">
        <v>1286</v>
      </c>
      <c r="C14725" s="1">
        <v>705897385318</v>
      </c>
      <c r="D14725" s="2" t="s">
        <v>2107</v>
      </c>
      <c r="E14725" s="4">
        <v>12500</v>
      </c>
    </row>
    <row r="14726" spans="1:5" x14ac:dyDescent="0.25">
      <c r="A14726" s="1">
        <v>2140394713964</v>
      </c>
      <c r="B14726" t="s">
        <v>9910</v>
      </c>
      <c r="C14726" s="1">
        <v>705897381871</v>
      </c>
      <c r="D14726" s="2" t="s">
        <v>2107</v>
      </c>
      <c r="E14726" s="4">
        <v>12500</v>
      </c>
    </row>
    <row r="14727" spans="1:5" x14ac:dyDescent="0.25">
      <c r="A14727" s="1">
        <v>2140363117866</v>
      </c>
      <c r="B14727" t="s">
        <v>833</v>
      </c>
      <c r="C14727" s="1">
        <v>705897373169</v>
      </c>
      <c r="D14727" s="2" t="s">
        <v>2107</v>
      </c>
      <c r="E14727" s="4">
        <v>12500</v>
      </c>
    </row>
    <row r="14728" spans="1:5" x14ac:dyDescent="0.25">
      <c r="A14728" s="1">
        <v>2140398474963</v>
      </c>
      <c r="B14728" t="s">
        <v>3576</v>
      </c>
      <c r="C14728" s="1">
        <v>705897383556</v>
      </c>
      <c r="D14728" s="2" t="s">
        <v>2107</v>
      </c>
      <c r="E14728" s="4">
        <v>12500</v>
      </c>
    </row>
    <row r="14729" spans="1:5" x14ac:dyDescent="0.25">
      <c r="A14729" s="1">
        <v>2140719222571</v>
      </c>
      <c r="B14729" t="s">
        <v>10474</v>
      </c>
      <c r="C14729" s="1">
        <v>705897381858</v>
      </c>
      <c r="D14729" s="2" t="s">
        <v>2107</v>
      </c>
      <c r="E14729" s="4">
        <v>12500</v>
      </c>
    </row>
    <row r="14730" spans="1:5" x14ac:dyDescent="0.25">
      <c r="A14730" s="1">
        <v>2140385870997</v>
      </c>
      <c r="B14730" t="s">
        <v>10475</v>
      </c>
      <c r="C14730" s="1">
        <v>705897388347</v>
      </c>
      <c r="D14730" s="2" t="s">
        <v>2107</v>
      </c>
      <c r="E14730" s="4">
        <v>12500</v>
      </c>
    </row>
    <row r="14731" spans="1:5" x14ac:dyDescent="0.25">
      <c r="A14731" s="1">
        <v>2140316766777</v>
      </c>
      <c r="B14731" t="s">
        <v>1532</v>
      </c>
      <c r="C14731" s="1">
        <v>705897388246</v>
      </c>
      <c r="D14731" s="2" t="s">
        <v>2107</v>
      </c>
      <c r="E14731" s="4">
        <v>12500</v>
      </c>
    </row>
    <row r="14732" spans="1:5" x14ac:dyDescent="0.25">
      <c r="A14732" s="1">
        <v>2140732901935</v>
      </c>
      <c r="B14732" t="s">
        <v>10476</v>
      </c>
      <c r="C14732" s="1">
        <v>705897388254</v>
      </c>
      <c r="D14732" s="2" t="s">
        <v>2107</v>
      </c>
      <c r="E14732" s="4">
        <v>12500</v>
      </c>
    </row>
    <row r="14733" spans="1:5" x14ac:dyDescent="0.25">
      <c r="A14733" s="1">
        <v>2140395072353</v>
      </c>
      <c r="B14733" t="s">
        <v>1581</v>
      </c>
      <c r="C14733" s="1">
        <v>705897373174</v>
      </c>
      <c r="D14733" s="2" t="s">
        <v>2107</v>
      </c>
      <c r="E14733" s="4">
        <v>12500</v>
      </c>
    </row>
    <row r="14734" spans="1:5" x14ac:dyDescent="0.25">
      <c r="A14734" s="1">
        <v>2140347649194</v>
      </c>
      <c r="B14734" t="s">
        <v>10477</v>
      </c>
      <c r="C14734" s="1">
        <v>705897388324</v>
      </c>
      <c r="D14734" s="2" t="s">
        <v>2107</v>
      </c>
      <c r="E14734" s="4">
        <v>12500</v>
      </c>
    </row>
    <row r="14735" spans="1:5" x14ac:dyDescent="0.25">
      <c r="A14735" s="1">
        <v>2140326665764</v>
      </c>
      <c r="B14735" t="s">
        <v>10478</v>
      </c>
      <c r="C14735" s="1">
        <v>705897373147</v>
      </c>
      <c r="D14735" s="2" t="s">
        <v>2107</v>
      </c>
      <c r="E14735" s="4">
        <v>12500</v>
      </c>
    </row>
    <row r="14736" spans="1:5" x14ac:dyDescent="0.25">
      <c r="A14736" s="1">
        <v>2140749370853</v>
      </c>
      <c r="B14736" t="s">
        <v>2771</v>
      </c>
      <c r="C14736" s="1">
        <v>705897388248</v>
      </c>
      <c r="D14736" s="2" t="s">
        <v>2107</v>
      </c>
      <c r="E14736" s="4">
        <v>12500</v>
      </c>
    </row>
    <row r="14737" spans="1:5" x14ac:dyDescent="0.25">
      <c r="A14737" s="1">
        <v>2140349869607</v>
      </c>
      <c r="B14737" t="s">
        <v>10479</v>
      </c>
      <c r="C14737" s="1">
        <v>705897388328</v>
      </c>
      <c r="D14737" s="2" t="s">
        <v>2107</v>
      </c>
      <c r="E14737" s="4">
        <v>12500</v>
      </c>
    </row>
    <row r="14738" spans="1:5" x14ac:dyDescent="0.25">
      <c r="A14738" s="1">
        <v>2140343874595</v>
      </c>
      <c r="B14738" t="s">
        <v>10480</v>
      </c>
      <c r="C14738" s="1">
        <v>705897379896</v>
      </c>
      <c r="D14738" s="2" t="s">
        <v>2107</v>
      </c>
      <c r="E14738" s="4">
        <v>12500</v>
      </c>
    </row>
    <row r="14739" spans="1:5" x14ac:dyDescent="0.25">
      <c r="A14739" s="1">
        <v>2140367364195</v>
      </c>
      <c r="B14739" t="s">
        <v>6116</v>
      </c>
      <c r="C14739" s="1">
        <v>705897383566</v>
      </c>
      <c r="D14739" s="2" t="s">
        <v>2107</v>
      </c>
      <c r="E14739" s="4">
        <v>12500</v>
      </c>
    </row>
    <row r="14740" spans="1:5" x14ac:dyDescent="0.25">
      <c r="A14740" s="1">
        <v>2140374527929</v>
      </c>
      <c r="B14740" t="s">
        <v>10481</v>
      </c>
      <c r="C14740" s="1">
        <v>705897388352</v>
      </c>
      <c r="D14740" s="2" t="s">
        <v>2107</v>
      </c>
      <c r="E14740" s="4">
        <v>12500</v>
      </c>
    </row>
    <row r="14741" spans="1:5" x14ac:dyDescent="0.25">
      <c r="A14741" s="1">
        <v>2140315038352</v>
      </c>
      <c r="B14741" t="s">
        <v>10482</v>
      </c>
      <c r="C14741" s="1">
        <v>705897383563</v>
      </c>
      <c r="D14741" s="2" t="s">
        <v>2107</v>
      </c>
      <c r="E14741" s="4">
        <v>12500</v>
      </c>
    </row>
    <row r="14742" spans="1:5" x14ac:dyDescent="0.25">
      <c r="A14742" s="1">
        <v>2140362476138</v>
      </c>
      <c r="B14742" t="s">
        <v>833</v>
      </c>
      <c r="C14742" s="1">
        <v>705897388307</v>
      </c>
      <c r="D14742" s="2" t="s">
        <v>2107</v>
      </c>
      <c r="E14742" s="4">
        <v>12500</v>
      </c>
    </row>
    <row r="14743" spans="1:5" x14ac:dyDescent="0.25">
      <c r="A14743" s="1">
        <v>2140393928430</v>
      </c>
      <c r="B14743" t="s">
        <v>10322</v>
      </c>
      <c r="C14743" s="1">
        <v>705897385309</v>
      </c>
      <c r="D14743" s="2" t="s">
        <v>2107</v>
      </c>
      <c r="E14743" s="4">
        <v>12500</v>
      </c>
    </row>
    <row r="14744" spans="1:5" x14ac:dyDescent="0.25">
      <c r="A14744" s="1">
        <v>2140306342366</v>
      </c>
      <c r="B14744" t="s">
        <v>2990</v>
      </c>
      <c r="C14744" s="1">
        <v>705897381868</v>
      </c>
      <c r="D14744" s="2" t="s">
        <v>2107</v>
      </c>
      <c r="E14744" s="4">
        <v>12500</v>
      </c>
    </row>
    <row r="14745" spans="1:5" x14ac:dyDescent="0.25">
      <c r="A14745" s="1">
        <v>2140336698460</v>
      </c>
      <c r="B14745" t="s">
        <v>10483</v>
      </c>
      <c r="C14745" s="1">
        <v>705897388243</v>
      </c>
      <c r="D14745" s="2" t="s">
        <v>2107</v>
      </c>
      <c r="E14745" s="4">
        <v>12500</v>
      </c>
    </row>
    <row r="14746" spans="1:5" x14ac:dyDescent="0.25">
      <c r="A14746" s="1">
        <v>2140360267796</v>
      </c>
      <c r="B14746" t="s">
        <v>7763</v>
      </c>
      <c r="C14746" s="1">
        <v>705897373165</v>
      </c>
      <c r="D14746" s="2" t="s">
        <v>2107</v>
      </c>
      <c r="E14746" s="4">
        <v>12500</v>
      </c>
    </row>
    <row r="14747" spans="1:5" x14ac:dyDescent="0.25">
      <c r="A14747" s="1">
        <v>1710176164841</v>
      </c>
      <c r="B14747" t="s">
        <v>10484</v>
      </c>
      <c r="C14747" s="1">
        <v>705897381872</v>
      </c>
      <c r="D14747" s="2" t="s">
        <v>2107</v>
      </c>
      <c r="E14747" s="4">
        <v>12500</v>
      </c>
    </row>
    <row r="14748" spans="1:5" x14ac:dyDescent="0.25">
      <c r="A14748" s="1">
        <v>2140330804966</v>
      </c>
      <c r="B14748" t="s">
        <v>10485</v>
      </c>
      <c r="C14748" s="1">
        <v>705897388309</v>
      </c>
      <c r="D14748" s="2" t="s">
        <v>2107</v>
      </c>
      <c r="E14748" s="4">
        <v>12500</v>
      </c>
    </row>
    <row r="14749" spans="1:5" x14ac:dyDescent="0.25">
      <c r="A14749" s="1">
        <v>2140396385140</v>
      </c>
      <c r="B14749" t="s">
        <v>1073</v>
      </c>
      <c r="C14749" s="1">
        <v>705897373166</v>
      </c>
      <c r="D14749" s="2" t="s">
        <v>2107</v>
      </c>
      <c r="E14749" s="4">
        <v>12500</v>
      </c>
    </row>
    <row r="14750" spans="1:5" x14ac:dyDescent="0.25">
      <c r="A14750" s="1">
        <v>2140355196500</v>
      </c>
      <c r="B14750" t="s">
        <v>566</v>
      </c>
      <c r="C14750" s="1">
        <v>705897388312</v>
      </c>
      <c r="D14750" s="2" t="s">
        <v>2107</v>
      </c>
      <c r="E14750" s="4">
        <v>12500</v>
      </c>
    </row>
    <row r="14751" spans="1:5" x14ac:dyDescent="0.25">
      <c r="A14751" s="1">
        <v>2140317905051</v>
      </c>
      <c r="B14751" t="s">
        <v>1710</v>
      </c>
      <c r="C14751" s="1">
        <v>705897383524</v>
      </c>
      <c r="D14751" s="2" t="s">
        <v>2107</v>
      </c>
      <c r="E14751" s="4">
        <v>12500</v>
      </c>
    </row>
    <row r="14752" spans="1:5" x14ac:dyDescent="0.25">
      <c r="A14752" s="1">
        <v>2140390019257</v>
      </c>
      <c r="B14752" t="s">
        <v>1398</v>
      </c>
      <c r="C14752" s="1">
        <v>705897381855</v>
      </c>
      <c r="D14752" s="2" t="s">
        <v>2107</v>
      </c>
      <c r="E14752" s="4">
        <v>12500</v>
      </c>
    </row>
    <row r="14753" spans="1:5" x14ac:dyDescent="0.25">
      <c r="A14753" s="1">
        <v>2140357979145</v>
      </c>
      <c r="B14753" t="s">
        <v>3542</v>
      </c>
      <c r="C14753" s="1">
        <v>705897381875</v>
      </c>
      <c r="D14753" s="2" t="s">
        <v>2107</v>
      </c>
      <c r="E14753" s="4">
        <v>12500</v>
      </c>
    </row>
    <row r="14754" spans="1:5" x14ac:dyDescent="0.25">
      <c r="A14754" s="1">
        <v>2140397351175</v>
      </c>
      <c r="B14754" t="s">
        <v>868</v>
      </c>
      <c r="C14754" s="1">
        <v>705897388306</v>
      </c>
      <c r="D14754" s="2" t="s">
        <v>2107</v>
      </c>
      <c r="E14754" s="4">
        <v>12500</v>
      </c>
    </row>
    <row r="14755" spans="1:5" x14ac:dyDescent="0.25">
      <c r="A14755" s="1">
        <v>2140368855953</v>
      </c>
      <c r="B14755" t="s">
        <v>10486</v>
      </c>
      <c r="C14755" s="1">
        <v>705897381867</v>
      </c>
      <c r="D14755" s="2" t="s">
        <v>2107</v>
      </c>
      <c r="E14755" s="4">
        <v>12500</v>
      </c>
    </row>
    <row r="14756" spans="1:5" x14ac:dyDescent="0.25">
      <c r="A14756" s="1">
        <v>2140747014605</v>
      </c>
      <c r="B14756" t="s">
        <v>10487</v>
      </c>
      <c r="C14756" s="1">
        <v>705897388242</v>
      </c>
      <c r="D14756" s="2" t="s">
        <v>2107</v>
      </c>
      <c r="E14756" s="4">
        <v>12500</v>
      </c>
    </row>
    <row r="14757" spans="1:5" x14ac:dyDescent="0.25">
      <c r="A14757" s="1">
        <v>2140329786547</v>
      </c>
      <c r="B14757" t="s">
        <v>1534</v>
      </c>
      <c r="C14757" s="1">
        <v>705897385308</v>
      </c>
      <c r="D14757" s="2" t="s">
        <v>2107</v>
      </c>
      <c r="E14757" s="4">
        <v>12500</v>
      </c>
    </row>
    <row r="14758" spans="1:5" x14ac:dyDescent="0.25">
      <c r="A14758" s="1">
        <v>2140301449197</v>
      </c>
      <c r="B14758" t="s">
        <v>10488</v>
      </c>
      <c r="C14758" s="1">
        <v>705897368186</v>
      </c>
      <c r="D14758" s="2" t="s">
        <v>2107</v>
      </c>
      <c r="E14758" s="4">
        <v>12500</v>
      </c>
    </row>
    <row r="14759" spans="1:5" x14ac:dyDescent="0.25">
      <c r="A14759" s="1">
        <v>1710303438659</v>
      </c>
      <c r="B14759" t="s">
        <v>10489</v>
      </c>
      <c r="C14759" s="1">
        <v>705897375933</v>
      </c>
      <c r="D14759" s="2" t="s">
        <v>2107</v>
      </c>
      <c r="E14759" s="4">
        <v>12500</v>
      </c>
    </row>
    <row r="14760" spans="1:5" x14ac:dyDescent="0.25">
      <c r="A14760" s="1">
        <v>1710112334395</v>
      </c>
      <c r="B14760" t="s">
        <v>1440</v>
      </c>
      <c r="C14760" s="1">
        <v>705897375937</v>
      </c>
      <c r="D14760" s="2" t="s">
        <v>2107</v>
      </c>
      <c r="E14760" s="4">
        <v>12500</v>
      </c>
    </row>
    <row r="14761" spans="1:5" x14ac:dyDescent="0.25">
      <c r="A14761" s="1">
        <v>2140352213715</v>
      </c>
      <c r="B14761" t="s">
        <v>8945</v>
      </c>
      <c r="C14761" s="1">
        <v>705897376003</v>
      </c>
      <c r="D14761" s="2" t="s">
        <v>2107</v>
      </c>
      <c r="E14761" s="4">
        <v>12500</v>
      </c>
    </row>
    <row r="14762" spans="1:5" x14ac:dyDescent="0.25">
      <c r="A14762" s="1">
        <v>2140775367141</v>
      </c>
      <c r="B14762" t="s">
        <v>10490</v>
      </c>
      <c r="C14762" s="1">
        <v>705897368188</v>
      </c>
      <c r="D14762" s="2" t="s">
        <v>2107</v>
      </c>
      <c r="E14762" s="4">
        <v>12500</v>
      </c>
    </row>
    <row r="14763" spans="1:5" x14ac:dyDescent="0.25">
      <c r="A14763" s="1">
        <v>2140394200757</v>
      </c>
      <c r="B14763" t="s">
        <v>10491</v>
      </c>
      <c r="C14763" s="1">
        <v>705897375935</v>
      </c>
      <c r="D14763" s="2" t="s">
        <v>2107</v>
      </c>
      <c r="E14763" s="4">
        <v>12500</v>
      </c>
    </row>
    <row r="14764" spans="1:5" x14ac:dyDescent="0.25">
      <c r="A14764" s="1">
        <v>2140373282195</v>
      </c>
      <c r="B14764" t="s">
        <v>10492</v>
      </c>
      <c r="C14764" s="1">
        <v>705897368148</v>
      </c>
      <c r="D14764" s="2" t="s">
        <v>2107</v>
      </c>
      <c r="E14764" s="4">
        <v>12500</v>
      </c>
    </row>
    <row r="14765" spans="1:5" x14ac:dyDescent="0.25">
      <c r="A14765" s="1">
        <v>2140350322746</v>
      </c>
      <c r="B14765" t="s">
        <v>10493</v>
      </c>
      <c r="C14765" s="1">
        <v>705897368201</v>
      </c>
      <c r="D14765" s="2" t="s">
        <v>2107</v>
      </c>
      <c r="E14765" s="4">
        <v>12500</v>
      </c>
    </row>
    <row r="14766" spans="1:5" x14ac:dyDescent="0.25">
      <c r="A14766" s="1">
        <v>2140358712332</v>
      </c>
      <c r="B14766" t="s">
        <v>10494</v>
      </c>
      <c r="C14766" s="1">
        <v>705897368203</v>
      </c>
      <c r="D14766" s="2" t="s">
        <v>2107</v>
      </c>
      <c r="E14766" s="4">
        <v>12500</v>
      </c>
    </row>
    <row r="14767" spans="1:5" x14ac:dyDescent="0.25">
      <c r="A14767" s="1">
        <v>1710307054116</v>
      </c>
      <c r="B14767" t="s">
        <v>10495</v>
      </c>
      <c r="C14767" s="1">
        <v>705897368183</v>
      </c>
      <c r="D14767" s="2" t="s">
        <v>2107</v>
      </c>
      <c r="E14767" s="4">
        <v>12500</v>
      </c>
    </row>
    <row r="14768" spans="1:5" x14ac:dyDescent="0.25">
      <c r="A14768" s="1">
        <v>2140307636196</v>
      </c>
      <c r="B14768" t="s">
        <v>9949</v>
      </c>
      <c r="C14768" s="1">
        <v>705897368182</v>
      </c>
      <c r="D14768" s="2" t="s">
        <v>2107</v>
      </c>
      <c r="E14768" s="4">
        <v>12500</v>
      </c>
    </row>
    <row r="14769" spans="1:5" x14ac:dyDescent="0.25">
      <c r="A14769" s="1">
        <v>2140339594342</v>
      </c>
      <c r="B14769" t="s">
        <v>205</v>
      </c>
      <c r="C14769" s="1">
        <v>705897368205</v>
      </c>
      <c r="D14769" s="2" t="s">
        <v>2107</v>
      </c>
      <c r="E14769" s="4">
        <v>12500</v>
      </c>
    </row>
    <row r="14770" spans="1:5" x14ac:dyDescent="0.25">
      <c r="A14770" s="1">
        <v>2140385721418</v>
      </c>
      <c r="B14770" t="s">
        <v>10496</v>
      </c>
      <c r="C14770" s="1">
        <v>705897368144</v>
      </c>
      <c r="D14770" s="2" t="s">
        <v>2107</v>
      </c>
      <c r="E14770" s="4">
        <v>12500</v>
      </c>
    </row>
    <row r="14771" spans="1:5" x14ac:dyDescent="0.25">
      <c r="A14771" s="1">
        <v>2140308284766</v>
      </c>
      <c r="B14771" t="s">
        <v>10497</v>
      </c>
      <c r="C14771" s="1">
        <v>705897368204</v>
      </c>
      <c r="D14771" s="2" t="s">
        <v>2107</v>
      </c>
      <c r="E14771" s="4">
        <v>12500</v>
      </c>
    </row>
    <row r="14772" spans="1:5" x14ac:dyDescent="0.25">
      <c r="A14772" s="1">
        <v>2140350744940</v>
      </c>
      <c r="B14772" t="s">
        <v>10498</v>
      </c>
      <c r="C14772" s="1">
        <v>705897376012</v>
      </c>
      <c r="D14772" s="2" t="s">
        <v>2107</v>
      </c>
      <c r="E14772" s="4">
        <v>12500</v>
      </c>
    </row>
    <row r="14773" spans="1:5" x14ac:dyDescent="0.25">
      <c r="A14773" s="1">
        <v>2140770489019</v>
      </c>
      <c r="B14773" t="s">
        <v>1430</v>
      </c>
      <c r="C14773" s="1">
        <v>705897375013</v>
      </c>
      <c r="D14773" s="2" t="s">
        <v>2107</v>
      </c>
      <c r="E14773" s="4">
        <v>12500</v>
      </c>
    </row>
    <row r="14774" spans="1:5" x14ac:dyDescent="0.25">
      <c r="A14774" s="1">
        <v>2140319244454</v>
      </c>
      <c r="B14774" t="s">
        <v>1854</v>
      </c>
      <c r="C14774" s="1">
        <v>705897373045</v>
      </c>
      <c r="D14774" s="2" t="s">
        <v>2107</v>
      </c>
      <c r="E14774" s="4">
        <v>12500</v>
      </c>
    </row>
    <row r="14775" spans="1:5" x14ac:dyDescent="0.25">
      <c r="A14775" s="1">
        <v>2140356542913</v>
      </c>
      <c r="B14775" t="s">
        <v>6381</v>
      </c>
      <c r="C14775" s="1">
        <v>705897368145</v>
      </c>
      <c r="D14775" s="2" t="s">
        <v>2107</v>
      </c>
      <c r="E14775" s="4">
        <v>12500</v>
      </c>
    </row>
    <row r="14776" spans="1:5" x14ac:dyDescent="0.25">
      <c r="A14776" s="1">
        <v>2140768975429</v>
      </c>
      <c r="B14776" t="s">
        <v>10499</v>
      </c>
      <c r="C14776" s="1">
        <v>705897375938</v>
      </c>
      <c r="D14776" s="2" t="s">
        <v>2107</v>
      </c>
      <c r="E14776" s="4">
        <v>12500</v>
      </c>
    </row>
    <row r="14777" spans="1:5" x14ac:dyDescent="0.25">
      <c r="A14777" s="1">
        <v>2140791857777</v>
      </c>
      <c r="B14777" t="s">
        <v>8687</v>
      </c>
      <c r="C14777" s="1">
        <v>705897375940</v>
      </c>
      <c r="D14777" s="2" t="s">
        <v>2107</v>
      </c>
      <c r="E14777" s="4">
        <v>12500</v>
      </c>
    </row>
    <row r="14778" spans="1:5" x14ac:dyDescent="0.25">
      <c r="A14778" s="1">
        <v>1710188977147</v>
      </c>
      <c r="B14778" t="s">
        <v>3576</v>
      </c>
      <c r="C14778" s="1">
        <v>705897381774</v>
      </c>
      <c r="D14778" s="2" t="s">
        <v>2107</v>
      </c>
      <c r="E14778" s="4">
        <v>12500</v>
      </c>
    </row>
    <row r="14779" spans="1:5" x14ac:dyDescent="0.25">
      <c r="A14779" s="1">
        <v>2140756116753</v>
      </c>
      <c r="B14779" t="s">
        <v>1192</v>
      </c>
      <c r="C14779" s="1">
        <v>705897375015</v>
      </c>
      <c r="D14779" s="2" t="s">
        <v>2107</v>
      </c>
      <c r="E14779" s="4">
        <v>12500</v>
      </c>
    </row>
    <row r="14780" spans="1:5" x14ac:dyDescent="0.25">
      <c r="A14780" s="1">
        <v>2140349663963</v>
      </c>
      <c r="B14780" t="s">
        <v>10474</v>
      </c>
      <c r="C14780" s="1">
        <v>705897373044</v>
      </c>
      <c r="D14780" s="2" t="s">
        <v>2107</v>
      </c>
      <c r="E14780" s="4">
        <v>12500</v>
      </c>
    </row>
    <row r="14781" spans="1:5" x14ac:dyDescent="0.25">
      <c r="A14781" s="1">
        <v>2140302957672</v>
      </c>
      <c r="B14781" t="s">
        <v>10500</v>
      </c>
      <c r="C14781" s="1">
        <v>705897385239</v>
      </c>
      <c r="D14781" s="2" t="s">
        <v>2107</v>
      </c>
      <c r="E14781" s="4">
        <v>12500</v>
      </c>
    </row>
    <row r="14782" spans="1:5" x14ac:dyDescent="0.25">
      <c r="A14782" s="1">
        <v>2140314880865</v>
      </c>
      <c r="B14782" t="s">
        <v>10501</v>
      </c>
      <c r="C14782" s="1">
        <v>705897373046</v>
      </c>
      <c r="D14782" s="2" t="s">
        <v>2107</v>
      </c>
      <c r="E14782" s="4">
        <v>12500</v>
      </c>
    </row>
    <row r="14783" spans="1:5" x14ac:dyDescent="0.25">
      <c r="A14783" s="1">
        <v>2140371903558</v>
      </c>
      <c r="B14783" t="s">
        <v>10502</v>
      </c>
      <c r="C14783" s="1">
        <v>705897375965</v>
      </c>
      <c r="D14783" s="2" t="s">
        <v>2107</v>
      </c>
      <c r="E14783" s="4">
        <v>12500</v>
      </c>
    </row>
    <row r="14784" spans="1:5" x14ac:dyDescent="0.25">
      <c r="A14784" s="1">
        <v>2140789782857</v>
      </c>
      <c r="B14784" t="s">
        <v>1646</v>
      </c>
      <c r="C14784" s="1">
        <v>705897375014</v>
      </c>
      <c r="D14784" s="2" t="s">
        <v>2107</v>
      </c>
      <c r="E14784" s="4">
        <v>12500</v>
      </c>
    </row>
    <row r="14785" spans="1:5" x14ac:dyDescent="0.25">
      <c r="A14785" s="1">
        <v>2140367670341</v>
      </c>
      <c r="B14785" t="s">
        <v>10503</v>
      </c>
      <c r="C14785" s="1">
        <v>705897368179</v>
      </c>
      <c r="D14785" s="2" t="s">
        <v>2107</v>
      </c>
      <c r="E14785" s="4">
        <v>12500</v>
      </c>
    </row>
    <row r="14786" spans="1:5" x14ac:dyDescent="0.25">
      <c r="A14786" s="1">
        <v>2140352671297</v>
      </c>
      <c r="B14786" t="s">
        <v>10504</v>
      </c>
      <c r="C14786" s="1">
        <v>705897368150</v>
      </c>
      <c r="D14786" s="2" t="s">
        <v>2107</v>
      </c>
      <c r="E14786" s="4">
        <v>12500</v>
      </c>
    </row>
    <row r="14787" spans="1:5" x14ac:dyDescent="0.25">
      <c r="A14787" s="1">
        <v>2140316778139</v>
      </c>
      <c r="B14787" t="s">
        <v>10505</v>
      </c>
      <c r="C14787" s="1">
        <v>705897375936</v>
      </c>
      <c r="D14787" s="2" t="s">
        <v>2107</v>
      </c>
      <c r="E14787" s="4">
        <v>12500</v>
      </c>
    </row>
    <row r="14788" spans="1:5" x14ac:dyDescent="0.25">
      <c r="A14788" s="1">
        <v>2140356745373</v>
      </c>
      <c r="B14788" t="s">
        <v>10506</v>
      </c>
      <c r="C14788" s="1">
        <v>705897375941</v>
      </c>
      <c r="D14788" s="2" t="s">
        <v>2107</v>
      </c>
      <c r="E14788" s="4">
        <v>12500</v>
      </c>
    </row>
    <row r="14789" spans="1:5" x14ac:dyDescent="0.25">
      <c r="A14789" s="1">
        <v>2140375605907</v>
      </c>
      <c r="B14789" t="s">
        <v>5433</v>
      </c>
      <c r="C14789" s="1">
        <v>705897368181</v>
      </c>
      <c r="D14789" s="2" t="s">
        <v>2107</v>
      </c>
      <c r="E14789" s="4">
        <v>12500</v>
      </c>
    </row>
    <row r="14790" spans="1:5" x14ac:dyDescent="0.25">
      <c r="A14790" s="1">
        <v>2140391669803</v>
      </c>
      <c r="B14790" t="s">
        <v>10507</v>
      </c>
      <c r="C14790" s="1">
        <v>705897368147</v>
      </c>
      <c r="D14790" s="2" t="s">
        <v>2107</v>
      </c>
      <c r="E14790" s="4">
        <v>12500</v>
      </c>
    </row>
    <row r="14791" spans="1:5" x14ac:dyDescent="0.25">
      <c r="A14791" s="1">
        <v>2140348713323</v>
      </c>
      <c r="B14791" t="s">
        <v>948</v>
      </c>
      <c r="C14791" s="1">
        <v>705897368149</v>
      </c>
      <c r="D14791" s="2" t="s">
        <v>2107</v>
      </c>
      <c r="E14791" s="4">
        <v>12500</v>
      </c>
    </row>
    <row r="14792" spans="1:5" x14ac:dyDescent="0.25">
      <c r="A14792" s="1">
        <v>2140340974371</v>
      </c>
      <c r="B14792" t="s">
        <v>1025</v>
      </c>
      <c r="C14792" s="1">
        <v>705897385241</v>
      </c>
      <c r="D14792" s="2" t="s">
        <v>2107</v>
      </c>
      <c r="E14792" s="4">
        <v>12500</v>
      </c>
    </row>
    <row r="14793" spans="1:5" x14ac:dyDescent="0.25">
      <c r="A14793" s="1">
        <v>2140350332805</v>
      </c>
      <c r="B14793" t="s">
        <v>407</v>
      </c>
      <c r="C14793" s="1">
        <v>705897368143</v>
      </c>
      <c r="D14793" s="2" t="s">
        <v>2107</v>
      </c>
      <c r="E14793" s="4">
        <v>12500</v>
      </c>
    </row>
    <row r="14794" spans="1:5" x14ac:dyDescent="0.25">
      <c r="A14794" s="1">
        <v>2140381826391</v>
      </c>
      <c r="B14794" t="s">
        <v>1215</v>
      </c>
      <c r="C14794" s="1">
        <v>705897368146</v>
      </c>
      <c r="D14794" s="2" t="s">
        <v>2107</v>
      </c>
      <c r="E14794" s="4">
        <v>12500</v>
      </c>
    </row>
    <row r="14795" spans="1:5" x14ac:dyDescent="0.25">
      <c r="A14795" s="1">
        <v>2140393255907</v>
      </c>
      <c r="B14795" t="s">
        <v>577</v>
      </c>
      <c r="C14795" s="1">
        <v>705897381775</v>
      </c>
      <c r="D14795" s="2" t="s">
        <v>2107</v>
      </c>
      <c r="E14795" s="4">
        <v>12500</v>
      </c>
    </row>
    <row r="14796" spans="1:5" x14ac:dyDescent="0.25">
      <c r="A14796" s="1">
        <v>2140354518978</v>
      </c>
      <c r="B14796" t="s">
        <v>1157</v>
      </c>
      <c r="C14796" s="1">
        <v>705897368177</v>
      </c>
      <c r="D14796" s="2" t="s">
        <v>2107</v>
      </c>
      <c r="E14796" s="4">
        <v>12500</v>
      </c>
    </row>
    <row r="14797" spans="1:5" x14ac:dyDescent="0.25">
      <c r="A14797" s="1">
        <v>2140340919245</v>
      </c>
      <c r="B14797" t="s">
        <v>10508</v>
      </c>
      <c r="C14797" s="1">
        <v>705897385243</v>
      </c>
      <c r="D14797" s="2" t="s">
        <v>2107</v>
      </c>
      <c r="E14797" s="4">
        <v>12500</v>
      </c>
    </row>
    <row r="14798" spans="1:5" x14ac:dyDescent="0.25">
      <c r="A14798" s="1">
        <v>2140350989221</v>
      </c>
      <c r="B14798" t="s">
        <v>8314</v>
      </c>
      <c r="C14798" s="1">
        <v>705897371092</v>
      </c>
      <c r="D14798" s="2" t="s">
        <v>2107</v>
      </c>
      <c r="E14798" s="4">
        <v>12500</v>
      </c>
    </row>
    <row r="14799" spans="1:5" x14ac:dyDescent="0.25">
      <c r="A14799" s="1">
        <v>2140747005559</v>
      </c>
      <c r="B14799" t="s">
        <v>1536</v>
      </c>
      <c r="C14799" s="1">
        <v>705897371125</v>
      </c>
      <c r="D14799" s="2" t="s">
        <v>2107</v>
      </c>
      <c r="E14799" s="4">
        <v>12500</v>
      </c>
    </row>
    <row r="14800" spans="1:5" x14ac:dyDescent="0.25">
      <c r="A14800" s="1">
        <v>2140365784252</v>
      </c>
      <c r="B14800" t="s">
        <v>25</v>
      </c>
      <c r="C14800" s="1">
        <v>705897370160</v>
      </c>
      <c r="D14800" s="2" t="s">
        <v>2107</v>
      </c>
      <c r="E14800" s="4">
        <v>12500</v>
      </c>
    </row>
    <row r="14801" spans="1:5" x14ac:dyDescent="0.25">
      <c r="A14801" s="1">
        <v>2140366836675</v>
      </c>
      <c r="B14801" t="s">
        <v>10509</v>
      </c>
      <c r="C14801" s="1">
        <v>705897371129</v>
      </c>
      <c r="D14801" s="2" t="s">
        <v>2107</v>
      </c>
      <c r="E14801" s="4">
        <v>12500</v>
      </c>
    </row>
    <row r="14802" spans="1:5" x14ac:dyDescent="0.25">
      <c r="A14802" s="1">
        <v>2140332970961</v>
      </c>
      <c r="B14802" t="s">
        <v>10510</v>
      </c>
      <c r="C14802" s="1">
        <v>705897383358</v>
      </c>
      <c r="D14802" s="2" t="s">
        <v>2107</v>
      </c>
      <c r="E14802" s="4">
        <v>12500</v>
      </c>
    </row>
    <row r="14803" spans="1:5" x14ac:dyDescent="0.25">
      <c r="A14803" s="1">
        <v>2140370867381</v>
      </c>
      <c r="B14803" t="s">
        <v>653</v>
      </c>
      <c r="C14803" s="1">
        <v>705897382594</v>
      </c>
      <c r="D14803" s="2" t="s">
        <v>2107</v>
      </c>
      <c r="E14803" s="4">
        <v>12500</v>
      </c>
    </row>
    <row r="14804" spans="1:5" x14ac:dyDescent="0.25">
      <c r="A14804" s="1">
        <v>2140364406053</v>
      </c>
      <c r="B14804" t="s">
        <v>1597</v>
      </c>
      <c r="C14804" s="1">
        <v>705897382636</v>
      </c>
      <c r="D14804" s="2" t="s">
        <v>2107</v>
      </c>
      <c r="E14804" s="4">
        <v>12500</v>
      </c>
    </row>
    <row r="14805" spans="1:5" x14ac:dyDescent="0.25">
      <c r="A14805" s="1">
        <v>2140301937839</v>
      </c>
      <c r="B14805" t="s">
        <v>10511</v>
      </c>
      <c r="C14805" s="1">
        <v>705897382588</v>
      </c>
      <c r="D14805" s="2" t="s">
        <v>2107</v>
      </c>
      <c r="E14805" s="4">
        <v>12500</v>
      </c>
    </row>
    <row r="14806" spans="1:5" x14ac:dyDescent="0.25">
      <c r="A14806" s="1">
        <v>2140310439493</v>
      </c>
      <c r="B14806" t="s">
        <v>1314</v>
      </c>
      <c r="C14806" s="1">
        <v>705897383359</v>
      </c>
      <c r="D14806" s="2" t="s">
        <v>2107</v>
      </c>
      <c r="E14806" s="4">
        <v>12500</v>
      </c>
    </row>
    <row r="14807" spans="1:5" x14ac:dyDescent="0.25">
      <c r="A14807" s="1">
        <v>2140369129771</v>
      </c>
      <c r="B14807" t="s">
        <v>10512</v>
      </c>
      <c r="C14807" s="1">
        <v>705897382578</v>
      </c>
      <c r="D14807" s="2" t="s">
        <v>2107</v>
      </c>
      <c r="E14807" s="4">
        <v>12500</v>
      </c>
    </row>
    <row r="14808" spans="1:5" x14ac:dyDescent="0.25">
      <c r="A14808" s="1">
        <v>2140361785791</v>
      </c>
      <c r="B14808" t="s">
        <v>1588</v>
      </c>
      <c r="C14808" s="1">
        <v>705897372968</v>
      </c>
      <c r="D14808" s="2" t="s">
        <v>2107</v>
      </c>
      <c r="E14808" s="4">
        <v>12500</v>
      </c>
    </row>
    <row r="14809" spans="1:5" x14ac:dyDescent="0.25">
      <c r="A14809" s="1">
        <v>2140399142053</v>
      </c>
      <c r="B14809" t="s">
        <v>152</v>
      </c>
      <c r="C14809" s="1">
        <v>705897382582</v>
      </c>
      <c r="D14809" s="2" t="s">
        <v>2107</v>
      </c>
      <c r="E14809" s="4">
        <v>12500</v>
      </c>
    </row>
    <row r="14810" spans="1:5" x14ac:dyDescent="0.25">
      <c r="A14810" s="1">
        <v>2140365420567</v>
      </c>
      <c r="B14810" t="s">
        <v>1394</v>
      </c>
      <c r="C14810" s="1">
        <v>705897370142</v>
      </c>
      <c r="D14810" s="2" t="s">
        <v>2107</v>
      </c>
      <c r="E14810" s="4">
        <v>12500</v>
      </c>
    </row>
    <row r="14811" spans="1:5" x14ac:dyDescent="0.25">
      <c r="A14811" s="1">
        <v>2140737582708</v>
      </c>
      <c r="B14811" t="s">
        <v>10513</v>
      </c>
      <c r="C14811" s="1">
        <v>705897374986</v>
      </c>
      <c r="D14811" s="2" t="s">
        <v>2107</v>
      </c>
      <c r="E14811" s="4">
        <v>12500</v>
      </c>
    </row>
    <row r="14812" spans="1:5" x14ac:dyDescent="0.25">
      <c r="A14812" s="1">
        <v>2140390622778</v>
      </c>
      <c r="B14812" t="s">
        <v>10514</v>
      </c>
      <c r="C14812" s="1">
        <v>705897371120</v>
      </c>
      <c r="D14812" s="2" t="s">
        <v>2107</v>
      </c>
      <c r="E14812" s="4">
        <v>12500</v>
      </c>
    </row>
    <row r="14813" spans="1:5" x14ac:dyDescent="0.25">
      <c r="A14813" s="1">
        <v>2140382885087</v>
      </c>
      <c r="B14813" t="s">
        <v>237</v>
      </c>
      <c r="C14813" s="1">
        <v>705897382586</v>
      </c>
      <c r="D14813" s="2" t="s">
        <v>2107</v>
      </c>
      <c r="E14813" s="4">
        <v>12500</v>
      </c>
    </row>
    <row r="14814" spans="1:5" x14ac:dyDescent="0.25">
      <c r="A14814" s="1">
        <v>2140325606959</v>
      </c>
      <c r="B14814" t="s">
        <v>10515</v>
      </c>
      <c r="C14814" s="1">
        <v>705897371096</v>
      </c>
      <c r="D14814" s="2" t="s">
        <v>2107</v>
      </c>
      <c r="E14814" s="4">
        <v>12500</v>
      </c>
    </row>
    <row r="14815" spans="1:5" x14ac:dyDescent="0.25">
      <c r="A14815" s="1">
        <v>2140397068515</v>
      </c>
      <c r="B14815" t="s">
        <v>1993</v>
      </c>
      <c r="C14815" s="1">
        <v>705897370154</v>
      </c>
      <c r="D14815" s="2" t="s">
        <v>2107</v>
      </c>
      <c r="E14815" s="4">
        <v>12500</v>
      </c>
    </row>
    <row r="14816" spans="1:5" x14ac:dyDescent="0.25">
      <c r="A14816" s="1">
        <v>2140312475263</v>
      </c>
      <c r="B14816" t="s">
        <v>10516</v>
      </c>
      <c r="C14816" s="1">
        <v>705897382585</v>
      </c>
      <c r="D14816" s="2" t="s">
        <v>2107</v>
      </c>
      <c r="E14816" s="4">
        <v>12500</v>
      </c>
    </row>
    <row r="14817" spans="1:5" x14ac:dyDescent="0.25">
      <c r="A14817" s="1">
        <v>2140373807479</v>
      </c>
      <c r="B14817" t="s">
        <v>909</v>
      </c>
      <c r="C14817" s="1">
        <v>705897371094</v>
      </c>
      <c r="D14817" s="2" t="s">
        <v>2107</v>
      </c>
      <c r="E14817" s="4">
        <v>12500</v>
      </c>
    </row>
    <row r="14818" spans="1:5" x14ac:dyDescent="0.25">
      <c r="A14818" s="1">
        <v>2140305122308</v>
      </c>
      <c r="B14818" t="s">
        <v>372</v>
      </c>
      <c r="C14818" s="1">
        <v>705897383370</v>
      </c>
      <c r="D14818" s="2" t="s">
        <v>2107</v>
      </c>
      <c r="E14818" s="4">
        <v>12500</v>
      </c>
    </row>
    <row r="14819" spans="1:5" x14ac:dyDescent="0.25">
      <c r="A14819" s="1">
        <v>2140308490463</v>
      </c>
      <c r="B14819" t="s">
        <v>258</v>
      </c>
      <c r="C14819" s="1">
        <v>705897374965</v>
      </c>
      <c r="D14819" s="2" t="s">
        <v>2107</v>
      </c>
      <c r="E14819" s="4">
        <v>12500</v>
      </c>
    </row>
    <row r="14820" spans="1:5" x14ac:dyDescent="0.25">
      <c r="A14820" s="1">
        <v>2140305477814</v>
      </c>
      <c r="B14820" t="s">
        <v>328</v>
      </c>
      <c r="C14820" s="1">
        <v>705897383372</v>
      </c>
      <c r="D14820" s="2" t="s">
        <v>2107</v>
      </c>
      <c r="E14820" s="4">
        <v>12500</v>
      </c>
    </row>
    <row r="14821" spans="1:5" x14ac:dyDescent="0.25">
      <c r="A14821" s="1">
        <v>2140326611406</v>
      </c>
      <c r="B14821" t="s">
        <v>1206</v>
      </c>
      <c r="C14821" s="1">
        <v>705897382624</v>
      </c>
      <c r="D14821" s="2" t="s">
        <v>2107</v>
      </c>
      <c r="E14821" s="4">
        <v>12500</v>
      </c>
    </row>
    <row r="14822" spans="1:5" x14ac:dyDescent="0.25">
      <c r="A14822" s="1">
        <v>1710181945811</v>
      </c>
      <c r="B14822" t="s">
        <v>990</v>
      </c>
      <c r="C14822" s="1">
        <v>705897382580</v>
      </c>
      <c r="D14822" s="2" t="s">
        <v>2107</v>
      </c>
      <c r="E14822" s="4">
        <v>12500</v>
      </c>
    </row>
    <row r="14823" spans="1:5" x14ac:dyDescent="0.25">
      <c r="A14823" s="1">
        <v>2140353660415</v>
      </c>
      <c r="B14823" t="s">
        <v>10517</v>
      </c>
      <c r="C14823" s="1">
        <v>705897382591</v>
      </c>
      <c r="D14823" s="2" t="s">
        <v>2107</v>
      </c>
      <c r="E14823" s="4">
        <v>12500</v>
      </c>
    </row>
    <row r="14824" spans="1:5" x14ac:dyDescent="0.25">
      <c r="A14824" s="1">
        <v>2140310946255</v>
      </c>
      <c r="B14824" t="s">
        <v>80</v>
      </c>
      <c r="C14824" s="1">
        <v>705897382639</v>
      </c>
      <c r="D14824" s="2" t="s">
        <v>2107</v>
      </c>
      <c r="E14824" s="4">
        <v>12500</v>
      </c>
    </row>
    <row r="14825" spans="1:5" x14ac:dyDescent="0.25">
      <c r="A14825" s="1">
        <v>2140371470083</v>
      </c>
      <c r="B14825" t="s">
        <v>617</v>
      </c>
      <c r="C14825" s="1">
        <v>705897382643</v>
      </c>
      <c r="D14825" s="2" t="s">
        <v>2107</v>
      </c>
      <c r="E14825" s="4">
        <v>12500</v>
      </c>
    </row>
    <row r="14826" spans="1:5" x14ac:dyDescent="0.25">
      <c r="A14826" s="1">
        <v>2140395752898</v>
      </c>
      <c r="B14826" t="s">
        <v>525</v>
      </c>
      <c r="C14826" s="1">
        <v>705897382647</v>
      </c>
      <c r="D14826" s="2" t="s">
        <v>2107</v>
      </c>
      <c r="E14826" s="4">
        <v>12500</v>
      </c>
    </row>
    <row r="14827" spans="1:5" x14ac:dyDescent="0.25">
      <c r="A14827" s="1">
        <v>2140327499022</v>
      </c>
      <c r="B14827" t="s">
        <v>309</v>
      </c>
      <c r="C14827" s="1">
        <v>705897371091</v>
      </c>
      <c r="D14827" s="2" t="s">
        <v>2107</v>
      </c>
      <c r="E14827" s="4">
        <v>12500</v>
      </c>
    </row>
    <row r="14828" spans="1:5" x14ac:dyDescent="0.25">
      <c r="A14828" s="1">
        <v>2140362598283</v>
      </c>
      <c r="B14828" t="s">
        <v>347</v>
      </c>
      <c r="C14828" s="1">
        <v>705897370141</v>
      </c>
      <c r="D14828" s="2" t="s">
        <v>2107</v>
      </c>
      <c r="E14828" s="4">
        <v>12500</v>
      </c>
    </row>
    <row r="14829" spans="1:5" x14ac:dyDescent="0.25">
      <c r="A14829" s="1">
        <v>2140340350719</v>
      </c>
      <c r="B14829" t="s">
        <v>10518</v>
      </c>
      <c r="C14829" s="1">
        <v>705897371137</v>
      </c>
      <c r="D14829" s="2" t="s">
        <v>2107</v>
      </c>
      <c r="E14829" s="4">
        <v>12500</v>
      </c>
    </row>
    <row r="14830" spans="1:5" x14ac:dyDescent="0.25">
      <c r="A14830" s="1">
        <v>2140311109218</v>
      </c>
      <c r="B14830" t="s">
        <v>899</v>
      </c>
      <c r="C14830" s="1">
        <v>705897371095</v>
      </c>
      <c r="D14830" s="2" t="s">
        <v>2107</v>
      </c>
      <c r="E14830" s="4">
        <v>12500</v>
      </c>
    </row>
    <row r="14831" spans="1:5" x14ac:dyDescent="0.25">
      <c r="A14831" s="1">
        <v>2140370720032</v>
      </c>
      <c r="B14831" t="s">
        <v>1138</v>
      </c>
      <c r="C14831" s="1">
        <v>705897382579</v>
      </c>
      <c r="D14831" s="2" t="s">
        <v>2107</v>
      </c>
      <c r="E14831" s="4">
        <v>12500</v>
      </c>
    </row>
    <row r="14832" spans="1:5" x14ac:dyDescent="0.25">
      <c r="A14832" s="1">
        <v>2140395672276</v>
      </c>
      <c r="B14832" t="s">
        <v>1842</v>
      </c>
      <c r="C14832" s="1">
        <v>705897382577</v>
      </c>
      <c r="D14832" s="2" t="s">
        <v>2107</v>
      </c>
      <c r="E14832" s="4">
        <v>12500</v>
      </c>
    </row>
    <row r="14833" spans="1:5" x14ac:dyDescent="0.25">
      <c r="A14833" s="1">
        <v>2140370468691</v>
      </c>
      <c r="B14833" t="s">
        <v>10519</v>
      </c>
      <c r="C14833" s="1">
        <v>705897382652</v>
      </c>
      <c r="D14833" s="2" t="s">
        <v>2107</v>
      </c>
      <c r="E14833" s="4">
        <v>12500</v>
      </c>
    </row>
    <row r="14834" spans="1:5" x14ac:dyDescent="0.25">
      <c r="A14834" s="1">
        <v>2140323662775</v>
      </c>
      <c r="B14834" t="s">
        <v>3160</v>
      </c>
      <c r="C14834" s="1">
        <v>705897382589</v>
      </c>
      <c r="D14834" s="2" t="s">
        <v>2107</v>
      </c>
      <c r="E14834" s="4">
        <v>12500</v>
      </c>
    </row>
    <row r="14835" spans="1:5" x14ac:dyDescent="0.25">
      <c r="A14835" s="1">
        <v>2140377809965</v>
      </c>
      <c r="B14835" t="s">
        <v>258</v>
      </c>
      <c r="C14835" s="1">
        <v>705897382641</v>
      </c>
      <c r="D14835" s="2" t="s">
        <v>2107</v>
      </c>
      <c r="E14835" s="4">
        <v>12500</v>
      </c>
    </row>
    <row r="14836" spans="1:5" x14ac:dyDescent="0.25">
      <c r="A14836" s="1">
        <v>1710191485845</v>
      </c>
      <c r="B14836" t="s">
        <v>10520</v>
      </c>
      <c r="C14836" s="1">
        <v>705897371123</v>
      </c>
      <c r="D14836" s="2" t="s">
        <v>2107</v>
      </c>
      <c r="E14836" s="4">
        <v>12500</v>
      </c>
    </row>
    <row r="14837" spans="1:5" x14ac:dyDescent="0.25">
      <c r="A14837" s="1">
        <v>2140362509805</v>
      </c>
      <c r="B14837" t="s">
        <v>1524</v>
      </c>
      <c r="C14837" s="1">
        <v>705897382576</v>
      </c>
      <c r="D14837" s="2" t="s">
        <v>2107</v>
      </c>
      <c r="E14837" s="4">
        <v>12500</v>
      </c>
    </row>
    <row r="14838" spans="1:5" x14ac:dyDescent="0.25">
      <c r="A14838" s="1">
        <v>2140399852057</v>
      </c>
      <c r="B14838" t="s">
        <v>1275</v>
      </c>
      <c r="C14838" s="1">
        <v>705897371007</v>
      </c>
      <c r="D14838" s="2" t="s">
        <v>2107</v>
      </c>
      <c r="E14838" s="4">
        <v>12500</v>
      </c>
    </row>
    <row r="14839" spans="1:5" x14ac:dyDescent="0.25">
      <c r="A14839" s="1">
        <v>2140738260557</v>
      </c>
      <c r="B14839" t="s">
        <v>10521</v>
      </c>
      <c r="C14839" s="1">
        <v>705897370025</v>
      </c>
      <c r="D14839" s="2" t="s">
        <v>2107</v>
      </c>
      <c r="E14839" s="4">
        <v>12500</v>
      </c>
    </row>
    <row r="14840" spans="1:5" x14ac:dyDescent="0.25">
      <c r="A14840" s="1">
        <v>2140308321189</v>
      </c>
      <c r="B14840" t="s">
        <v>1715</v>
      </c>
      <c r="C14840" s="1">
        <v>705897383233</v>
      </c>
      <c r="D14840" s="2" t="s">
        <v>2107</v>
      </c>
      <c r="E14840" s="4">
        <v>12500</v>
      </c>
    </row>
    <row r="14841" spans="1:5" x14ac:dyDescent="0.25">
      <c r="A14841" s="1">
        <v>2140313853745</v>
      </c>
      <c r="B14841" t="s">
        <v>10522</v>
      </c>
      <c r="C14841" s="1">
        <v>705897370023</v>
      </c>
      <c r="D14841" s="2" t="s">
        <v>2107</v>
      </c>
      <c r="E14841" s="4">
        <v>12500</v>
      </c>
    </row>
    <row r="14842" spans="1:5" x14ac:dyDescent="0.25">
      <c r="A14842" s="1">
        <v>2140386222955</v>
      </c>
      <c r="B14842" t="s">
        <v>10523</v>
      </c>
      <c r="C14842" s="1">
        <v>705897372930</v>
      </c>
      <c r="D14842" s="2" t="s">
        <v>2107</v>
      </c>
      <c r="E14842" s="4">
        <v>12500</v>
      </c>
    </row>
    <row r="14843" spans="1:5" x14ac:dyDescent="0.25">
      <c r="A14843" s="1">
        <v>2140397067565</v>
      </c>
      <c r="B14843" t="s">
        <v>1540</v>
      </c>
      <c r="C14843" s="1">
        <v>705897370024</v>
      </c>
      <c r="D14843" s="2" t="s">
        <v>2107</v>
      </c>
      <c r="E14843" s="4">
        <v>12500</v>
      </c>
    </row>
    <row r="14844" spans="1:5" x14ac:dyDescent="0.25">
      <c r="A14844" s="1">
        <v>2140388117433</v>
      </c>
      <c r="B14844" t="s">
        <v>1160</v>
      </c>
      <c r="C14844" s="1">
        <v>705897370956</v>
      </c>
      <c r="D14844" s="2" t="s">
        <v>2107</v>
      </c>
      <c r="E14844" s="4">
        <v>12500</v>
      </c>
    </row>
    <row r="14845" spans="1:5" x14ac:dyDescent="0.25">
      <c r="A14845" s="1">
        <v>2140362822931</v>
      </c>
      <c r="B14845" t="s">
        <v>97</v>
      </c>
      <c r="C14845" s="1">
        <v>705897371002</v>
      </c>
      <c r="D14845" s="2" t="s">
        <v>2107</v>
      </c>
      <c r="E14845" s="4">
        <v>12500</v>
      </c>
    </row>
    <row r="14846" spans="1:5" x14ac:dyDescent="0.25">
      <c r="A14846" s="1">
        <v>2140301126967</v>
      </c>
      <c r="B14846" t="s">
        <v>669</v>
      </c>
      <c r="C14846" s="1">
        <v>705897370028</v>
      </c>
      <c r="D14846" s="2" t="s">
        <v>2107</v>
      </c>
      <c r="E14846" s="4">
        <v>12500</v>
      </c>
    </row>
    <row r="14847" spans="1:5" x14ac:dyDescent="0.25">
      <c r="A14847" s="1">
        <v>2140380134041</v>
      </c>
      <c r="B14847" t="s">
        <v>433</v>
      </c>
      <c r="C14847" s="1">
        <v>705897370029</v>
      </c>
      <c r="D14847" s="2" t="s">
        <v>2107</v>
      </c>
      <c r="E14847" s="4">
        <v>12500</v>
      </c>
    </row>
    <row r="14848" spans="1:5" x14ac:dyDescent="0.25">
      <c r="A14848" s="1">
        <v>2140333102182</v>
      </c>
      <c r="B14848" t="s">
        <v>6347</v>
      </c>
      <c r="C14848" s="1">
        <v>705897370998</v>
      </c>
      <c r="D14848" s="2" t="s">
        <v>2107</v>
      </c>
      <c r="E14848" s="4">
        <v>12500</v>
      </c>
    </row>
    <row r="14849" spans="1:5" x14ac:dyDescent="0.25">
      <c r="A14849" s="1">
        <v>2140326132764</v>
      </c>
      <c r="B14849" t="s">
        <v>10524</v>
      </c>
      <c r="C14849" s="1">
        <v>705897371001</v>
      </c>
      <c r="D14849" s="2" t="s">
        <v>2107</v>
      </c>
      <c r="E14849" s="4">
        <v>12500</v>
      </c>
    </row>
    <row r="14850" spans="1:5" x14ac:dyDescent="0.25">
      <c r="A14850" s="1">
        <v>2140397880893</v>
      </c>
      <c r="B14850" t="s">
        <v>10525</v>
      </c>
      <c r="C14850" s="1">
        <v>705897371010</v>
      </c>
      <c r="D14850" s="2" t="s">
        <v>2107</v>
      </c>
      <c r="E14850" s="4">
        <v>12500</v>
      </c>
    </row>
    <row r="14851" spans="1:5" x14ac:dyDescent="0.25">
      <c r="A14851" s="1">
        <v>2140322406817</v>
      </c>
      <c r="B14851" t="s">
        <v>1266</v>
      </c>
      <c r="C14851" s="1">
        <v>705897370056</v>
      </c>
      <c r="D14851" s="2" t="s">
        <v>2107</v>
      </c>
      <c r="E14851" s="4">
        <v>12500</v>
      </c>
    </row>
    <row r="14852" spans="1:5" x14ac:dyDescent="0.25">
      <c r="A14852" s="1">
        <v>2140390480257</v>
      </c>
      <c r="B14852" t="s">
        <v>10526</v>
      </c>
      <c r="C14852" s="1">
        <v>705897370955</v>
      </c>
      <c r="D14852" s="2" t="s">
        <v>2107</v>
      </c>
      <c r="E14852" s="4">
        <v>12500</v>
      </c>
    </row>
    <row r="14853" spans="1:5" x14ac:dyDescent="0.25">
      <c r="A14853" s="1">
        <v>2140383964147</v>
      </c>
      <c r="B14853" t="s">
        <v>10527</v>
      </c>
      <c r="C14853" s="1">
        <v>705897370054</v>
      </c>
      <c r="D14853" s="2" t="s">
        <v>2107</v>
      </c>
      <c r="E14853" s="4">
        <v>12500</v>
      </c>
    </row>
    <row r="14854" spans="1:5" x14ac:dyDescent="0.25">
      <c r="A14854" s="1">
        <v>2140354531531</v>
      </c>
      <c r="B14854" t="s">
        <v>10528</v>
      </c>
      <c r="C14854" s="1">
        <v>705897383264</v>
      </c>
      <c r="D14854" s="2" t="s">
        <v>2107</v>
      </c>
      <c r="E14854" s="4">
        <v>12500</v>
      </c>
    </row>
    <row r="14855" spans="1:5" x14ac:dyDescent="0.25">
      <c r="A14855" s="1">
        <v>2140315229729</v>
      </c>
      <c r="B14855" t="s">
        <v>10529</v>
      </c>
      <c r="C14855" s="1">
        <v>705897383234</v>
      </c>
      <c r="D14855" s="2" t="s">
        <v>2107</v>
      </c>
      <c r="E14855" s="4">
        <v>12500</v>
      </c>
    </row>
    <row r="14856" spans="1:5" x14ac:dyDescent="0.25">
      <c r="A14856" s="1">
        <v>2140358437837</v>
      </c>
      <c r="B14856" t="s">
        <v>10530</v>
      </c>
      <c r="C14856" s="1">
        <v>705897371003</v>
      </c>
      <c r="D14856" s="2" t="s">
        <v>2107</v>
      </c>
      <c r="E14856" s="4">
        <v>12500</v>
      </c>
    </row>
    <row r="14857" spans="1:5" x14ac:dyDescent="0.25">
      <c r="A14857" s="1">
        <v>2140388987018</v>
      </c>
      <c r="B14857" t="s">
        <v>10531</v>
      </c>
      <c r="C14857" s="1">
        <v>705897382552</v>
      </c>
      <c r="D14857" s="2" t="s">
        <v>2107</v>
      </c>
      <c r="E14857" s="4">
        <v>12500</v>
      </c>
    </row>
    <row r="14858" spans="1:5" x14ac:dyDescent="0.25">
      <c r="A14858" s="1">
        <v>2140326828403</v>
      </c>
      <c r="B14858" t="s">
        <v>335</v>
      </c>
      <c r="C14858" s="1">
        <v>705897371000</v>
      </c>
      <c r="D14858" s="2" t="s">
        <v>2107</v>
      </c>
      <c r="E14858" s="4">
        <v>12500</v>
      </c>
    </row>
    <row r="14859" spans="1:5" x14ac:dyDescent="0.25">
      <c r="A14859" s="1">
        <v>2140366866873</v>
      </c>
      <c r="B14859" t="s">
        <v>820</v>
      </c>
      <c r="C14859" s="1">
        <v>705897383232</v>
      </c>
      <c r="D14859" s="2" t="s">
        <v>2107</v>
      </c>
      <c r="E14859" s="4">
        <v>12500</v>
      </c>
    </row>
    <row r="14860" spans="1:5" x14ac:dyDescent="0.25">
      <c r="A14860" s="1">
        <v>2140344690151</v>
      </c>
      <c r="B14860" t="s">
        <v>497</v>
      </c>
      <c r="C14860" s="1">
        <v>705897370995</v>
      </c>
      <c r="D14860" s="2" t="s">
        <v>2107</v>
      </c>
      <c r="E14860" s="4">
        <v>12500</v>
      </c>
    </row>
    <row r="14861" spans="1:5" x14ac:dyDescent="0.25">
      <c r="A14861" s="1">
        <v>2140393406267</v>
      </c>
      <c r="B14861" t="s">
        <v>10532</v>
      </c>
      <c r="C14861" s="1">
        <v>705897372907</v>
      </c>
      <c r="D14861" s="2" t="s">
        <v>2107</v>
      </c>
      <c r="E14861" s="4">
        <v>12500</v>
      </c>
    </row>
    <row r="14862" spans="1:5" x14ac:dyDescent="0.25">
      <c r="A14862" s="1">
        <v>2140387037855</v>
      </c>
      <c r="B14862" t="s">
        <v>10508</v>
      </c>
      <c r="C14862" s="1">
        <v>705897383273</v>
      </c>
      <c r="D14862" s="2" t="s">
        <v>2107</v>
      </c>
      <c r="E14862" s="4">
        <v>12500</v>
      </c>
    </row>
    <row r="14863" spans="1:5" x14ac:dyDescent="0.25">
      <c r="A14863" s="1">
        <v>2140342655345</v>
      </c>
      <c r="B14863" t="s">
        <v>10520</v>
      </c>
      <c r="C14863" s="1">
        <v>705897372906</v>
      </c>
      <c r="D14863" s="2" t="s">
        <v>2107</v>
      </c>
      <c r="E14863" s="4">
        <v>12500</v>
      </c>
    </row>
    <row r="14864" spans="1:5" x14ac:dyDescent="0.25">
      <c r="A14864" s="1">
        <v>2140382423699</v>
      </c>
      <c r="B14864" t="s">
        <v>265</v>
      </c>
      <c r="C14864" s="1">
        <v>705897372908</v>
      </c>
      <c r="D14864" s="2" t="s">
        <v>2107</v>
      </c>
      <c r="E14864" s="4">
        <v>12500</v>
      </c>
    </row>
    <row r="14865" spans="1:5" x14ac:dyDescent="0.25">
      <c r="A14865" s="1">
        <v>2140391681200</v>
      </c>
      <c r="B14865" t="s">
        <v>10533</v>
      </c>
      <c r="C14865" s="1">
        <v>705897370052</v>
      </c>
      <c r="D14865" s="2" t="s">
        <v>2107</v>
      </c>
      <c r="E14865" s="4">
        <v>12500</v>
      </c>
    </row>
    <row r="14866" spans="1:5" x14ac:dyDescent="0.25">
      <c r="A14866" s="1">
        <v>2140334570101</v>
      </c>
      <c r="B14866" t="s">
        <v>10534</v>
      </c>
      <c r="C14866" s="1">
        <v>705897382555</v>
      </c>
      <c r="D14866" s="2" t="s">
        <v>2107</v>
      </c>
      <c r="E14866" s="4">
        <v>12500</v>
      </c>
    </row>
    <row r="14867" spans="1:5" x14ac:dyDescent="0.25">
      <c r="A14867" s="1">
        <v>2140364066882</v>
      </c>
      <c r="B14867" t="s">
        <v>205</v>
      </c>
      <c r="C14867" s="1">
        <v>705897370051</v>
      </c>
      <c r="D14867" s="2" t="s">
        <v>2107</v>
      </c>
      <c r="E14867" s="4">
        <v>12500</v>
      </c>
    </row>
    <row r="14868" spans="1:5" x14ac:dyDescent="0.25">
      <c r="A14868" s="1">
        <v>2140341896728</v>
      </c>
      <c r="B14868" t="s">
        <v>10535</v>
      </c>
      <c r="C14868" s="1">
        <v>705897371011</v>
      </c>
      <c r="D14868" s="2" t="s">
        <v>2107</v>
      </c>
      <c r="E14868" s="4">
        <v>12500</v>
      </c>
    </row>
    <row r="14869" spans="1:5" x14ac:dyDescent="0.25">
      <c r="A14869" s="1">
        <v>2140394773113</v>
      </c>
      <c r="B14869" t="s">
        <v>4295</v>
      </c>
      <c r="C14869" s="1">
        <v>705897383236</v>
      </c>
      <c r="D14869" s="2" t="s">
        <v>2107</v>
      </c>
      <c r="E14869" s="4">
        <v>12500</v>
      </c>
    </row>
    <row r="14870" spans="1:5" x14ac:dyDescent="0.25">
      <c r="A14870" s="1">
        <v>2140371373762</v>
      </c>
      <c r="B14870" t="s">
        <v>1332</v>
      </c>
      <c r="C14870" s="1">
        <v>705897371009</v>
      </c>
      <c r="D14870" s="2" t="s">
        <v>2107</v>
      </c>
      <c r="E14870" s="4">
        <v>12500</v>
      </c>
    </row>
    <row r="14871" spans="1:5" x14ac:dyDescent="0.25">
      <c r="A14871" s="1">
        <v>2140323972561</v>
      </c>
      <c r="B14871" t="s">
        <v>5569</v>
      </c>
      <c r="C14871" s="1">
        <v>705897370027</v>
      </c>
      <c r="D14871" s="2" t="s">
        <v>2107</v>
      </c>
      <c r="E14871" s="4">
        <v>12500</v>
      </c>
    </row>
    <row r="14872" spans="1:5" x14ac:dyDescent="0.25">
      <c r="A14872" s="1">
        <v>2140349420475</v>
      </c>
      <c r="B14872" t="s">
        <v>10536</v>
      </c>
      <c r="C14872" s="1">
        <v>705897370026</v>
      </c>
      <c r="D14872" s="2" t="s">
        <v>2107</v>
      </c>
      <c r="E14872" s="4">
        <v>12500</v>
      </c>
    </row>
    <row r="14873" spans="1:5" x14ac:dyDescent="0.25">
      <c r="A14873" s="1">
        <v>2140353324887</v>
      </c>
      <c r="B14873" t="s">
        <v>5057</v>
      </c>
      <c r="C14873" s="1">
        <v>705897383272</v>
      </c>
      <c r="D14873" s="2" t="s">
        <v>2107</v>
      </c>
      <c r="E14873" s="4">
        <v>12500</v>
      </c>
    </row>
    <row r="14874" spans="1:5" x14ac:dyDescent="0.25">
      <c r="A14874" s="1">
        <v>2140313355121</v>
      </c>
      <c r="B14874" t="s">
        <v>10537</v>
      </c>
      <c r="C14874" s="1">
        <v>705897382472</v>
      </c>
      <c r="D14874" s="2" t="s">
        <v>2107</v>
      </c>
      <c r="E14874" s="4">
        <v>12500</v>
      </c>
    </row>
    <row r="14875" spans="1:5" x14ac:dyDescent="0.25">
      <c r="A14875" s="1">
        <v>2140331929529</v>
      </c>
      <c r="B14875" t="s">
        <v>5726</v>
      </c>
      <c r="C14875" s="1">
        <v>705897370957</v>
      </c>
      <c r="D14875" s="2" t="s">
        <v>2107</v>
      </c>
      <c r="E14875" s="4">
        <v>12500</v>
      </c>
    </row>
    <row r="14876" spans="1:5" x14ac:dyDescent="0.25">
      <c r="A14876" s="1">
        <v>2140319492349</v>
      </c>
      <c r="B14876" t="s">
        <v>10538</v>
      </c>
      <c r="C14876" s="1">
        <v>705897383266</v>
      </c>
      <c r="D14876" s="2" t="s">
        <v>2107</v>
      </c>
      <c r="E14876" s="4">
        <v>12500</v>
      </c>
    </row>
    <row r="14877" spans="1:5" x14ac:dyDescent="0.25">
      <c r="A14877" s="1">
        <v>2140343871109</v>
      </c>
      <c r="B14877" t="s">
        <v>4114</v>
      </c>
      <c r="C14877" s="1">
        <v>705897374825</v>
      </c>
      <c r="D14877" s="2" t="s">
        <v>2107</v>
      </c>
      <c r="E14877" s="4">
        <v>12500</v>
      </c>
    </row>
    <row r="14878" spans="1:5" x14ac:dyDescent="0.25">
      <c r="A14878" s="1">
        <v>2140306427535</v>
      </c>
      <c r="B14878" t="s">
        <v>10539</v>
      </c>
      <c r="C14878" s="1">
        <v>705897372762</v>
      </c>
      <c r="D14878" s="2" t="s">
        <v>2107</v>
      </c>
      <c r="E14878" s="4">
        <v>12500</v>
      </c>
    </row>
    <row r="14879" spans="1:5" x14ac:dyDescent="0.25">
      <c r="A14879" s="1">
        <v>2140308270784</v>
      </c>
      <c r="B14879" t="s">
        <v>10540</v>
      </c>
      <c r="C14879" s="1">
        <v>705897373940</v>
      </c>
      <c r="D14879" s="2" t="s">
        <v>2107</v>
      </c>
      <c r="E14879" s="4">
        <v>12500</v>
      </c>
    </row>
    <row r="14880" spans="1:5" x14ac:dyDescent="0.25">
      <c r="A14880" s="1">
        <v>2140304619438</v>
      </c>
      <c r="B14880" t="s">
        <v>10541</v>
      </c>
      <c r="C14880" s="1">
        <v>705897374771</v>
      </c>
      <c r="D14880" s="2" t="s">
        <v>2107</v>
      </c>
      <c r="E14880" s="4">
        <v>12500</v>
      </c>
    </row>
    <row r="14881" spans="1:5" x14ac:dyDescent="0.25">
      <c r="A14881" s="1">
        <v>2140382808827</v>
      </c>
      <c r="B14881" t="s">
        <v>4153</v>
      </c>
      <c r="C14881" s="1">
        <v>705897378670</v>
      </c>
      <c r="D14881" s="2" t="s">
        <v>2107</v>
      </c>
      <c r="E14881" s="4">
        <v>12500</v>
      </c>
    </row>
    <row r="14882" spans="1:5" x14ac:dyDescent="0.25">
      <c r="A14882" s="1">
        <v>2140346618541</v>
      </c>
      <c r="B14882" t="s">
        <v>10542</v>
      </c>
      <c r="C14882" s="1">
        <v>705897373944</v>
      </c>
      <c r="D14882" s="2" t="s">
        <v>2107</v>
      </c>
      <c r="E14882" s="4">
        <v>12500</v>
      </c>
    </row>
    <row r="14883" spans="1:5" x14ac:dyDescent="0.25">
      <c r="A14883" s="1">
        <v>2140383159953</v>
      </c>
      <c r="B14883" t="s">
        <v>2785</v>
      </c>
      <c r="C14883" s="1">
        <v>705897373907</v>
      </c>
      <c r="D14883" s="2" t="s">
        <v>2107</v>
      </c>
      <c r="E14883" s="4">
        <v>12500</v>
      </c>
    </row>
    <row r="14884" spans="1:5" x14ac:dyDescent="0.25">
      <c r="A14884" s="1">
        <v>2140314070253</v>
      </c>
      <c r="B14884" t="s">
        <v>10543</v>
      </c>
      <c r="C14884" s="1">
        <v>705897377655</v>
      </c>
      <c r="D14884" s="2" t="s">
        <v>2107</v>
      </c>
      <c r="E14884" s="4">
        <v>12500</v>
      </c>
    </row>
    <row r="14885" spans="1:5" x14ac:dyDescent="0.25">
      <c r="A14885" s="1">
        <v>2140378646233</v>
      </c>
      <c r="B14885" t="s">
        <v>2231</v>
      </c>
      <c r="C14885" s="1">
        <v>705897377658</v>
      </c>
      <c r="D14885" s="2" t="s">
        <v>2107</v>
      </c>
      <c r="E14885" s="4">
        <v>12500</v>
      </c>
    </row>
    <row r="14886" spans="1:5" x14ac:dyDescent="0.25">
      <c r="A14886" s="1">
        <v>2140303855772</v>
      </c>
      <c r="B14886" t="s">
        <v>10544</v>
      </c>
      <c r="C14886" s="1">
        <v>705897377666</v>
      </c>
      <c r="D14886" s="2" t="s">
        <v>2107</v>
      </c>
      <c r="E14886" s="4">
        <v>12500</v>
      </c>
    </row>
    <row r="14887" spans="1:5" x14ac:dyDescent="0.25">
      <c r="A14887" s="1">
        <v>2140393488154</v>
      </c>
      <c r="B14887" t="s">
        <v>619</v>
      </c>
      <c r="C14887" s="1">
        <v>705897372779</v>
      </c>
      <c r="D14887" s="2" t="s">
        <v>2107</v>
      </c>
      <c r="E14887" s="4">
        <v>12500</v>
      </c>
    </row>
    <row r="14888" spans="1:5" x14ac:dyDescent="0.25">
      <c r="A14888" s="1">
        <v>2140356148067</v>
      </c>
      <c r="B14888" t="s">
        <v>10545</v>
      </c>
      <c r="C14888" s="1">
        <v>705897378672</v>
      </c>
      <c r="D14888" s="2" t="s">
        <v>2107</v>
      </c>
      <c r="E14888" s="4">
        <v>12500</v>
      </c>
    </row>
    <row r="14889" spans="1:5" x14ac:dyDescent="0.25">
      <c r="A14889" s="1">
        <v>2140306474253</v>
      </c>
      <c r="B14889" t="s">
        <v>6422</v>
      </c>
      <c r="C14889" s="1">
        <v>705897374774</v>
      </c>
      <c r="D14889" s="2" t="s">
        <v>2107</v>
      </c>
      <c r="E14889" s="4">
        <v>12500</v>
      </c>
    </row>
    <row r="14890" spans="1:5" x14ac:dyDescent="0.25">
      <c r="A14890" s="1">
        <v>2140320244736</v>
      </c>
      <c r="B14890" t="s">
        <v>10546</v>
      </c>
      <c r="C14890" s="1">
        <v>705897377664</v>
      </c>
      <c r="D14890" s="2" t="s">
        <v>2107</v>
      </c>
      <c r="E14890" s="4">
        <v>12500</v>
      </c>
    </row>
    <row r="14891" spans="1:5" x14ac:dyDescent="0.25">
      <c r="A14891" s="1">
        <v>2140329372484</v>
      </c>
      <c r="B14891" t="s">
        <v>6291</v>
      </c>
      <c r="C14891" s="1">
        <v>705897373945</v>
      </c>
      <c r="D14891" s="2" t="s">
        <v>2107</v>
      </c>
      <c r="E14891" s="4">
        <v>12500</v>
      </c>
    </row>
    <row r="14892" spans="1:5" x14ac:dyDescent="0.25">
      <c r="A14892" s="1">
        <v>2140382792785</v>
      </c>
      <c r="B14892" t="s">
        <v>1085</v>
      </c>
      <c r="C14892" s="1">
        <v>705897372787</v>
      </c>
      <c r="D14892" s="2" t="s">
        <v>2107</v>
      </c>
      <c r="E14892" s="4">
        <v>12500</v>
      </c>
    </row>
    <row r="14893" spans="1:5" x14ac:dyDescent="0.25">
      <c r="A14893" s="1">
        <v>2140315427769</v>
      </c>
      <c r="B14893" t="s">
        <v>10547</v>
      </c>
      <c r="C14893" s="1">
        <v>705897367117</v>
      </c>
      <c r="D14893" s="2" t="s">
        <v>2107</v>
      </c>
      <c r="E14893" s="4">
        <v>12500</v>
      </c>
    </row>
    <row r="14894" spans="1:5" x14ac:dyDescent="0.25">
      <c r="A14894" s="1">
        <v>2140303651746</v>
      </c>
      <c r="B14894" t="s">
        <v>10548</v>
      </c>
      <c r="C14894" s="1">
        <v>705897377657</v>
      </c>
      <c r="D14894" s="2" t="s">
        <v>2107</v>
      </c>
      <c r="E14894" s="4">
        <v>12500</v>
      </c>
    </row>
    <row r="14895" spans="1:5" x14ac:dyDescent="0.25">
      <c r="A14895" s="1">
        <v>2140396537489</v>
      </c>
      <c r="B14895" t="s">
        <v>10549</v>
      </c>
      <c r="C14895" s="1">
        <v>705897374780</v>
      </c>
      <c r="D14895" s="2" t="s">
        <v>2107</v>
      </c>
      <c r="E14895" s="4">
        <v>12500</v>
      </c>
    </row>
    <row r="14896" spans="1:5" x14ac:dyDescent="0.25">
      <c r="A14896" s="1">
        <v>2140384273181</v>
      </c>
      <c r="B14896" t="s">
        <v>6304</v>
      </c>
      <c r="C14896" s="1">
        <v>705897373905</v>
      </c>
      <c r="D14896" s="2" t="s">
        <v>2107</v>
      </c>
      <c r="E14896" s="4">
        <v>12500</v>
      </c>
    </row>
    <row r="14897" spans="1:5" x14ac:dyDescent="0.25">
      <c r="A14897" s="1">
        <v>2140316777825</v>
      </c>
      <c r="B14897" t="s">
        <v>10550</v>
      </c>
      <c r="C14897" s="1">
        <v>705897374754</v>
      </c>
      <c r="D14897" s="2" t="s">
        <v>2107</v>
      </c>
      <c r="E14897" s="4">
        <v>12500</v>
      </c>
    </row>
    <row r="14898" spans="1:5" x14ac:dyDescent="0.25">
      <c r="A14898" s="1">
        <v>1710303527907</v>
      </c>
      <c r="B14898" t="s">
        <v>5527</v>
      </c>
      <c r="C14898" s="1">
        <v>705897380598</v>
      </c>
      <c r="D14898" s="2" t="s">
        <v>2107</v>
      </c>
      <c r="E14898" s="4">
        <v>12500</v>
      </c>
    </row>
    <row r="14899" spans="1:5" x14ac:dyDescent="0.25">
      <c r="A14899" s="1">
        <v>2140777874927</v>
      </c>
      <c r="B14899" t="s">
        <v>10551</v>
      </c>
      <c r="C14899" s="1">
        <v>705897378680</v>
      </c>
      <c r="D14899" s="2" t="s">
        <v>2107</v>
      </c>
      <c r="E14899" s="4">
        <v>12500</v>
      </c>
    </row>
    <row r="14900" spans="1:5" x14ac:dyDescent="0.25">
      <c r="A14900" s="1">
        <v>2140367453971</v>
      </c>
      <c r="B14900" t="s">
        <v>9665</v>
      </c>
      <c r="C14900" s="1">
        <v>705897377665</v>
      </c>
      <c r="D14900" s="2" t="s">
        <v>2107</v>
      </c>
      <c r="E14900" s="4">
        <v>12500</v>
      </c>
    </row>
    <row r="14901" spans="1:5" x14ac:dyDescent="0.25">
      <c r="A14901" s="1">
        <v>2140355131491</v>
      </c>
      <c r="B14901" t="s">
        <v>2464</v>
      </c>
      <c r="C14901" s="1">
        <v>705897382380</v>
      </c>
      <c r="D14901" s="2" t="s">
        <v>2107</v>
      </c>
      <c r="E14901" s="4">
        <v>12500</v>
      </c>
    </row>
    <row r="14902" spans="1:5" x14ac:dyDescent="0.25">
      <c r="A14902" s="1">
        <v>2140396198687</v>
      </c>
      <c r="B14902" t="s">
        <v>10552</v>
      </c>
      <c r="C14902" s="1">
        <v>705897377633</v>
      </c>
      <c r="D14902" s="2" t="s">
        <v>2107</v>
      </c>
      <c r="E14902" s="4">
        <v>12500</v>
      </c>
    </row>
    <row r="14903" spans="1:5" x14ac:dyDescent="0.25">
      <c r="A14903" s="1">
        <v>2140361777145</v>
      </c>
      <c r="B14903" t="s">
        <v>10553</v>
      </c>
      <c r="C14903" s="1">
        <v>705897372788</v>
      </c>
      <c r="D14903" s="2" t="s">
        <v>2107</v>
      </c>
      <c r="E14903" s="4">
        <v>12500</v>
      </c>
    </row>
    <row r="14904" spans="1:5" x14ac:dyDescent="0.25">
      <c r="A14904" s="1">
        <v>2140305704921</v>
      </c>
      <c r="B14904" t="s">
        <v>10554</v>
      </c>
      <c r="C14904" s="1">
        <v>705897378679</v>
      </c>
      <c r="D14904" s="2" t="s">
        <v>2107</v>
      </c>
      <c r="E14904" s="4">
        <v>12500</v>
      </c>
    </row>
    <row r="14905" spans="1:5" x14ac:dyDescent="0.25">
      <c r="A14905" s="1">
        <v>2140348723124</v>
      </c>
      <c r="B14905" t="s">
        <v>10555</v>
      </c>
      <c r="C14905" s="1">
        <v>705897374773</v>
      </c>
      <c r="D14905" s="2" t="s">
        <v>2107</v>
      </c>
      <c r="E14905" s="4">
        <v>12500</v>
      </c>
    </row>
    <row r="14906" spans="1:5" x14ac:dyDescent="0.25">
      <c r="A14906" s="1">
        <v>2140335130979</v>
      </c>
      <c r="B14906" t="s">
        <v>393</v>
      </c>
      <c r="C14906" s="1">
        <v>705897378673</v>
      </c>
      <c r="D14906" s="2" t="s">
        <v>2107</v>
      </c>
      <c r="E14906" s="4">
        <v>12500</v>
      </c>
    </row>
    <row r="14907" spans="1:5" x14ac:dyDescent="0.25">
      <c r="A14907" s="1">
        <v>2140315491545</v>
      </c>
      <c r="B14907" t="s">
        <v>10556</v>
      </c>
      <c r="C14907" s="1">
        <v>705897377634</v>
      </c>
      <c r="D14907" s="2" t="s">
        <v>2107</v>
      </c>
      <c r="E14907" s="4">
        <v>12500</v>
      </c>
    </row>
    <row r="14908" spans="1:5" x14ac:dyDescent="0.25">
      <c r="A14908" s="1">
        <v>2140389684678</v>
      </c>
      <c r="B14908" t="s">
        <v>429</v>
      </c>
      <c r="C14908" s="1">
        <v>705897374756</v>
      </c>
      <c r="D14908" s="2" t="s">
        <v>2107</v>
      </c>
      <c r="E14908" s="4">
        <v>12500</v>
      </c>
    </row>
    <row r="14909" spans="1:5" x14ac:dyDescent="0.25">
      <c r="A14909" s="1">
        <v>2140375387397</v>
      </c>
      <c r="B14909" t="s">
        <v>8650</v>
      </c>
      <c r="C14909" s="1">
        <v>705897380584</v>
      </c>
      <c r="D14909" s="2" t="s">
        <v>2107</v>
      </c>
      <c r="E14909" s="4">
        <v>12500</v>
      </c>
    </row>
    <row r="14910" spans="1:5" x14ac:dyDescent="0.25">
      <c r="A14910" s="1">
        <v>2140315618593</v>
      </c>
      <c r="B14910" t="s">
        <v>10557</v>
      </c>
      <c r="C14910" s="1">
        <v>705897378681</v>
      </c>
      <c r="D14910" s="2" t="s">
        <v>2107</v>
      </c>
      <c r="E14910" s="4">
        <v>12500</v>
      </c>
    </row>
    <row r="14911" spans="1:5" x14ac:dyDescent="0.25">
      <c r="A14911" s="1">
        <v>1710240715474</v>
      </c>
      <c r="B14911" t="s">
        <v>517</v>
      </c>
      <c r="C14911" s="1">
        <v>705897380586</v>
      </c>
      <c r="D14911" s="2" t="s">
        <v>2107</v>
      </c>
      <c r="E14911" s="4">
        <v>12500</v>
      </c>
    </row>
    <row r="14912" spans="1:5" x14ac:dyDescent="0.25">
      <c r="A14912" s="1">
        <v>2140302552329</v>
      </c>
      <c r="B14912" t="s">
        <v>10558</v>
      </c>
      <c r="C14912" s="1">
        <v>705897372761</v>
      </c>
      <c r="D14912" s="2" t="s">
        <v>2107</v>
      </c>
      <c r="E14912" s="4">
        <v>12500</v>
      </c>
    </row>
    <row r="14913" spans="1:5" x14ac:dyDescent="0.25">
      <c r="A14913" s="1">
        <v>2140310231642</v>
      </c>
      <c r="B14913" t="s">
        <v>10559</v>
      </c>
      <c r="C14913" s="1">
        <v>705897377667</v>
      </c>
      <c r="D14913" s="2" t="s">
        <v>2107</v>
      </c>
      <c r="E14913" s="4">
        <v>12500</v>
      </c>
    </row>
    <row r="14914" spans="1:5" x14ac:dyDescent="0.25">
      <c r="A14914" s="1">
        <v>2140331222636</v>
      </c>
      <c r="B14914" t="s">
        <v>9910</v>
      </c>
      <c r="C14914" s="1">
        <v>705897377660</v>
      </c>
      <c r="D14914" s="2" t="s">
        <v>2107</v>
      </c>
      <c r="E14914" s="4">
        <v>12500</v>
      </c>
    </row>
    <row r="14915" spans="1:5" x14ac:dyDescent="0.25">
      <c r="A14915" s="1">
        <v>2140338735433</v>
      </c>
      <c r="B14915" t="s">
        <v>10560</v>
      </c>
      <c r="C14915" s="1">
        <v>705897374759</v>
      </c>
      <c r="D14915" s="2" t="s">
        <v>2107</v>
      </c>
      <c r="E14915" s="4">
        <v>12500</v>
      </c>
    </row>
    <row r="14916" spans="1:5" x14ac:dyDescent="0.25">
      <c r="A14916" s="1">
        <v>2140311058790</v>
      </c>
      <c r="B14916" t="s">
        <v>8576</v>
      </c>
      <c r="C14916" s="1">
        <v>705897380587</v>
      </c>
      <c r="D14916" s="2" t="s">
        <v>2107</v>
      </c>
      <c r="E14916" s="4">
        <v>12500</v>
      </c>
    </row>
    <row r="14917" spans="1:5" x14ac:dyDescent="0.25">
      <c r="A14917" s="1">
        <v>2140303487836</v>
      </c>
      <c r="B14917" t="s">
        <v>566</v>
      </c>
      <c r="C14917" s="1">
        <v>705897374753</v>
      </c>
      <c r="D14917" s="2" t="s">
        <v>2107</v>
      </c>
      <c r="E14917" s="4">
        <v>12500</v>
      </c>
    </row>
    <row r="14918" spans="1:5" x14ac:dyDescent="0.25">
      <c r="A14918" s="1">
        <v>2140313017718</v>
      </c>
      <c r="B14918" t="s">
        <v>10561</v>
      </c>
      <c r="C14918" s="1">
        <v>705897367079</v>
      </c>
      <c r="D14918" s="2" t="s">
        <v>2107</v>
      </c>
      <c r="E14918" s="4">
        <v>12500</v>
      </c>
    </row>
    <row r="14919" spans="1:5" x14ac:dyDescent="0.25">
      <c r="A14919" s="1">
        <v>2140333162316</v>
      </c>
      <c r="B14919" t="s">
        <v>10562</v>
      </c>
      <c r="C14919" s="1">
        <v>705897368963</v>
      </c>
      <c r="D14919" s="2" t="s">
        <v>2107</v>
      </c>
      <c r="E14919" s="4">
        <v>12500</v>
      </c>
    </row>
    <row r="14920" spans="1:5" x14ac:dyDescent="0.25">
      <c r="A14920" s="1">
        <v>2140358182032</v>
      </c>
      <c r="B14920" t="s">
        <v>10563</v>
      </c>
      <c r="C14920" s="1">
        <v>705897379570</v>
      </c>
      <c r="D14920" s="2" t="s">
        <v>2107</v>
      </c>
      <c r="E14920" s="4">
        <v>12500</v>
      </c>
    </row>
    <row r="14921" spans="1:5" x14ac:dyDescent="0.25">
      <c r="A14921" s="1">
        <v>2140367565204</v>
      </c>
      <c r="B14921" t="s">
        <v>8307</v>
      </c>
      <c r="C14921" s="1">
        <v>705897379522</v>
      </c>
      <c r="D14921" s="2" t="s">
        <v>2107</v>
      </c>
      <c r="E14921" s="4">
        <v>12500</v>
      </c>
    </row>
    <row r="14922" spans="1:5" x14ac:dyDescent="0.25">
      <c r="A14922" s="1">
        <v>2140329444878</v>
      </c>
      <c r="B14922" t="s">
        <v>10564</v>
      </c>
      <c r="C14922" s="1">
        <v>705897368964</v>
      </c>
      <c r="D14922" s="2" t="s">
        <v>2107</v>
      </c>
      <c r="E14922" s="4">
        <v>12500</v>
      </c>
    </row>
    <row r="14923" spans="1:5" x14ac:dyDescent="0.25">
      <c r="A14923" s="1">
        <v>1710103800251</v>
      </c>
      <c r="B14923" t="s">
        <v>10565</v>
      </c>
      <c r="C14923" s="1">
        <v>705897367022</v>
      </c>
      <c r="D14923" s="2" t="s">
        <v>2107</v>
      </c>
      <c r="E14923" s="4">
        <v>12500</v>
      </c>
    </row>
    <row r="14924" spans="1:5" x14ac:dyDescent="0.25">
      <c r="A14924" s="1">
        <v>2140316766899</v>
      </c>
      <c r="B14924" t="s">
        <v>10566</v>
      </c>
      <c r="C14924" s="1">
        <v>705897368958</v>
      </c>
      <c r="D14924" s="2" t="s">
        <v>2107</v>
      </c>
      <c r="E14924" s="4">
        <v>12500</v>
      </c>
    </row>
    <row r="14925" spans="1:5" x14ac:dyDescent="0.25">
      <c r="A14925" s="1">
        <v>2140312202167</v>
      </c>
      <c r="B14925" t="s">
        <v>10567</v>
      </c>
      <c r="C14925" s="1">
        <v>705897368883</v>
      </c>
      <c r="D14925" s="2" t="s">
        <v>2107</v>
      </c>
      <c r="E14925" s="4">
        <v>12500</v>
      </c>
    </row>
    <row r="14926" spans="1:5" x14ac:dyDescent="0.25">
      <c r="A14926" s="1">
        <v>2140306226315</v>
      </c>
      <c r="B14926" t="s">
        <v>735</v>
      </c>
      <c r="C14926" s="1">
        <v>705897367082</v>
      </c>
      <c r="D14926" s="2" t="s">
        <v>2107</v>
      </c>
      <c r="E14926" s="4">
        <v>12500</v>
      </c>
    </row>
    <row r="14927" spans="1:5" x14ac:dyDescent="0.25">
      <c r="A14927" s="1">
        <v>2140305083547</v>
      </c>
      <c r="B14927" t="s">
        <v>10568</v>
      </c>
      <c r="C14927" s="1">
        <v>705897368885</v>
      </c>
      <c r="D14927" s="2" t="s">
        <v>2107</v>
      </c>
      <c r="E14927" s="4">
        <v>12500</v>
      </c>
    </row>
    <row r="14928" spans="1:5" x14ac:dyDescent="0.25">
      <c r="A14928" s="1">
        <v>2140323854659</v>
      </c>
      <c r="B14928" t="s">
        <v>10569</v>
      </c>
      <c r="C14928" s="1">
        <v>705897379572</v>
      </c>
      <c r="D14928" s="2" t="s">
        <v>2107</v>
      </c>
      <c r="E14928" s="4">
        <v>12500</v>
      </c>
    </row>
    <row r="14929" spans="1:5" x14ac:dyDescent="0.25">
      <c r="A14929" s="1">
        <v>1710303539495</v>
      </c>
      <c r="B14929" t="s">
        <v>10570</v>
      </c>
      <c r="C14929" s="1">
        <v>705897379527</v>
      </c>
      <c r="D14929" s="2" t="s">
        <v>2107</v>
      </c>
      <c r="E14929" s="4">
        <v>12500</v>
      </c>
    </row>
    <row r="14930" spans="1:5" x14ac:dyDescent="0.25">
      <c r="A14930" s="1">
        <v>2140370687036</v>
      </c>
      <c r="B14930" t="s">
        <v>10571</v>
      </c>
      <c r="C14930" s="1">
        <v>705897367019</v>
      </c>
      <c r="D14930" s="2" t="s">
        <v>2107</v>
      </c>
      <c r="E14930" s="4">
        <v>12500</v>
      </c>
    </row>
    <row r="14931" spans="1:5" x14ac:dyDescent="0.25">
      <c r="A14931" s="1">
        <v>2140325305997</v>
      </c>
      <c r="B14931" t="s">
        <v>10572</v>
      </c>
      <c r="C14931" s="1">
        <v>705897368961</v>
      </c>
      <c r="D14931" s="2" t="s">
        <v>2107</v>
      </c>
      <c r="E14931" s="4">
        <v>12500</v>
      </c>
    </row>
    <row r="14932" spans="1:5" x14ac:dyDescent="0.25">
      <c r="A14932" s="1">
        <v>1710307718766</v>
      </c>
      <c r="B14932" t="s">
        <v>10573</v>
      </c>
      <c r="C14932" s="1">
        <v>705897368952</v>
      </c>
      <c r="D14932" s="2" t="s">
        <v>2107</v>
      </c>
      <c r="E14932" s="4">
        <v>12500</v>
      </c>
    </row>
    <row r="14933" spans="1:5" x14ac:dyDescent="0.25">
      <c r="A14933" s="1">
        <v>2140771516179</v>
      </c>
      <c r="B14933" t="s">
        <v>10574</v>
      </c>
      <c r="C14933" s="1">
        <v>705897367018</v>
      </c>
      <c r="D14933" s="2" t="s">
        <v>2107</v>
      </c>
      <c r="E14933" s="4">
        <v>12500</v>
      </c>
    </row>
    <row r="14934" spans="1:5" x14ac:dyDescent="0.25">
      <c r="A14934" s="1">
        <v>2140733786655</v>
      </c>
      <c r="B14934" t="s">
        <v>6604</v>
      </c>
      <c r="C14934" s="1">
        <v>705897379567</v>
      </c>
      <c r="D14934" s="2" t="s">
        <v>2107</v>
      </c>
      <c r="E14934" s="4">
        <v>12500</v>
      </c>
    </row>
    <row r="14935" spans="1:5" x14ac:dyDescent="0.25">
      <c r="A14935" s="1">
        <v>2140385737043</v>
      </c>
      <c r="B14935" t="s">
        <v>10575</v>
      </c>
      <c r="C14935" s="1">
        <v>705897367080</v>
      </c>
      <c r="D14935" s="2" t="s">
        <v>2107</v>
      </c>
      <c r="E14935" s="4">
        <v>12500</v>
      </c>
    </row>
    <row r="14936" spans="1:5" x14ac:dyDescent="0.25">
      <c r="A14936" s="1">
        <v>2140327748310</v>
      </c>
      <c r="B14936" t="s">
        <v>10576</v>
      </c>
      <c r="C14936" s="1">
        <v>705897368960</v>
      </c>
      <c r="D14936" s="2" t="s">
        <v>2107</v>
      </c>
      <c r="E14936" s="4">
        <v>12500</v>
      </c>
    </row>
    <row r="14937" spans="1:5" x14ac:dyDescent="0.25">
      <c r="A14937" s="1">
        <v>2140339204053</v>
      </c>
      <c r="B14937" t="s">
        <v>10577</v>
      </c>
      <c r="C14937" s="1">
        <v>705897368884</v>
      </c>
      <c r="D14937" s="2" t="s">
        <v>2107</v>
      </c>
      <c r="E14937" s="4">
        <v>12500</v>
      </c>
    </row>
    <row r="14938" spans="1:5" x14ac:dyDescent="0.25">
      <c r="A14938" s="1">
        <v>2140307267874</v>
      </c>
      <c r="B14938" t="s">
        <v>10578</v>
      </c>
      <c r="C14938" s="1">
        <v>705897368889</v>
      </c>
      <c r="D14938" s="2" t="s">
        <v>2107</v>
      </c>
      <c r="E14938" s="4">
        <v>12500</v>
      </c>
    </row>
    <row r="14939" spans="1:5" x14ac:dyDescent="0.25">
      <c r="A14939" s="1">
        <v>2140390709193</v>
      </c>
      <c r="B14939" t="s">
        <v>1547</v>
      </c>
      <c r="C14939" s="1">
        <v>705897368890</v>
      </c>
      <c r="D14939" s="2" t="s">
        <v>2107</v>
      </c>
      <c r="E14939" s="4">
        <v>12500</v>
      </c>
    </row>
    <row r="14940" spans="1:5" x14ac:dyDescent="0.25">
      <c r="A14940" s="1">
        <v>2140312832911</v>
      </c>
      <c r="B14940" t="s">
        <v>10579</v>
      </c>
      <c r="C14940" s="1">
        <v>705897367069</v>
      </c>
      <c r="D14940" s="2" t="s">
        <v>2107</v>
      </c>
      <c r="E14940" s="4">
        <v>12500</v>
      </c>
    </row>
    <row r="14941" spans="1:5" x14ac:dyDescent="0.25">
      <c r="A14941" s="1">
        <v>2140606007965</v>
      </c>
      <c r="B14941" t="s">
        <v>10580</v>
      </c>
      <c r="C14941" s="1">
        <v>705897368957</v>
      </c>
      <c r="D14941" s="2" t="s">
        <v>2107</v>
      </c>
      <c r="E14941" s="4">
        <v>12500</v>
      </c>
    </row>
    <row r="14942" spans="1:5" x14ac:dyDescent="0.25">
      <c r="A14942" s="1">
        <v>2140356534933</v>
      </c>
      <c r="B14942" t="s">
        <v>3349</v>
      </c>
      <c r="C14942" s="1">
        <v>705897368956</v>
      </c>
      <c r="D14942" s="2" t="s">
        <v>2107</v>
      </c>
      <c r="E14942" s="4">
        <v>12500</v>
      </c>
    </row>
    <row r="14943" spans="1:5" x14ac:dyDescent="0.25">
      <c r="A14943" s="1">
        <v>2140359053127</v>
      </c>
      <c r="B14943" t="s">
        <v>1324</v>
      </c>
      <c r="C14943" s="1">
        <v>705897374661</v>
      </c>
      <c r="D14943" s="2" t="s">
        <v>2107</v>
      </c>
      <c r="E14943" s="4">
        <v>12500</v>
      </c>
    </row>
    <row r="14944" spans="1:5" x14ac:dyDescent="0.25">
      <c r="A14944" s="1">
        <v>2140398701209</v>
      </c>
      <c r="B14944" t="s">
        <v>4045</v>
      </c>
      <c r="C14944" s="1">
        <v>705897379519</v>
      </c>
      <c r="D14944" s="2" t="s">
        <v>2107</v>
      </c>
      <c r="E14944" s="4">
        <v>12500</v>
      </c>
    </row>
    <row r="14945" spans="1:5" x14ac:dyDescent="0.25">
      <c r="A14945" s="1">
        <v>2140745883867</v>
      </c>
      <c r="B14945" t="s">
        <v>2603</v>
      </c>
      <c r="C14945" s="1">
        <v>705897379520</v>
      </c>
      <c r="D14945" s="2" t="s">
        <v>2107</v>
      </c>
      <c r="E14945" s="4">
        <v>12500</v>
      </c>
    </row>
    <row r="14946" spans="1:5" x14ac:dyDescent="0.25">
      <c r="A14946" s="1">
        <v>2140312791603</v>
      </c>
      <c r="B14946" t="s">
        <v>460</v>
      </c>
      <c r="C14946" s="1">
        <v>705897368966</v>
      </c>
      <c r="D14946" s="2" t="s">
        <v>2107</v>
      </c>
      <c r="E14946" s="4">
        <v>12500</v>
      </c>
    </row>
    <row r="14947" spans="1:5" x14ac:dyDescent="0.25">
      <c r="A14947" s="1">
        <v>2140377082519</v>
      </c>
      <c r="B14947" t="s">
        <v>926</v>
      </c>
      <c r="C14947" s="1">
        <v>705897367073</v>
      </c>
      <c r="D14947" s="2" t="s">
        <v>2107</v>
      </c>
      <c r="E14947" s="4">
        <v>12500</v>
      </c>
    </row>
    <row r="14948" spans="1:5" x14ac:dyDescent="0.25">
      <c r="A14948" s="1">
        <v>2140352079426</v>
      </c>
      <c r="B14948" t="s">
        <v>1334</v>
      </c>
      <c r="C14948" s="1">
        <v>705897367017</v>
      </c>
      <c r="D14948" s="2" t="s">
        <v>2107</v>
      </c>
      <c r="E14948" s="4">
        <v>12500</v>
      </c>
    </row>
    <row r="14949" spans="1:5" x14ac:dyDescent="0.25">
      <c r="A14949" s="1">
        <v>2140330298968</v>
      </c>
      <c r="B14949" t="s">
        <v>10581</v>
      </c>
      <c r="C14949" s="1">
        <v>705897368888</v>
      </c>
      <c r="D14949" s="2" t="s">
        <v>2107</v>
      </c>
      <c r="E14949" s="4">
        <v>12500</v>
      </c>
    </row>
    <row r="14950" spans="1:5" x14ac:dyDescent="0.25">
      <c r="A14950" s="1">
        <v>2140327289093</v>
      </c>
      <c r="B14950" t="s">
        <v>10582</v>
      </c>
      <c r="C14950" s="1">
        <v>705897368887</v>
      </c>
      <c r="D14950" s="2" t="s">
        <v>2107</v>
      </c>
      <c r="E14950" s="4">
        <v>12500</v>
      </c>
    </row>
    <row r="14951" spans="1:5" x14ac:dyDescent="0.25">
      <c r="A14951" s="1">
        <v>2140320508719</v>
      </c>
      <c r="B14951" t="s">
        <v>10583</v>
      </c>
      <c r="C14951" s="1">
        <v>705897367021</v>
      </c>
      <c r="D14951" s="2" t="s">
        <v>2107</v>
      </c>
      <c r="E14951" s="4">
        <v>12500</v>
      </c>
    </row>
    <row r="14952" spans="1:5" x14ac:dyDescent="0.25">
      <c r="A14952" s="1">
        <v>2140365444665</v>
      </c>
      <c r="B14952" t="s">
        <v>10584</v>
      </c>
      <c r="C14952" s="1">
        <v>705897368897</v>
      </c>
      <c r="D14952" s="2" t="s">
        <v>2107</v>
      </c>
      <c r="E14952" s="4">
        <v>12500</v>
      </c>
    </row>
    <row r="14953" spans="1:5" x14ac:dyDescent="0.25">
      <c r="A14953" s="1">
        <v>2140357828001</v>
      </c>
      <c r="B14953" t="s">
        <v>10585</v>
      </c>
      <c r="C14953" s="1">
        <v>705897379561</v>
      </c>
      <c r="D14953" s="2" t="s">
        <v>2107</v>
      </c>
      <c r="E14953" s="4">
        <v>12500</v>
      </c>
    </row>
    <row r="14954" spans="1:5" x14ac:dyDescent="0.25">
      <c r="A14954" s="1">
        <v>2140796093697</v>
      </c>
      <c r="B14954" t="s">
        <v>3960</v>
      </c>
      <c r="C14954" s="1">
        <v>705897379525</v>
      </c>
      <c r="D14954" s="2" t="s">
        <v>2107</v>
      </c>
      <c r="E14954" s="4">
        <v>12500</v>
      </c>
    </row>
    <row r="14955" spans="1:5" x14ac:dyDescent="0.25">
      <c r="A14955" s="1">
        <v>2140361766285</v>
      </c>
      <c r="B14955" t="s">
        <v>9898</v>
      </c>
      <c r="C14955" s="1">
        <v>705897367070</v>
      </c>
      <c r="D14955" s="2" t="s">
        <v>2107</v>
      </c>
      <c r="E14955" s="4">
        <v>12500</v>
      </c>
    </row>
    <row r="14956" spans="1:5" x14ac:dyDescent="0.25">
      <c r="A14956" s="1">
        <v>2140360130411</v>
      </c>
      <c r="B14956" t="s">
        <v>1594</v>
      </c>
      <c r="C14956" s="1">
        <v>705897379524</v>
      </c>
      <c r="D14956" s="2" t="s">
        <v>2107</v>
      </c>
      <c r="E14956" s="4">
        <v>12500</v>
      </c>
    </row>
    <row r="14957" spans="1:5" x14ac:dyDescent="0.25">
      <c r="A14957" s="1">
        <v>2140309449221</v>
      </c>
      <c r="B14957" t="s">
        <v>4254</v>
      </c>
      <c r="C14957" s="1">
        <v>705897368886</v>
      </c>
      <c r="D14957" s="2" t="s">
        <v>2107</v>
      </c>
      <c r="E14957" s="4">
        <v>12500</v>
      </c>
    </row>
    <row r="14958" spans="1:5" x14ac:dyDescent="0.25">
      <c r="A14958" s="1">
        <v>2140318475621</v>
      </c>
      <c r="B14958" t="s">
        <v>10586</v>
      </c>
      <c r="C14958" s="1">
        <v>705897368828</v>
      </c>
      <c r="D14958" s="2" t="s">
        <v>2107</v>
      </c>
      <c r="E14958" s="4">
        <v>12500</v>
      </c>
    </row>
    <row r="14959" spans="1:5" x14ac:dyDescent="0.25">
      <c r="A14959" s="1">
        <v>2140380817101</v>
      </c>
      <c r="B14959" t="s">
        <v>384</v>
      </c>
      <c r="C14959" s="1">
        <v>705897378504</v>
      </c>
      <c r="D14959" s="2" t="s">
        <v>2107</v>
      </c>
      <c r="E14959" s="4">
        <v>12500</v>
      </c>
    </row>
    <row r="14960" spans="1:5" x14ac:dyDescent="0.25">
      <c r="A14960" s="1">
        <v>2140381849005</v>
      </c>
      <c r="B14960" t="s">
        <v>10587</v>
      </c>
      <c r="C14960" s="1">
        <v>705897371751</v>
      </c>
      <c r="D14960" s="2" t="s">
        <v>2107</v>
      </c>
      <c r="E14960" s="4">
        <v>12500</v>
      </c>
    </row>
    <row r="14961" spans="1:5" x14ac:dyDescent="0.25">
      <c r="A14961" s="1">
        <v>2140310794583</v>
      </c>
      <c r="B14961" t="s">
        <v>337</v>
      </c>
      <c r="C14961" s="1">
        <v>705897371774</v>
      </c>
      <c r="D14961" s="2" t="s">
        <v>2107</v>
      </c>
      <c r="E14961" s="4">
        <v>12500</v>
      </c>
    </row>
    <row r="14962" spans="1:5" x14ac:dyDescent="0.25">
      <c r="A14962" s="1">
        <v>2140389122941</v>
      </c>
      <c r="B14962" t="s">
        <v>10588</v>
      </c>
      <c r="C14962" s="1">
        <v>705897368782</v>
      </c>
      <c r="D14962" s="2" t="s">
        <v>2107</v>
      </c>
      <c r="E14962" s="4">
        <v>12500</v>
      </c>
    </row>
    <row r="14963" spans="1:5" x14ac:dyDescent="0.25">
      <c r="A14963" s="1">
        <v>2140385717673</v>
      </c>
      <c r="B14963" t="s">
        <v>10589</v>
      </c>
      <c r="C14963" s="1">
        <v>705897380413</v>
      </c>
      <c r="D14963" s="2" t="s">
        <v>2107</v>
      </c>
      <c r="E14963" s="4">
        <v>12500</v>
      </c>
    </row>
    <row r="14964" spans="1:5" x14ac:dyDescent="0.25">
      <c r="A14964" s="1">
        <v>2140376914507</v>
      </c>
      <c r="B14964" t="s">
        <v>1356</v>
      </c>
      <c r="C14964" s="1">
        <v>705897372648</v>
      </c>
      <c r="D14964" s="2" t="s">
        <v>2107</v>
      </c>
      <c r="E14964" s="4">
        <v>12500</v>
      </c>
    </row>
    <row r="14965" spans="1:5" x14ac:dyDescent="0.25">
      <c r="A14965" s="1">
        <v>2140328050153</v>
      </c>
      <c r="B14965" t="s">
        <v>239</v>
      </c>
      <c r="C14965" s="1">
        <v>705897371779</v>
      </c>
      <c r="D14965" s="2" t="s">
        <v>2107</v>
      </c>
      <c r="E14965" s="4">
        <v>12500</v>
      </c>
    </row>
    <row r="14966" spans="1:5" x14ac:dyDescent="0.25">
      <c r="A14966" s="1">
        <v>2140384012865</v>
      </c>
      <c r="B14966" t="s">
        <v>10590</v>
      </c>
      <c r="C14966" s="1">
        <v>705897368831</v>
      </c>
      <c r="D14966" s="2" t="s">
        <v>2107</v>
      </c>
      <c r="E14966" s="4">
        <v>12500</v>
      </c>
    </row>
    <row r="14967" spans="1:5" x14ac:dyDescent="0.25">
      <c r="A14967" s="1">
        <v>2140321487818</v>
      </c>
      <c r="B14967" t="s">
        <v>10591</v>
      </c>
      <c r="C14967" s="1">
        <v>705897372679</v>
      </c>
      <c r="D14967" s="2" t="s">
        <v>2107</v>
      </c>
      <c r="E14967" s="4">
        <v>12500</v>
      </c>
    </row>
    <row r="14968" spans="1:5" x14ac:dyDescent="0.25">
      <c r="A14968" s="1">
        <v>2140309775916</v>
      </c>
      <c r="B14968" t="s">
        <v>10592</v>
      </c>
      <c r="C14968" s="1">
        <v>705897368788</v>
      </c>
      <c r="D14968" s="2" t="s">
        <v>2107</v>
      </c>
      <c r="E14968" s="4">
        <v>12500</v>
      </c>
    </row>
    <row r="14969" spans="1:5" x14ac:dyDescent="0.25">
      <c r="A14969" s="1">
        <v>2140378305942</v>
      </c>
      <c r="B14969" t="s">
        <v>9944</v>
      </c>
      <c r="C14969" s="1">
        <v>705897368829</v>
      </c>
      <c r="D14969" s="2" t="s">
        <v>2107</v>
      </c>
      <c r="E14969" s="4">
        <v>12500</v>
      </c>
    </row>
    <row r="14970" spans="1:5" x14ac:dyDescent="0.25">
      <c r="A14970" s="1">
        <v>2140395417048</v>
      </c>
      <c r="B14970" t="s">
        <v>182</v>
      </c>
      <c r="C14970" s="1">
        <v>705897380423</v>
      </c>
      <c r="D14970" s="2" t="s">
        <v>2107</v>
      </c>
      <c r="E14970" s="4">
        <v>12500</v>
      </c>
    </row>
    <row r="14971" spans="1:5" x14ac:dyDescent="0.25">
      <c r="A14971" s="1">
        <v>2140785976385</v>
      </c>
      <c r="B14971" t="s">
        <v>1219</v>
      </c>
      <c r="C14971" s="1">
        <v>705897380411</v>
      </c>
      <c r="D14971" s="2" t="s">
        <v>2107</v>
      </c>
      <c r="E14971" s="4">
        <v>12500</v>
      </c>
    </row>
    <row r="14972" spans="1:5" x14ac:dyDescent="0.25">
      <c r="A14972" s="1">
        <v>2140304452956</v>
      </c>
      <c r="B14972" t="s">
        <v>10593</v>
      </c>
      <c r="C14972" s="1">
        <v>705897374553</v>
      </c>
      <c r="D14972" s="2" t="s">
        <v>2107</v>
      </c>
      <c r="E14972" s="4">
        <v>12500</v>
      </c>
    </row>
    <row r="14973" spans="1:5" x14ac:dyDescent="0.25">
      <c r="A14973" s="1">
        <v>2140366160999</v>
      </c>
      <c r="B14973" t="s">
        <v>2524</v>
      </c>
      <c r="C14973" s="1">
        <v>705897368786</v>
      </c>
      <c r="D14973" s="2" t="s">
        <v>2107</v>
      </c>
      <c r="E14973" s="4">
        <v>12500</v>
      </c>
    </row>
    <row r="14974" spans="1:5" x14ac:dyDescent="0.25">
      <c r="A14974" s="1">
        <v>2140395383107</v>
      </c>
      <c r="B14974" t="s">
        <v>1135</v>
      </c>
      <c r="C14974" s="1">
        <v>705897378505</v>
      </c>
      <c r="D14974" s="2" t="s">
        <v>2107</v>
      </c>
      <c r="E14974" s="4">
        <v>12500</v>
      </c>
    </row>
    <row r="14975" spans="1:5" x14ac:dyDescent="0.25">
      <c r="A14975" s="1">
        <v>2140318051541</v>
      </c>
      <c r="B14975" t="s">
        <v>10594</v>
      </c>
      <c r="C14975" s="1">
        <v>705897372649</v>
      </c>
      <c r="D14975" s="2" t="s">
        <v>2107</v>
      </c>
      <c r="E14975" s="4">
        <v>12500</v>
      </c>
    </row>
    <row r="14976" spans="1:5" x14ac:dyDescent="0.25">
      <c r="A14976" s="1">
        <v>2140103973820</v>
      </c>
      <c r="B14976" t="s">
        <v>845</v>
      </c>
      <c r="C14976" s="1">
        <v>705897371773</v>
      </c>
      <c r="D14976" s="2" t="s">
        <v>2107</v>
      </c>
      <c r="E14976" s="4">
        <v>12500</v>
      </c>
    </row>
    <row r="14977" spans="1:5" x14ac:dyDescent="0.25">
      <c r="A14977" s="1">
        <v>2140361516283</v>
      </c>
      <c r="B14977" t="s">
        <v>10595</v>
      </c>
      <c r="C14977" s="1">
        <v>705897368821</v>
      </c>
      <c r="D14977" s="2" t="s">
        <v>2107</v>
      </c>
      <c r="E14977" s="4">
        <v>12500</v>
      </c>
    </row>
    <row r="14978" spans="1:5" x14ac:dyDescent="0.25">
      <c r="A14978" s="1">
        <v>2140793300025</v>
      </c>
      <c r="B14978" t="s">
        <v>10596</v>
      </c>
      <c r="C14978" s="1">
        <v>705897368824</v>
      </c>
      <c r="D14978" s="2" t="s">
        <v>2107</v>
      </c>
      <c r="E14978" s="4">
        <v>12500</v>
      </c>
    </row>
    <row r="14979" spans="1:5" x14ac:dyDescent="0.25">
      <c r="A14979" s="1">
        <v>2140358985269</v>
      </c>
      <c r="B14979" t="s">
        <v>10597</v>
      </c>
      <c r="C14979" s="1">
        <v>705897372644</v>
      </c>
      <c r="D14979" s="2" t="s">
        <v>2107</v>
      </c>
      <c r="E14979" s="4">
        <v>12500</v>
      </c>
    </row>
    <row r="14980" spans="1:5" x14ac:dyDescent="0.25">
      <c r="A14980" s="1">
        <v>2140344325026</v>
      </c>
      <c r="B14980" t="s">
        <v>1340</v>
      </c>
      <c r="C14980" s="1">
        <v>705897372653</v>
      </c>
      <c r="D14980" s="2" t="s">
        <v>2107</v>
      </c>
      <c r="E14980" s="4">
        <v>12500</v>
      </c>
    </row>
    <row r="14981" spans="1:5" x14ac:dyDescent="0.25">
      <c r="A14981" s="1">
        <v>2140355424979</v>
      </c>
      <c r="B14981" t="s">
        <v>1592</v>
      </c>
      <c r="C14981" s="1">
        <v>705897378501</v>
      </c>
      <c r="D14981" s="2" t="s">
        <v>2107</v>
      </c>
      <c r="E14981" s="4">
        <v>12500</v>
      </c>
    </row>
    <row r="14982" spans="1:5" x14ac:dyDescent="0.25">
      <c r="A14982" s="1">
        <v>2140328876132</v>
      </c>
      <c r="B14982" t="s">
        <v>10598</v>
      </c>
      <c r="C14982" s="1">
        <v>705897374585</v>
      </c>
      <c r="D14982" s="2" t="s">
        <v>2107</v>
      </c>
      <c r="E14982" s="4">
        <v>12500</v>
      </c>
    </row>
    <row r="14983" spans="1:5" x14ac:dyDescent="0.25">
      <c r="A14983" s="1">
        <v>2140394762304</v>
      </c>
      <c r="B14983" t="s">
        <v>10599</v>
      </c>
      <c r="C14983" s="1">
        <v>705897371769</v>
      </c>
      <c r="D14983" s="2" t="s">
        <v>2107</v>
      </c>
      <c r="E14983" s="4">
        <v>12500</v>
      </c>
    </row>
    <row r="14984" spans="1:5" x14ac:dyDescent="0.25">
      <c r="A14984" s="1">
        <v>2140360239008</v>
      </c>
      <c r="B14984" t="s">
        <v>10600</v>
      </c>
      <c r="C14984" s="1">
        <v>705897371777</v>
      </c>
      <c r="D14984" s="2" t="s">
        <v>2107</v>
      </c>
      <c r="E14984" s="4">
        <v>12500</v>
      </c>
    </row>
    <row r="14985" spans="1:5" x14ac:dyDescent="0.25">
      <c r="A14985" s="1">
        <v>2140396786281</v>
      </c>
      <c r="B14985" t="s">
        <v>107</v>
      </c>
      <c r="C14985" s="1">
        <v>705897372680</v>
      </c>
      <c r="D14985" s="2" t="s">
        <v>2107</v>
      </c>
      <c r="E14985" s="4">
        <v>12500</v>
      </c>
    </row>
    <row r="14986" spans="1:5" x14ac:dyDescent="0.25">
      <c r="A14986" s="1">
        <v>2140304720554</v>
      </c>
      <c r="B14986" t="s">
        <v>1130</v>
      </c>
      <c r="C14986" s="1">
        <v>705897374579</v>
      </c>
      <c r="D14986" s="2" t="s">
        <v>2107</v>
      </c>
      <c r="E14986" s="4">
        <v>12500</v>
      </c>
    </row>
    <row r="14987" spans="1:5" x14ac:dyDescent="0.25">
      <c r="A14987" s="1">
        <v>2140357998609</v>
      </c>
      <c r="B14987" t="s">
        <v>555</v>
      </c>
      <c r="C14987" s="1">
        <v>705897374582</v>
      </c>
      <c r="D14987" s="2" t="s">
        <v>2107</v>
      </c>
      <c r="E14987" s="4">
        <v>12500</v>
      </c>
    </row>
    <row r="14988" spans="1:5" x14ac:dyDescent="0.25">
      <c r="A14988" s="1">
        <v>2140392024909</v>
      </c>
      <c r="B14988" t="s">
        <v>10601</v>
      </c>
      <c r="C14988" s="1">
        <v>705897380427</v>
      </c>
      <c r="D14988" s="2" t="s">
        <v>2107</v>
      </c>
      <c r="E14988" s="4">
        <v>12500</v>
      </c>
    </row>
    <row r="14989" spans="1:5" x14ac:dyDescent="0.25">
      <c r="A14989" s="1">
        <v>2140314975787</v>
      </c>
      <c r="B14989" t="s">
        <v>270</v>
      </c>
      <c r="C14989" s="1">
        <v>705897368800</v>
      </c>
      <c r="D14989" s="2" t="s">
        <v>2107</v>
      </c>
      <c r="E14989" s="4">
        <v>12500</v>
      </c>
    </row>
    <row r="14990" spans="1:5" x14ac:dyDescent="0.25">
      <c r="A14990" s="1">
        <v>2140323101850</v>
      </c>
      <c r="B14990" t="s">
        <v>2818</v>
      </c>
      <c r="C14990" s="1">
        <v>705897368827</v>
      </c>
      <c r="D14990" s="2" t="s">
        <v>2107</v>
      </c>
      <c r="E14990" s="4">
        <v>12500</v>
      </c>
    </row>
    <row r="14991" spans="1:5" x14ac:dyDescent="0.25">
      <c r="A14991" s="1">
        <v>2140376523924</v>
      </c>
      <c r="B14991" t="s">
        <v>10602</v>
      </c>
      <c r="C14991" s="1">
        <v>705897371782</v>
      </c>
      <c r="D14991" s="2" t="s">
        <v>2107</v>
      </c>
      <c r="E14991" s="4">
        <v>12500</v>
      </c>
    </row>
    <row r="14992" spans="1:5" x14ac:dyDescent="0.25">
      <c r="A14992" s="1">
        <v>2140396769747</v>
      </c>
      <c r="B14992" t="s">
        <v>1937</v>
      </c>
      <c r="C14992" s="1">
        <v>705897371752</v>
      </c>
      <c r="D14992" s="2" t="s">
        <v>2107</v>
      </c>
      <c r="E14992" s="4">
        <v>12500</v>
      </c>
    </row>
    <row r="14993" spans="1:5" x14ac:dyDescent="0.25">
      <c r="A14993" s="1">
        <v>2140386058258</v>
      </c>
      <c r="B14993" t="s">
        <v>249</v>
      </c>
      <c r="C14993" s="1">
        <v>705897371771</v>
      </c>
      <c r="D14993" s="2" t="s">
        <v>2107</v>
      </c>
      <c r="E14993" s="4">
        <v>12500</v>
      </c>
    </row>
    <row r="14994" spans="1:5" x14ac:dyDescent="0.25">
      <c r="A14994" s="1">
        <v>2140362563399</v>
      </c>
      <c r="B14994" t="s">
        <v>10603</v>
      </c>
      <c r="C14994" s="1">
        <v>705897368785</v>
      </c>
      <c r="D14994" s="2" t="s">
        <v>2107</v>
      </c>
      <c r="E14994" s="4">
        <v>12500</v>
      </c>
    </row>
    <row r="14995" spans="1:5" x14ac:dyDescent="0.25">
      <c r="A14995" s="1">
        <v>2140397472930</v>
      </c>
      <c r="B14995" t="s">
        <v>10604</v>
      </c>
      <c r="C14995" s="1">
        <v>705897374580</v>
      </c>
      <c r="D14995" s="2" t="s">
        <v>2107</v>
      </c>
      <c r="E14995" s="4">
        <v>12500</v>
      </c>
    </row>
    <row r="14996" spans="1:5" x14ac:dyDescent="0.25">
      <c r="A14996" s="1">
        <v>2140344764295</v>
      </c>
      <c r="B14996" t="s">
        <v>1235</v>
      </c>
      <c r="C14996" s="1">
        <v>705897374551</v>
      </c>
      <c r="D14996" s="2" t="s">
        <v>2107</v>
      </c>
      <c r="E14996" s="4">
        <v>12500</v>
      </c>
    </row>
    <row r="14997" spans="1:5" x14ac:dyDescent="0.25">
      <c r="A14997" s="1">
        <v>2140323578737</v>
      </c>
      <c r="B14997" t="s">
        <v>395</v>
      </c>
      <c r="C14997" s="1">
        <v>705897378503</v>
      </c>
      <c r="D14997" s="2" t="s">
        <v>2107</v>
      </c>
      <c r="E14997" s="4">
        <v>12500</v>
      </c>
    </row>
    <row r="14998" spans="1:5" x14ac:dyDescent="0.25">
      <c r="A14998" s="1">
        <v>2140320221344</v>
      </c>
      <c r="B14998" t="s">
        <v>10605</v>
      </c>
      <c r="C14998" s="1">
        <v>705897377407</v>
      </c>
      <c r="D14998" s="2" t="s">
        <v>2107</v>
      </c>
      <c r="E14998" s="4">
        <v>12500</v>
      </c>
    </row>
    <row r="14999" spans="1:5" x14ac:dyDescent="0.25">
      <c r="A14999" s="1">
        <v>2140149649121</v>
      </c>
      <c r="B14999" t="s">
        <v>2058</v>
      </c>
      <c r="C14999" s="1">
        <v>705897376432</v>
      </c>
      <c r="D14999" s="2" t="s">
        <v>2107</v>
      </c>
      <c r="E14999" s="4">
        <v>12500</v>
      </c>
    </row>
    <row r="15000" spans="1:5" x14ac:dyDescent="0.25">
      <c r="A15000" s="1">
        <v>2140723722193</v>
      </c>
      <c r="B15000" t="s">
        <v>2491</v>
      </c>
      <c r="C15000" s="1">
        <v>705897368679</v>
      </c>
      <c r="D15000" s="2" t="s">
        <v>2107</v>
      </c>
      <c r="E15000" s="4">
        <v>12500</v>
      </c>
    </row>
    <row r="15001" spans="1:5" x14ac:dyDescent="0.25">
      <c r="A15001" s="1">
        <v>2140186311195</v>
      </c>
      <c r="B15001" t="s">
        <v>10606</v>
      </c>
      <c r="C15001" s="1">
        <v>705897372537</v>
      </c>
      <c r="D15001" s="2" t="s">
        <v>2107</v>
      </c>
      <c r="E15001" s="4">
        <v>12500</v>
      </c>
    </row>
    <row r="15002" spans="1:5" x14ac:dyDescent="0.25">
      <c r="A15002" s="1">
        <v>2140149721033</v>
      </c>
      <c r="B15002" t="s">
        <v>10607</v>
      </c>
      <c r="C15002" s="1">
        <v>705897368682</v>
      </c>
      <c r="D15002" s="2" t="s">
        <v>2107</v>
      </c>
      <c r="E15002" s="4">
        <v>12500</v>
      </c>
    </row>
    <row r="15003" spans="1:5" x14ac:dyDescent="0.25">
      <c r="A15003" s="1">
        <v>2140306681852</v>
      </c>
      <c r="B15003" t="s">
        <v>10608</v>
      </c>
      <c r="C15003" s="1">
        <v>705897377423</v>
      </c>
      <c r="D15003" s="2" t="s">
        <v>2107</v>
      </c>
      <c r="E15003" s="4">
        <v>12500</v>
      </c>
    </row>
    <row r="15004" spans="1:5" x14ac:dyDescent="0.25">
      <c r="A15004" s="1">
        <v>2140390967197</v>
      </c>
      <c r="B15004" t="s">
        <v>1137</v>
      </c>
      <c r="C15004" s="1">
        <v>705897368696</v>
      </c>
      <c r="D15004" s="2" t="s">
        <v>2107</v>
      </c>
      <c r="E15004" s="4">
        <v>12500</v>
      </c>
    </row>
    <row r="15005" spans="1:5" x14ac:dyDescent="0.25">
      <c r="A15005" s="1">
        <v>1710124918905</v>
      </c>
      <c r="B15005" t="s">
        <v>10609</v>
      </c>
      <c r="C15005" s="1">
        <v>705897372534</v>
      </c>
      <c r="D15005" s="2" t="s">
        <v>2107</v>
      </c>
      <c r="E15005" s="4">
        <v>12500</v>
      </c>
    </row>
    <row r="15006" spans="1:5" x14ac:dyDescent="0.25">
      <c r="A15006" s="1">
        <v>2140355557905</v>
      </c>
      <c r="B15006" t="s">
        <v>1803</v>
      </c>
      <c r="C15006" s="1">
        <v>705897377436</v>
      </c>
      <c r="D15006" s="2" t="s">
        <v>2107</v>
      </c>
      <c r="E15006" s="4">
        <v>12500</v>
      </c>
    </row>
    <row r="15007" spans="1:5" x14ac:dyDescent="0.25">
      <c r="A15007" s="1">
        <v>2140396843667</v>
      </c>
      <c r="B15007" t="s">
        <v>10610</v>
      </c>
      <c r="C15007" s="1">
        <v>705897377402</v>
      </c>
      <c r="D15007" s="2" t="s">
        <v>2107</v>
      </c>
      <c r="E15007" s="4">
        <v>12500</v>
      </c>
    </row>
    <row r="15008" spans="1:5" x14ac:dyDescent="0.25">
      <c r="A15008" s="1">
        <v>2140393184585</v>
      </c>
      <c r="B15008" t="s">
        <v>10611</v>
      </c>
      <c r="C15008" s="1">
        <v>705897377406</v>
      </c>
      <c r="D15008" s="2" t="s">
        <v>2107</v>
      </c>
      <c r="E15008" s="4">
        <v>12500</v>
      </c>
    </row>
    <row r="15009" spans="1:5" x14ac:dyDescent="0.25">
      <c r="A15009" s="1">
        <v>2140330096239</v>
      </c>
      <c r="B15009" t="s">
        <v>584</v>
      </c>
      <c r="C15009" s="1">
        <v>705897377397</v>
      </c>
      <c r="D15009" s="2" t="s">
        <v>2107</v>
      </c>
      <c r="E15009" s="4">
        <v>12500</v>
      </c>
    </row>
    <row r="15010" spans="1:5" x14ac:dyDescent="0.25">
      <c r="A15010" s="1">
        <v>2140318236583</v>
      </c>
      <c r="B15010" t="s">
        <v>824</v>
      </c>
      <c r="C15010" s="1">
        <v>705897376415</v>
      </c>
      <c r="D15010" s="2" t="s">
        <v>2107</v>
      </c>
      <c r="E15010" s="4">
        <v>12500</v>
      </c>
    </row>
    <row r="15011" spans="1:5" x14ac:dyDescent="0.25">
      <c r="A15011" s="1">
        <v>2140365409303</v>
      </c>
      <c r="B15011" t="s">
        <v>10612</v>
      </c>
      <c r="C15011" s="1">
        <v>705897376409</v>
      </c>
      <c r="D15011" s="2" t="s">
        <v>2107</v>
      </c>
      <c r="E15011" s="4">
        <v>12500</v>
      </c>
    </row>
    <row r="15012" spans="1:5" x14ac:dyDescent="0.25">
      <c r="A15012" s="1">
        <v>2140380805123</v>
      </c>
      <c r="B15012" t="s">
        <v>10613</v>
      </c>
      <c r="C15012" s="1">
        <v>705897376417</v>
      </c>
      <c r="D15012" s="2" t="s">
        <v>2107</v>
      </c>
      <c r="E15012" s="4">
        <v>12500</v>
      </c>
    </row>
    <row r="15013" spans="1:5" x14ac:dyDescent="0.25">
      <c r="A15013" s="1">
        <v>1710306460794</v>
      </c>
      <c r="B15013" t="s">
        <v>1879</v>
      </c>
      <c r="C15013" s="1">
        <v>705897372556</v>
      </c>
      <c r="D15013" s="2" t="s">
        <v>2107</v>
      </c>
      <c r="E15013" s="4">
        <v>12500</v>
      </c>
    </row>
    <row r="15014" spans="1:5" x14ac:dyDescent="0.25">
      <c r="A15014" s="1">
        <v>2140335324481</v>
      </c>
      <c r="B15014" t="s">
        <v>453</v>
      </c>
      <c r="C15014" s="1">
        <v>705897376419</v>
      </c>
      <c r="D15014" s="2" t="s">
        <v>2107</v>
      </c>
      <c r="E15014" s="4">
        <v>12500</v>
      </c>
    </row>
    <row r="15015" spans="1:5" x14ac:dyDescent="0.25">
      <c r="A15015" s="1">
        <v>2140341070797</v>
      </c>
      <c r="B15015" t="s">
        <v>10614</v>
      </c>
      <c r="C15015" s="1">
        <v>705897377392</v>
      </c>
      <c r="D15015" s="2" t="s">
        <v>2107</v>
      </c>
      <c r="E15015" s="4">
        <v>12500</v>
      </c>
    </row>
    <row r="15016" spans="1:5" x14ac:dyDescent="0.25">
      <c r="A15016" s="1">
        <v>2140316764167</v>
      </c>
      <c r="B15016" t="s">
        <v>10615</v>
      </c>
      <c r="C15016" s="1">
        <v>705897377395</v>
      </c>
      <c r="D15016" s="2" t="s">
        <v>2107</v>
      </c>
      <c r="E15016" s="4">
        <v>12500</v>
      </c>
    </row>
    <row r="15017" spans="1:5" x14ac:dyDescent="0.25">
      <c r="A15017" s="1">
        <v>2140316077027</v>
      </c>
      <c r="B15017" t="s">
        <v>431</v>
      </c>
      <c r="C15017" s="1">
        <v>705897377433</v>
      </c>
      <c r="D15017" s="2" t="s">
        <v>2107</v>
      </c>
      <c r="E15017" s="4">
        <v>12500</v>
      </c>
    </row>
    <row r="15018" spans="1:5" x14ac:dyDescent="0.25">
      <c r="A15018" s="1">
        <v>2140339271863</v>
      </c>
      <c r="B15018" t="s">
        <v>10616</v>
      </c>
      <c r="C15018" s="1">
        <v>705897368683</v>
      </c>
      <c r="D15018" s="2" t="s">
        <v>2107</v>
      </c>
      <c r="E15018" s="4">
        <v>12500</v>
      </c>
    </row>
    <row r="15019" spans="1:5" x14ac:dyDescent="0.25">
      <c r="A15019" s="1">
        <v>2140371777592</v>
      </c>
      <c r="B15019" t="s">
        <v>10617</v>
      </c>
      <c r="C15019" s="1">
        <v>705897377426</v>
      </c>
      <c r="D15019" s="2" t="s">
        <v>2107</v>
      </c>
      <c r="E15019" s="4">
        <v>12500</v>
      </c>
    </row>
    <row r="15020" spans="1:5" x14ac:dyDescent="0.25">
      <c r="A15020" s="1">
        <v>2140316763353</v>
      </c>
      <c r="B15020" t="s">
        <v>198</v>
      </c>
      <c r="C15020" s="1">
        <v>705897368676</v>
      </c>
      <c r="D15020" s="2" t="s">
        <v>2107</v>
      </c>
      <c r="E15020" s="4">
        <v>12500</v>
      </c>
    </row>
    <row r="15021" spans="1:5" x14ac:dyDescent="0.25">
      <c r="A15021" s="1">
        <v>2140388755365</v>
      </c>
      <c r="B15021" t="s">
        <v>8673</v>
      </c>
      <c r="C15021" s="1">
        <v>705897376412</v>
      </c>
      <c r="D15021" s="2" t="s">
        <v>2107</v>
      </c>
      <c r="E15021" s="4">
        <v>12500</v>
      </c>
    </row>
    <row r="15022" spans="1:5" x14ac:dyDescent="0.25">
      <c r="A15022" s="1">
        <v>2140330007833</v>
      </c>
      <c r="B15022" t="s">
        <v>10618</v>
      </c>
      <c r="C15022" s="1">
        <v>705897377393</v>
      </c>
      <c r="D15022" s="2" t="s">
        <v>2107</v>
      </c>
      <c r="E15022" s="4">
        <v>12500</v>
      </c>
    </row>
    <row r="15023" spans="1:5" x14ac:dyDescent="0.25">
      <c r="A15023" s="1">
        <v>2140449401782</v>
      </c>
      <c r="B15023" t="s">
        <v>10619</v>
      </c>
      <c r="C15023" s="1">
        <v>705897372555</v>
      </c>
      <c r="D15023" s="2" t="s">
        <v>2107</v>
      </c>
      <c r="E15023" s="4">
        <v>12500</v>
      </c>
    </row>
    <row r="15024" spans="1:5" x14ac:dyDescent="0.25">
      <c r="A15024" s="1">
        <v>2140367740404</v>
      </c>
      <c r="B15024" t="s">
        <v>10620</v>
      </c>
      <c r="C15024" s="1">
        <v>705897376427</v>
      </c>
      <c r="D15024" s="2" t="s">
        <v>2107</v>
      </c>
      <c r="E15024" s="4">
        <v>12500</v>
      </c>
    </row>
    <row r="15025" spans="1:5" x14ac:dyDescent="0.25">
      <c r="A15025" s="1">
        <v>2140333179839</v>
      </c>
      <c r="B15025" t="s">
        <v>2917</v>
      </c>
      <c r="C15025" s="1">
        <v>705897376413</v>
      </c>
      <c r="D15025" s="2" t="s">
        <v>2107</v>
      </c>
      <c r="E15025" s="4">
        <v>12500</v>
      </c>
    </row>
    <row r="15026" spans="1:5" x14ac:dyDescent="0.25">
      <c r="A15026" s="1">
        <v>2140398753668</v>
      </c>
      <c r="B15026" t="s">
        <v>10621</v>
      </c>
      <c r="C15026" s="1">
        <v>705897377429</v>
      </c>
      <c r="D15026" s="2" t="s">
        <v>2107</v>
      </c>
      <c r="E15026" s="4">
        <v>12500</v>
      </c>
    </row>
    <row r="15027" spans="1:5" x14ac:dyDescent="0.25">
      <c r="A15027" s="1">
        <v>2140706662371</v>
      </c>
      <c r="B15027" t="s">
        <v>8742</v>
      </c>
      <c r="C15027" s="1">
        <v>705897377394</v>
      </c>
      <c r="D15027" s="2" t="s">
        <v>2107</v>
      </c>
      <c r="E15027" s="4">
        <v>12500</v>
      </c>
    </row>
    <row r="15028" spans="1:5" x14ac:dyDescent="0.25">
      <c r="A15028" s="1">
        <v>2140368600171</v>
      </c>
      <c r="B15028" t="s">
        <v>10622</v>
      </c>
      <c r="C15028" s="1">
        <v>705897377428</v>
      </c>
      <c r="D15028" s="2" t="s">
        <v>2107</v>
      </c>
      <c r="E15028" s="4">
        <v>12500</v>
      </c>
    </row>
    <row r="15029" spans="1:5" x14ac:dyDescent="0.25">
      <c r="A15029" s="1">
        <v>2140355148138</v>
      </c>
      <c r="B15029" t="s">
        <v>10623</v>
      </c>
      <c r="C15029" s="1">
        <v>705897377425</v>
      </c>
      <c r="D15029" s="2" t="s">
        <v>2107</v>
      </c>
      <c r="E15029" s="4">
        <v>12500</v>
      </c>
    </row>
    <row r="15030" spans="1:5" x14ac:dyDescent="0.25">
      <c r="A15030" s="1">
        <v>2140736268114</v>
      </c>
      <c r="B15030" t="s">
        <v>2925</v>
      </c>
      <c r="C15030" s="1">
        <v>705897377430</v>
      </c>
      <c r="D15030" s="2" t="s">
        <v>2107</v>
      </c>
      <c r="E15030" s="4">
        <v>12500</v>
      </c>
    </row>
    <row r="15031" spans="1:5" x14ac:dyDescent="0.25">
      <c r="A15031" s="1">
        <v>2140305734577</v>
      </c>
      <c r="B15031" t="s">
        <v>10421</v>
      </c>
      <c r="C15031" s="1">
        <v>705897377391</v>
      </c>
      <c r="D15031" s="2" t="s">
        <v>2107</v>
      </c>
      <c r="E15031" s="4">
        <v>12500</v>
      </c>
    </row>
    <row r="15032" spans="1:5" x14ac:dyDescent="0.25">
      <c r="A15032" s="1">
        <v>2140775151504</v>
      </c>
      <c r="B15032" t="s">
        <v>10624</v>
      </c>
      <c r="C15032" s="1">
        <v>705897376414</v>
      </c>
      <c r="D15032" s="2" t="s">
        <v>2107</v>
      </c>
      <c r="E15032" s="4">
        <v>12500</v>
      </c>
    </row>
    <row r="15033" spans="1:5" x14ac:dyDescent="0.25">
      <c r="A15033" s="1">
        <v>2140384324305</v>
      </c>
      <c r="B15033" t="s">
        <v>7676</v>
      </c>
      <c r="C15033" s="1">
        <v>705897377398</v>
      </c>
      <c r="D15033" s="2" t="s">
        <v>2107</v>
      </c>
      <c r="E15033" s="4">
        <v>12500</v>
      </c>
    </row>
    <row r="15034" spans="1:5" x14ac:dyDescent="0.25">
      <c r="A15034" s="1">
        <v>2140781620969</v>
      </c>
      <c r="B15034" t="s">
        <v>10625</v>
      </c>
      <c r="C15034" s="1">
        <v>705897376428</v>
      </c>
      <c r="D15034" s="2" t="s">
        <v>2107</v>
      </c>
      <c r="E15034" s="4">
        <v>12500</v>
      </c>
    </row>
    <row r="15035" spans="1:5" x14ac:dyDescent="0.25">
      <c r="A15035" s="1">
        <v>2140335354356</v>
      </c>
      <c r="B15035" t="s">
        <v>10626</v>
      </c>
      <c r="C15035" s="1">
        <v>705897377412</v>
      </c>
      <c r="D15035" s="2" t="s">
        <v>2107</v>
      </c>
      <c r="E15035" s="4">
        <v>12500</v>
      </c>
    </row>
    <row r="15036" spans="1:5" x14ac:dyDescent="0.25">
      <c r="A15036" s="1">
        <v>2140357686373</v>
      </c>
      <c r="B15036" t="s">
        <v>10627</v>
      </c>
      <c r="C15036" s="1">
        <v>705897376426</v>
      </c>
      <c r="D15036" s="2" t="s">
        <v>2107</v>
      </c>
      <c r="E15036" s="4">
        <v>12500</v>
      </c>
    </row>
    <row r="15037" spans="1:5" x14ac:dyDescent="0.25">
      <c r="A15037" s="1">
        <v>2140725368989</v>
      </c>
      <c r="B15037" t="s">
        <v>10628</v>
      </c>
      <c r="C15037" s="1">
        <v>705897368680</v>
      </c>
      <c r="D15037" s="2" t="s">
        <v>2107</v>
      </c>
      <c r="E15037" s="4">
        <v>12500</v>
      </c>
    </row>
    <row r="15038" spans="1:5" x14ac:dyDescent="0.25">
      <c r="A15038" s="1">
        <v>2140763397090</v>
      </c>
      <c r="B15038" t="s">
        <v>10629</v>
      </c>
      <c r="C15038" s="1">
        <v>705897380324</v>
      </c>
      <c r="D15038" s="2" t="s">
        <v>2107</v>
      </c>
      <c r="E15038" s="4">
        <v>12500</v>
      </c>
    </row>
    <row r="15039" spans="1:5" x14ac:dyDescent="0.25">
      <c r="A15039" s="1">
        <v>2140395176437</v>
      </c>
      <c r="B15039" t="s">
        <v>10630</v>
      </c>
      <c r="C15039" s="1">
        <v>705897371595</v>
      </c>
      <c r="D15039" s="2" t="s">
        <v>2107</v>
      </c>
      <c r="E15039" s="4">
        <v>12500</v>
      </c>
    </row>
    <row r="15040" spans="1:5" x14ac:dyDescent="0.25">
      <c r="A15040" s="1">
        <v>2140731203167</v>
      </c>
      <c r="B15040" t="s">
        <v>10631</v>
      </c>
      <c r="C15040" s="1">
        <v>705897376368</v>
      </c>
      <c r="D15040" s="2" t="s">
        <v>2107</v>
      </c>
      <c r="E15040" s="4">
        <v>12500</v>
      </c>
    </row>
    <row r="15041" spans="1:5" x14ac:dyDescent="0.25">
      <c r="A15041" s="1">
        <v>2140314295692</v>
      </c>
      <c r="B15041" t="s">
        <v>8065</v>
      </c>
      <c r="C15041" s="1">
        <v>705897376389</v>
      </c>
      <c r="D15041" s="2" t="s">
        <v>2107</v>
      </c>
      <c r="E15041" s="4">
        <v>12500</v>
      </c>
    </row>
    <row r="15042" spans="1:5" x14ac:dyDescent="0.25">
      <c r="A15042" s="1">
        <v>2140348415014</v>
      </c>
      <c r="B15042" t="s">
        <v>10632</v>
      </c>
      <c r="C15042" s="1">
        <v>705897365185</v>
      </c>
      <c r="D15042" s="2" t="s">
        <v>2107</v>
      </c>
      <c r="E15042" s="4">
        <v>12500</v>
      </c>
    </row>
    <row r="15043" spans="1:5" x14ac:dyDescent="0.25">
      <c r="A15043" s="1">
        <v>2140743963533</v>
      </c>
      <c r="B15043" t="s">
        <v>9022</v>
      </c>
      <c r="C15043" s="1">
        <v>705897373576</v>
      </c>
      <c r="D15043" s="2" t="s">
        <v>2107</v>
      </c>
      <c r="E15043" s="4">
        <v>12500</v>
      </c>
    </row>
    <row r="15044" spans="1:5" x14ac:dyDescent="0.25">
      <c r="A15044" s="1">
        <v>2140336364567</v>
      </c>
      <c r="B15044" t="s">
        <v>10633</v>
      </c>
      <c r="C15044" s="1">
        <v>705897377348</v>
      </c>
      <c r="D15044" s="2" t="s">
        <v>2107</v>
      </c>
      <c r="E15044" s="4">
        <v>12500</v>
      </c>
    </row>
    <row r="15045" spans="1:5" x14ac:dyDescent="0.25">
      <c r="A15045" s="1">
        <v>2140302512516</v>
      </c>
      <c r="B15045" t="s">
        <v>10634</v>
      </c>
      <c r="C15045" s="1">
        <v>705897370591</v>
      </c>
      <c r="D15045" s="2" t="s">
        <v>2107</v>
      </c>
      <c r="E15045" s="4">
        <v>12500</v>
      </c>
    </row>
    <row r="15046" spans="1:5" x14ac:dyDescent="0.25">
      <c r="A15046" s="1">
        <v>2140386158404</v>
      </c>
      <c r="B15046" t="s">
        <v>10635</v>
      </c>
      <c r="C15046" s="1">
        <v>705897376388</v>
      </c>
      <c r="D15046" s="2" t="s">
        <v>2107</v>
      </c>
      <c r="E15046" s="4">
        <v>12500</v>
      </c>
    </row>
    <row r="15047" spans="1:5" x14ac:dyDescent="0.25">
      <c r="A15047" s="1">
        <v>2140389240909</v>
      </c>
      <c r="B15047" t="s">
        <v>10636</v>
      </c>
      <c r="C15047" s="1">
        <v>705897376367</v>
      </c>
      <c r="D15047" s="2" t="s">
        <v>2107</v>
      </c>
      <c r="E15047" s="4">
        <v>12500</v>
      </c>
    </row>
    <row r="15048" spans="1:5" x14ac:dyDescent="0.25">
      <c r="A15048" s="1">
        <v>2140340085876</v>
      </c>
      <c r="B15048" t="s">
        <v>10637</v>
      </c>
      <c r="C15048" s="1">
        <v>705897376356</v>
      </c>
      <c r="D15048" s="2" t="s">
        <v>2107</v>
      </c>
      <c r="E15048" s="4">
        <v>12500</v>
      </c>
    </row>
    <row r="15049" spans="1:5" x14ac:dyDescent="0.25">
      <c r="A15049" s="1">
        <v>2140301213546</v>
      </c>
      <c r="B15049" t="s">
        <v>10638</v>
      </c>
      <c r="C15049" s="1">
        <v>705897380319</v>
      </c>
      <c r="D15049" s="2" t="s">
        <v>2107</v>
      </c>
      <c r="E15049" s="4">
        <v>12500</v>
      </c>
    </row>
    <row r="15050" spans="1:5" x14ac:dyDescent="0.25">
      <c r="A15050" s="1">
        <v>2140369912018</v>
      </c>
      <c r="B15050" t="s">
        <v>10639</v>
      </c>
      <c r="C15050" s="1">
        <v>705897373587</v>
      </c>
      <c r="D15050" s="2" t="s">
        <v>2107</v>
      </c>
      <c r="E15050" s="4">
        <v>12500</v>
      </c>
    </row>
    <row r="15051" spans="1:5" x14ac:dyDescent="0.25">
      <c r="A15051" s="1">
        <v>2140305525464</v>
      </c>
      <c r="B15051" t="s">
        <v>10640</v>
      </c>
      <c r="C15051" s="1">
        <v>705897376391</v>
      </c>
      <c r="D15051" s="2" t="s">
        <v>2107</v>
      </c>
      <c r="E15051" s="4">
        <v>12500</v>
      </c>
    </row>
    <row r="15052" spans="1:5" x14ac:dyDescent="0.25">
      <c r="A15052" s="1">
        <v>2140325955310</v>
      </c>
      <c r="B15052" t="s">
        <v>10641</v>
      </c>
      <c r="C15052" s="1">
        <v>705897365223</v>
      </c>
      <c r="D15052" s="2" t="s">
        <v>2107</v>
      </c>
      <c r="E15052" s="4">
        <v>12500</v>
      </c>
    </row>
    <row r="15053" spans="1:5" x14ac:dyDescent="0.25">
      <c r="A15053" s="1">
        <v>2140336411022</v>
      </c>
      <c r="B15053" t="s">
        <v>10642</v>
      </c>
      <c r="C15053" s="1">
        <v>705897370588</v>
      </c>
      <c r="D15053" s="2" t="s">
        <v>2107</v>
      </c>
      <c r="E15053" s="4">
        <v>12500</v>
      </c>
    </row>
    <row r="15054" spans="1:5" x14ac:dyDescent="0.25">
      <c r="A15054" s="1">
        <v>2140735444303</v>
      </c>
      <c r="B15054" t="s">
        <v>10643</v>
      </c>
      <c r="C15054" s="1">
        <v>705897370560</v>
      </c>
      <c r="D15054" s="2" t="s">
        <v>2107</v>
      </c>
      <c r="E15054" s="4">
        <v>12500</v>
      </c>
    </row>
    <row r="15055" spans="1:5" x14ac:dyDescent="0.25">
      <c r="A15055" s="1">
        <v>2140341585158</v>
      </c>
      <c r="B15055" t="s">
        <v>10644</v>
      </c>
      <c r="C15055" s="1">
        <v>705897371599</v>
      </c>
      <c r="D15055" s="2" t="s">
        <v>2107</v>
      </c>
      <c r="E15055" s="4">
        <v>12500</v>
      </c>
    </row>
    <row r="15056" spans="1:5" x14ac:dyDescent="0.25">
      <c r="A15056" s="1">
        <v>2140370397130</v>
      </c>
      <c r="B15056" t="s">
        <v>2873</v>
      </c>
      <c r="C15056" s="1">
        <v>705897380257</v>
      </c>
      <c r="D15056" s="2" t="s">
        <v>2107</v>
      </c>
      <c r="E15056" s="4">
        <v>12500</v>
      </c>
    </row>
    <row r="15057" spans="1:5" x14ac:dyDescent="0.25">
      <c r="A15057" s="1">
        <v>2140398989771</v>
      </c>
      <c r="B15057" t="s">
        <v>10645</v>
      </c>
      <c r="C15057" s="1">
        <v>705897376354</v>
      </c>
      <c r="D15057" s="2" t="s">
        <v>2107</v>
      </c>
      <c r="E15057" s="4">
        <v>12500</v>
      </c>
    </row>
    <row r="15058" spans="1:5" x14ac:dyDescent="0.25">
      <c r="A15058" s="1">
        <v>2140305956497</v>
      </c>
      <c r="B15058" t="s">
        <v>10646</v>
      </c>
      <c r="C15058" s="1">
        <v>705897371593</v>
      </c>
      <c r="D15058" s="2" t="s">
        <v>2107</v>
      </c>
      <c r="E15058" s="4">
        <v>12500</v>
      </c>
    </row>
    <row r="15059" spans="1:5" x14ac:dyDescent="0.25">
      <c r="A15059" s="1">
        <v>2140705213412</v>
      </c>
      <c r="B15059" t="s">
        <v>10647</v>
      </c>
      <c r="C15059" s="1">
        <v>705897370590</v>
      </c>
      <c r="D15059" s="2" t="s">
        <v>2107</v>
      </c>
      <c r="E15059" s="4">
        <v>12500</v>
      </c>
    </row>
    <row r="15060" spans="1:5" x14ac:dyDescent="0.25">
      <c r="A15060" s="1">
        <v>1710304148429</v>
      </c>
      <c r="B15060" t="s">
        <v>4398</v>
      </c>
      <c r="C15060" s="1">
        <v>705897365203</v>
      </c>
      <c r="D15060" s="2" t="s">
        <v>2107</v>
      </c>
      <c r="E15060" s="4">
        <v>12500</v>
      </c>
    </row>
    <row r="15061" spans="1:5" x14ac:dyDescent="0.25">
      <c r="A15061" s="1">
        <v>2140790161974</v>
      </c>
      <c r="B15061" t="s">
        <v>10648</v>
      </c>
      <c r="C15061" s="1">
        <v>705897365183</v>
      </c>
      <c r="D15061" s="2" t="s">
        <v>2107</v>
      </c>
      <c r="E15061" s="4">
        <v>12500</v>
      </c>
    </row>
    <row r="15062" spans="1:5" x14ac:dyDescent="0.25">
      <c r="A15062" s="1">
        <v>2140309398843</v>
      </c>
      <c r="B15062" t="s">
        <v>4466</v>
      </c>
      <c r="C15062" s="1">
        <v>705897365184</v>
      </c>
      <c r="D15062" s="2" t="s">
        <v>2107</v>
      </c>
      <c r="E15062" s="4">
        <v>12500</v>
      </c>
    </row>
    <row r="15063" spans="1:5" x14ac:dyDescent="0.25">
      <c r="A15063" s="1">
        <v>2140304226933</v>
      </c>
      <c r="B15063" t="s">
        <v>10649</v>
      </c>
      <c r="C15063" s="1">
        <v>705897376372</v>
      </c>
      <c r="D15063" s="2" t="s">
        <v>2107</v>
      </c>
      <c r="E15063" s="4">
        <v>12500</v>
      </c>
    </row>
    <row r="15064" spans="1:5" x14ac:dyDescent="0.25">
      <c r="A15064" s="1">
        <v>2140744683690</v>
      </c>
      <c r="B15064" t="s">
        <v>10650</v>
      </c>
      <c r="C15064" s="1">
        <v>705897377362</v>
      </c>
      <c r="D15064" s="2" t="s">
        <v>2107</v>
      </c>
      <c r="E15064" s="4">
        <v>12500</v>
      </c>
    </row>
    <row r="15065" spans="1:5" x14ac:dyDescent="0.25">
      <c r="A15065" s="1">
        <v>2140306934839</v>
      </c>
      <c r="B15065" t="s">
        <v>2923</v>
      </c>
      <c r="C15065" s="1">
        <v>705897376387</v>
      </c>
      <c r="D15065" s="2" t="s">
        <v>2107</v>
      </c>
      <c r="E15065" s="4">
        <v>12500</v>
      </c>
    </row>
    <row r="15066" spans="1:5" x14ac:dyDescent="0.25">
      <c r="A15066" s="1">
        <v>2140391142036</v>
      </c>
      <c r="B15066" t="s">
        <v>10651</v>
      </c>
      <c r="C15066" s="1">
        <v>705897370562</v>
      </c>
      <c r="D15066" s="2" t="s">
        <v>2107</v>
      </c>
      <c r="E15066" s="4">
        <v>12500</v>
      </c>
    </row>
    <row r="15067" spans="1:5" x14ac:dyDescent="0.25">
      <c r="A15067" s="1">
        <v>2140323116200</v>
      </c>
      <c r="B15067" t="s">
        <v>10652</v>
      </c>
      <c r="C15067" s="1">
        <v>705897380299</v>
      </c>
      <c r="D15067" s="2" t="s">
        <v>2107</v>
      </c>
      <c r="E15067" s="4">
        <v>12500</v>
      </c>
    </row>
    <row r="15068" spans="1:5" x14ac:dyDescent="0.25">
      <c r="A15068" s="1">
        <v>2140366323448</v>
      </c>
      <c r="B15068" t="s">
        <v>10653</v>
      </c>
      <c r="C15068" s="1">
        <v>705897365224</v>
      </c>
      <c r="D15068" s="2" t="s">
        <v>2107</v>
      </c>
      <c r="E15068" s="4">
        <v>12500</v>
      </c>
    </row>
    <row r="15069" spans="1:5" x14ac:dyDescent="0.25">
      <c r="A15069" s="1">
        <v>2140316769953</v>
      </c>
      <c r="B15069" t="s">
        <v>10654</v>
      </c>
      <c r="C15069" s="1">
        <v>705897370561</v>
      </c>
      <c r="D15069" s="2" t="s">
        <v>2107</v>
      </c>
      <c r="E15069" s="4">
        <v>12500</v>
      </c>
    </row>
    <row r="15070" spans="1:5" x14ac:dyDescent="0.25">
      <c r="A15070" s="1">
        <v>2140365176715</v>
      </c>
      <c r="B15070" t="s">
        <v>10655</v>
      </c>
      <c r="C15070" s="1">
        <v>705897365186</v>
      </c>
      <c r="D15070" s="2" t="s">
        <v>2107</v>
      </c>
      <c r="E15070" s="4">
        <v>12500</v>
      </c>
    </row>
    <row r="15071" spans="1:5" x14ac:dyDescent="0.25">
      <c r="A15071" s="1">
        <v>2140391569878</v>
      </c>
      <c r="B15071" t="s">
        <v>10656</v>
      </c>
      <c r="C15071" s="1">
        <v>705897376370</v>
      </c>
      <c r="D15071" s="2" t="s">
        <v>2107</v>
      </c>
      <c r="E15071" s="4">
        <v>12500</v>
      </c>
    </row>
    <row r="15072" spans="1:5" x14ac:dyDescent="0.25">
      <c r="A15072" s="1">
        <v>2140353913737</v>
      </c>
      <c r="B15072" t="s">
        <v>2923</v>
      </c>
      <c r="C15072" s="1">
        <v>705897370582</v>
      </c>
      <c r="D15072" s="2" t="s">
        <v>2107</v>
      </c>
      <c r="E15072" s="4">
        <v>12500</v>
      </c>
    </row>
    <row r="15073" spans="1:5" x14ac:dyDescent="0.25">
      <c r="A15073" s="1">
        <v>2140718094067</v>
      </c>
      <c r="B15073" t="s">
        <v>4426</v>
      </c>
      <c r="C15073" s="1">
        <v>705897373578</v>
      </c>
      <c r="D15073" s="2" t="s">
        <v>2107</v>
      </c>
      <c r="E15073" s="4">
        <v>12500</v>
      </c>
    </row>
    <row r="15074" spans="1:5" x14ac:dyDescent="0.25">
      <c r="A15074" s="1">
        <v>2140342144783</v>
      </c>
      <c r="B15074" t="s">
        <v>10657</v>
      </c>
      <c r="C15074" s="1">
        <v>705897381233</v>
      </c>
      <c r="D15074" s="2" t="s">
        <v>2107</v>
      </c>
      <c r="E15074" s="4">
        <v>12500</v>
      </c>
    </row>
    <row r="15075" spans="1:5" x14ac:dyDescent="0.25">
      <c r="A15075" s="1">
        <v>2140331025844</v>
      </c>
      <c r="B15075" t="s">
        <v>10658</v>
      </c>
      <c r="C15075" s="1">
        <v>705897376355</v>
      </c>
      <c r="D15075" s="2" t="s">
        <v>2107</v>
      </c>
      <c r="E15075" s="4">
        <v>12500</v>
      </c>
    </row>
    <row r="15076" spans="1:5" x14ac:dyDescent="0.25">
      <c r="A15076" s="1">
        <v>2140374016109</v>
      </c>
      <c r="B15076" t="s">
        <v>10659</v>
      </c>
      <c r="C15076" s="1">
        <v>705897365201</v>
      </c>
      <c r="D15076" s="2" t="s">
        <v>2107</v>
      </c>
      <c r="E15076" s="4">
        <v>12500</v>
      </c>
    </row>
    <row r="15077" spans="1:5" x14ac:dyDescent="0.25">
      <c r="A15077" s="1">
        <v>2140770821669</v>
      </c>
      <c r="B15077" t="s">
        <v>10660</v>
      </c>
      <c r="C15077" s="1">
        <v>705897365182</v>
      </c>
      <c r="D15077" s="2" t="s">
        <v>2107</v>
      </c>
      <c r="E15077" s="4">
        <v>12500</v>
      </c>
    </row>
    <row r="15078" spans="1:5" x14ac:dyDescent="0.25">
      <c r="A15078" s="1">
        <v>2140332632007</v>
      </c>
      <c r="B15078" t="s">
        <v>10661</v>
      </c>
      <c r="C15078" s="1">
        <v>705897365176</v>
      </c>
      <c r="D15078" s="2" t="s">
        <v>2107</v>
      </c>
      <c r="E15078" s="4">
        <v>12500</v>
      </c>
    </row>
    <row r="15079" spans="1:5" x14ac:dyDescent="0.25">
      <c r="A15079" s="1">
        <v>2140362220542</v>
      </c>
      <c r="B15079" t="s">
        <v>10662</v>
      </c>
      <c r="C15079" s="1">
        <v>705897365169</v>
      </c>
      <c r="D15079" s="2" t="s">
        <v>2107</v>
      </c>
      <c r="E15079" s="4">
        <v>12500</v>
      </c>
    </row>
    <row r="15080" spans="1:5" x14ac:dyDescent="0.25">
      <c r="A15080" s="1">
        <v>2140372151157</v>
      </c>
      <c r="B15080" t="s">
        <v>10663</v>
      </c>
      <c r="C15080" s="1">
        <v>705897365102</v>
      </c>
      <c r="D15080" s="2" t="s">
        <v>2107</v>
      </c>
      <c r="E15080" s="4">
        <v>12500</v>
      </c>
    </row>
    <row r="15081" spans="1:5" x14ac:dyDescent="0.25">
      <c r="A15081" s="1">
        <v>2140301878167</v>
      </c>
      <c r="B15081" t="s">
        <v>10664</v>
      </c>
      <c r="C15081" s="1">
        <v>705897363193</v>
      </c>
      <c r="D15081" s="2" t="s">
        <v>2107</v>
      </c>
      <c r="E15081" s="4">
        <v>12500</v>
      </c>
    </row>
    <row r="15082" spans="1:5" x14ac:dyDescent="0.25">
      <c r="A15082" s="1">
        <v>2140362421175</v>
      </c>
      <c r="B15082" t="s">
        <v>10665</v>
      </c>
      <c r="C15082" s="1">
        <v>705897376298</v>
      </c>
      <c r="D15082" s="2" t="s">
        <v>2107</v>
      </c>
      <c r="E15082" s="4">
        <v>12500</v>
      </c>
    </row>
    <row r="15083" spans="1:5" x14ac:dyDescent="0.25">
      <c r="A15083" s="1">
        <v>2140388415028</v>
      </c>
      <c r="B15083" t="s">
        <v>9632</v>
      </c>
      <c r="C15083" s="1">
        <v>705897363167</v>
      </c>
      <c r="D15083" s="2" t="s">
        <v>2107</v>
      </c>
      <c r="E15083" s="4">
        <v>12500</v>
      </c>
    </row>
    <row r="15084" spans="1:5" x14ac:dyDescent="0.25">
      <c r="A15084" s="1">
        <v>2140356326951</v>
      </c>
      <c r="B15084" t="s">
        <v>10666</v>
      </c>
      <c r="C15084" s="1">
        <v>705897365099</v>
      </c>
      <c r="D15084" s="2" t="s">
        <v>2107</v>
      </c>
      <c r="E15084" s="4">
        <v>12500</v>
      </c>
    </row>
    <row r="15085" spans="1:5" x14ac:dyDescent="0.25">
      <c r="A15085" s="1">
        <v>2140377097759</v>
      </c>
      <c r="B15085" t="s">
        <v>10667</v>
      </c>
      <c r="C15085" s="1">
        <v>705897370536</v>
      </c>
      <c r="D15085" s="2" t="s">
        <v>2107</v>
      </c>
      <c r="E15085" s="4">
        <v>12500</v>
      </c>
    </row>
    <row r="15086" spans="1:5" x14ac:dyDescent="0.25">
      <c r="A15086" s="1">
        <v>2140798080293</v>
      </c>
      <c r="B15086" t="s">
        <v>9768</v>
      </c>
      <c r="C15086" s="1">
        <v>705897363169</v>
      </c>
      <c r="D15086" s="2" t="s">
        <v>2107</v>
      </c>
      <c r="E15086" s="4">
        <v>12500</v>
      </c>
    </row>
    <row r="15087" spans="1:5" x14ac:dyDescent="0.25">
      <c r="A15087" s="1">
        <v>2140318095588</v>
      </c>
      <c r="B15087" t="s">
        <v>10668</v>
      </c>
      <c r="C15087" s="1">
        <v>705897363195</v>
      </c>
      <c r="D15087" s="2" t="s">
        <v>2107</v>
      </c>
      <c r="E15087" s="4">
        <v>12500</v>
      </c>
    </row>
    <row r="15088" spans="1:5" x14ac:dyDescent="0.25">
      <c r="A15088" s="1">
        <v>2140353705384</v>
      </c>
      <c r="B15088" t="s">
        <v>10669</v>
      </c>
      <c r="C15088" s="1">
        <v>705897373469</v>
      </c>
      <c r="D15088" s="2" t="s">
        <v>2107</v>
      </c>
      <c r="E15088" s="4">
        <v>12500</v>
      </c>
    </row>
    <row r="15089" spans="1:5" x14ac:dyDescent="0.25">
      <c r="A15089" s="1">
        <v>2140332303152</v>
      </c>
      <c r="B15089" t="s">
        <v>10670</v>
      </c>
      <c r="C15089" s="1">
        <v>705897373484</v>
      </c>
      <c r="D15089" s="2" t="s">
        <v>2107</v>
      </c>
      <c r="E15089" s="4">
        <v>12500</v>
      </c>
    </row>
    <row r="15090" spans="1:5" x14ac:dyDescent="0.25">
      <c r="A15090" s="1">
        <v>2140317308693</v>
      </c>
      <c r="B15090" t="s">
        <v>10671</v>
      </c>
      <c r="C15090" s="1">
        <v>705897363196</v>
      </c>
      <c r="D15090" s="2" t="s">
        <v>2107</v>
      </c>
      <c r="E15090" s="4">
        <v>12500</v>
      </c>
    </row>
    <row r="15091" spans="1:5" x14ac:dyDescent="0.25">
      <c r="A15091" s="1">
        <v>2140707502925</v>
      </c>
      <c r="B15091" t="s">
        <v>10672</v>
      </c>
      <c r="C15091" s="1">
        <v>705897370503</v>
      </c>
      <c r="D15091" s="2" t="s">
        <v>2107</v>
      </c>
      <c r="E15091" s="4">
        <v>12500</v>
      </c>
    </row>
    <row r="15092" spans="1:5" x14ac:dyDescent="0.25">
      <c r="A15092" s="1">
        <v>2140316803811</v>
      </c>
      <c r="B15092" t="s">
        <v>10673</v>
      </c>
      <c r="C15092" s="1">
        <v>705897373480</v>
      </c>
      <c r="D15092" s="2" t="s">
        <v>2107</v>
      </c>
      <c r="E15092" s="4">
        <v>12500</v>
      </c>
    </row>
    <row r="15093" spans="1:5" x14ac:dyDescent="0.25">
      <c r="A15093" s="1">
        <v>2140383049592</v>
      </c>
      <c r="B15093" t="s">
        <v>10674</v>
      </c>
      <c r="C15093" s="1">
        <v>705897365115</v>
      </c>
      <c r="D15093" s="2" t="s">
        <v>2107</v>
      </c>
      <c r="E15093" s="4">
        <v>12500</v>
      </c>
    </row>
    <row r="15094" spans="1:5" x14ac:dyDescent="0.25">
      <c r="A15094" s="1">
        <v>2140770138500</v>
      </c>
      <c r="B15094" t="s">
        <v>10675</v>
      </c>
      <c r="C15094" s="1">
        <v>705897370501</v>
      </c>
      <c r="D15094" s="2" t="s">
        <v>2107</v>
      </c>
      <c r="E15094" s="4">
        <v>12500</v>
      </c>
    </row>
    <row r="15095" spans="1:5" x14ac:dyDescent="0.25">
      <c r="A15095" s="1">
        <v>2140372359813</v>
      </c>
      <c r="B15095" t="s">
        <v>10676</v>
      </c>
      <c r="C15095" s="1">
        <v>705897373485</v>
      </c>
      <c r="D15095" s="2" t="s">
        <v>2107</v>
      </c>
      <c r="E15095" s="4">
        <v>12500</v>
      </c>
    </row>
    <row r="15096" spans="1:5" x14ac:dyDescent="0.25">
      <c r="A15096" s="1">
        <v>2140348946855</v>
      </c>
      <c r="B15096" t="s">
        <v>10677</v>
      </c>
      <c r="C15096" s="1">
        <v>705897371523</v>
      </c>
      <c r="D15096" s="2" t="s">
        <v>2107</v>
      </c>
      <c r="E15096" s="4">
        <v>12500</v>
      </c>
    </row>
    <row r="15097" spans="1:5" x14ac:dyDescent="0.25">
      <c r="A15097" s="1">
        <v>2140333671820</v>
      </c>
      <c r="B15097" t="s">
        <v>10678</v>
      </c>
      <c r="C15097" s="1">
        <v>705897365168</v>
      </c>
      <c r="D15097" s="2" t="s">
        <v>2107</v>
      </c>
      <c r="E15097" s="4">
        <v>12500</v>
      </c>
    </row>
    <row r="15098" spans="1:5" x14ac:dyDescent="0.25">
      <c r="A15098" s="1">
        <v>2140350619954</v>
      </c>
      <c r="B15098" t="s">
        <v>10679</v>
      </c>
      <c r="C15098" s="1">
        <v>705897365175</v>
      </c>
      <c r="D15098" s="2" t="s">
        <v>2107</v>
      </c>
      <c r="E15098" s="4">
        <v>12500</v>
      </c>
    </row>
    <row r="15099" spans="1:5" x14ac:dyDescent="0.25">
      <c r="A15099" s="1">
        <v>2140385481626</v>
      </c>
      <c r="B15099" t="s">
        <v>10680</v>
      </c>
      <c r="C15099" s="1">
        <v>705897365109</v>
      </c>
      <c r="D15099" s="2" t="s">
        <v>2107</v>
      </c>
      <c r="E15099" s="4">
        <v>12500</v>
      </c>
    </row>
    <row r="15100" spans="1:5" x14ac:dyDescent="0.25">
      <c r="A15100" s="1">
        <v>2140772092125</v>
      </c>
      <c r="B15100" t="s">
        <v>10681</v>
      </c>
      <c r="C15100" s="1">
        <v>705897365104</v>
      </c>
      <c r="D15100" s="2" t="s">
        <v>2107</v>
      </c>
      <c r="E15100" s="4">
        <v>12500</v>
      </c>
    </row>
    <row r="15101" spans="1:5" x14ac:dyDescent="0.25">
      <c r="A15101" s="1">
        <v>1710122375783</v>
      </c>
      <c r="B15101" t="s">
        <v>10682</v>
      </c>
      <c r="C15101" s="1">
        <v>705897365180</v>
      </c>
      <c r="D15101" s="2" t="s">
        <v>2107</v>
      </c>
      <c r="E15101" s="4">
        <v>12500</v>
      </c>
    </row>
    <row r="15102" spans="1:5" x14ac:dyDescent="0.25">
      <c r="A15102" s="1">
        <v>2140299293543</v>
      </c>
      <c r="B15102" t="s">
        <v>3871</v>
      </c>
      <c r="C15102" s="1">
        <v>705897365107</v>
      </c>
      <c r="D15102" s="2" t="s">
        <v>2107</v>
      </c>
      <c r="E15102" s="4">
        <v>12500</v>
      </c>
    </row>
    <row r="15103" spans="1:5" x14ac:dyDescent="0.25">
      <c r="A15103" s="1">
        <v>2140311451590</v>
      </c>
      <c r="B15103" t="s">
        <v>10683</v>
      </c>
      <c r="C15103" s="1">
        <v>705897365171</v>
      </c>
      <c r="D15103" s="2" t="s">
        <v>2107</v>
      </c>
      <c r="E15103" s="4">
        <v>12500</v>
      </c>
    </row>
    <row r="15104" spans="1:5" x14ac:dyDescent="0.25">
      <c r="A15104" s="1">
        <v>2140372141979</v>
      </c>
      <c r="B15104" t="s">
        <v>10684</v>
      </c>
      <c r="C15104" s="1">
        <v>705897373487</v>
      </c>
      <c r="D15104" s="2" t="s">
        <v>2107</v>
      </c>
      <c r="E15104" s="4">
        <v>12500</v>
      </c>
    </row>
    <row r="15105" spans="1:5" x14ac:dyDescent="0.25">
      <c r="A15105" s="1">
        <v>2140333040409</v>
      </c>
      <c r="B15105" t="s">
        <v>10685</v>
      </c>
      <c r="C15105" s="1">
        <v>705897365110</v>
      </c>
      <c r="D15105" s="2" t="s">
        <v>2107</v>
      </c>
      <c r="E15105" s="4">
        <v>12500</v>
      </c>
    </row>
    <row r="15106" spans="1:5" x14ac:dyDescent="0.25">
      <c r="A15106" s="1">
        <v>2140383768497</v>
      </c>
      <c r="B15106" t="s">
        <v>10686</v>
      </c>
      <c r="C15106" s="1">
        <v>705897365112</v>
      </c>
      <c r="D15106" s="2" t="s">
        <v>2107</v>
      </c>
      <c r="E15106" s="4">
        <v>12500</v>
      </c>
    </row>
    <row r="15107" spans="1:5" x14ac:dyDescent="0.25">
      <c r="A15107" s="1">
        <v>1710306519270</v>
      </c>
      <c r="B15107" t="s">
        <v>10687</v>
      </c>
      <c r="C15107" s="1">
        <v>705897373451</v>
      </c>
      <c r="D15107" s="2" t="s">
        <v>2107</v>
      </c>
      <c r="E15107" s="4">
        <v>12500</v>
      </c>
    </row>
    <row r="15108" spans="1:5" x14ac:dyDescent="0.25">
      <c r="A15108" s="1">
        <v>2140775090235</v>
      </c>
      <c r="B15108" t="s">
        <v>10688</v>
      </c>
      <c r="C15108" s="1">
        <v>705897371522</v>
      </c>
      <c r="D15108" s="2" t="s">
        <v>2107</v>
      </c>
      <c r="E15108" s="4">
        <v>12500</v>
      </c>
    </row>
    <row r="15109" spans="1:5" x14ac:dyDescent="0.25">
      <c r="A15109" s="1">
        <v>2140330185781</v>
      </c>
      <c r="B15109" t="s">
        <v>8799</v>
      </c>
      <c r="C15109" s="1">
        <v>705897365106</v>
      </c>
      <c r="D15109" s="2" t="s">
        <v>2107</v>
      </c>
      <c r="E15109" s="4">
        <v>12500</v>
      </c>
    </row>
    <row r="15110" spans="1:5" x14ac:dyDescent="0.25">
      <c r="A15110" s="1">
        <v>2140335092428</v>
      </c>
      <c r="B15110" t="s">
        <v>10689</v>
      </c>
      <c r="C15110" s="1">
        <v>705897373488</v>
      </c>
      <c r="D15110" s="2" t="s">
        <v>2107</v>
      </c>
      <c r="E15110" s="4">
        <v>12500</v>
      </c>
    </row>
    <row r="15111" spans="1:5" x14ac:dyDescent="0.25">
      <c r="A15111" s="1">
        <v>2140366949601</v>
      </c>
      <c r="B15111" t="s">
        <v>10690</v>
      </c>
      <c r="C15111" s="1">
        <v>705897370500</v>
      </c>
      <c r="D15111" s="2" t="s">
        <v>2107</v>
      </c>
      <c r="E15111" s="4">
        <v>12500</v>
      </c>
    </row>
    <row r="15112" spans="1:5" x14ac:dyDescent="0.25">
      <c r="A15112" s="1">
        <v>2140370300568</v>
      </c>
      <c r="B15112" t="s">
        <v>10691</v>
      </c>
      <c r="C15112" s="1">
        <v>705897378264</v>
      </c>
      <c r="D15112" s="2" t="s">
        <v>2107</v>
      </c>
      <c r="E15112" s="4">
        <v>12500</v>
      </c>
    </row>
    <row r="15113" spans="1:5" x14ac:dyDescent="0.25">
      <c r="A15113" s="1">
        <v>2140715666307</v>
      </c>
      <c r="B15113" t="s">
        <v>9700</v>
      </c>
      <c r="C15113" s="1">
        <v>705897373452</v>
      </c>
      <c r="D15113" s="2" t="s">
        <v>2107</v>
      </c>
      <c r="E15113" s="4">
        <v>12500</v>
      </c>
    </row>
    <row r="15114" spans="1:5" x14ac:dyDescent="0.25">
      <c r="A15114" s="1">
        <v>2140786672455</v>
      </c>
      <c r="B15114" t="s">
        <v>10692</v>
      </c>
      <c r="C15114" s="1">
        <v>705897373483</v>
      </c>
      <c r="D15114" s="2" t="s">
        <v>2107</v>
      </c>
      <c r="E15114" s="4">
        <v>12500</v>
      </c>
    </row>
    <row r="15115" spans="1:5" x14ac:dyDescent="0.25">
      <c r="A15115" s="1">
        <v>1730196105637</v>
      </c>
      <c r="B15115" t="s">
        <v>10693</v>
      </c>
      <c r="C15115" s="1">
        <v>705897373534</v>
      </c>
      <c r="D15115" s="2" t="s">
        <v>2107</v>
      </c>
      <c r="E15115" s="4">
        <v>12500</v>
      </c>
    </row>
    <row r="15116" spans="1:5" x14ac:dyDescent="0.25">
      <c r="A15116" s="1">
        <v>2140778743827</v>
      </c>
      <c r="B15116" t="s">
        <v>8148</v>
      </c>
      <c r="C15116" s="1">
        <v>705897373470</v>
      </c>
      <c r="D15116" s="2" t="s">
        <v>2107</v>
      </c>
      <c r="E15116" s="4">
        <v>12500</v>
      </c>
    </row>
    <row r="15117" spans="1:5" x14ac:dyDescent="0.25">
      <c r="A15117" s="1">
        <v>2140761255727</v>
      </c>
      <c r="B15117" t="s">
        <v>10694</v>
      </c>
      <c r="C15117" s="1">
        <v>705897370487</v>
      </c>
      <c r="D15117" s="2" t="s">
        <v>2107</v>
      </c>
      <c r="E15117" s="4">
        <v>12500</v>
      </c>
    </row>
    <row r="15118" spans="1:5" x14ac:dyDescent="0.25">
      <c r="A15118" s="1">
        <v>2140356093839</v>
      </c>
      <c r="B15118" t="s">
        <v>10695</v>
      </c>
      <c r="C15118" s="1">
        <v>705897360194</v>
      </c>
      <c r="D15118" s="2" t="s">
        <v>2107</v>
      </c>
      <c r="E15118" s="4">
        <v>12500</v>
      </c>
    </row>
    <row r="15119" spans="1:5" x14ac:dyDescent="0.25">
      <c r="A15119" s="1">
        <v>2140737756274</v>
      </c>
      <c r="B15119" t="s">
        <v>10696</v>
      </c>
      <c r="C15119" s="1">
        <v>705897375260</v>
      </c>
      <c r="D15119" s="2" t="s">
        <v>2107</v>
      </c>
      <c r="E15119" s="4">
        <v>12500</v>
      </c>
    </row>
    <row r="15120" spans="1:5" x14ac:dyDescent="0.25">
      <c r="A15120" s="1">
        <v>1710171302695</v>
      </c>
      <c r="B15120" t="s">
        <v>10697</v>
      </c>
      <c r="C15120" s="1">
        <v>705897360200</v>
      </c>
      <c r="D15120" s="2" t="s">
        <v>2107</v>
      </c>
      <c r="E15120" s="4">
        <v>12500</v>
      </c>
    </row>
    <row r="15121" spans="1:5" x14ac:dyDescent="0.25">
      <c r="A15121" s="1">
        <v>2140794820081</v>
      </c>
      <c r="B15121" t="s">
        <v>3017</v>
      </c>
      <c r="C15121" s="1">
        <v>705897363104</v>
      </c>
      <c r="D15121" s="2" t="s">
        <v>2107</v>
      </c>
      <c r="E15121" s="4">
        <v>12500</v>
      </c>
    </row>
    <row r="15122" spans="1:5" x14ac:dyDescent="0.25">
      <c r="A15122" s="1">
        <v>2140399289137</v>
      </c>
      <c r="B15122" t="s">
        <v>10698</v>
      </c>
      <c r="C15122" s="1">
        <v>705897369499</v>
      </c>
      <c r="D15122" s="2" t="s">
        <v>2107</v>
      </c>
      <c r="E15122" s="4">
        <v>12500</v>
      </c>
    </row>
    <row r="15123" spans="1:5" x14ac:dyDescent="0.25">
      <c r="A15123" s="1">
        <v>2140389598307</v>
      </c>
      <c r="B15123" t="s">
        <v>7680</v>
      </c>
      <c r="C15123" s="1">
        <v>705897359214</v>
      </c>
      <c r="D15123" s="2" t="s">
        <v>2107</v>
      </c>
      <c r="E15123" s="4">
        <v>12500</v>
      </c>
    </row>
    <row r="15124" spans="1:5" x14ac:dyDescent="0.25">
      <c r="A15124" s="1">
        <v>2140323378483</v>
      </c>
      <c r="B15124" t="s">
        <v>10699</v>
      </c>
      <c r="C15124" s="1">
        <v>705897375274</v>
      </c>
      <c r="D15124" s="2" t="s">
        <v>2107</v>
      </c>
      <c r="E15124" s="4">
        <v>12500</v>
      </c>
    </row>
    <row r="15125" spans="1:5" x14ac:dyDescent="0.25">
      <c r="A15125" s="1">
        <v>2140770826947</v>
      </c>
      <c r="B15125" t="s">
        <v>10700</v>
      </c>
      <c r="C15125" s="1">
        <v>705897375269</v>
      </c>
      <c r="D15125" s="2" t="s">
        <v>2107</v>
      </c>
      <c r="E15125" s="4">
        <v>12500</v>
      </c>
    </row>
    <row r="15126" spans="1:5" x14ac:dyDescent="0.25">
      <c r="A15126" s="1">
        <v>2140305043631</v>
      </c>
      <c r="B15126" t="s">
        <v>10701</v>
      </c>
      <c r="C15126" s="1">
        <v>705897360190</v>
      </c>
      <c r="D15126" s="2" t="s">
        <v>2107</v>
      </c>
      <c r="E15126" s="4">
        <v>12500</v>
      </c>
    </row>
    <row r="15127" spans="1:5" x14ac:dyDescent="0.25">
      <c r="A15127" s="1">
        <v>2140363108724</v>
      </c>
      <c r="B15127" t="s">
        <v>10702</v>
      </c>
      <c r="C15127" s="1">
        <v>705897360199</v>
      </c>
      <c r="D15127" s="2" t="s">
        <v>2107</v>
      </c>
      <c r="E15127" s="4">
        <v>12500</v>
      </c>
    </row>
    <row r="15128" spans="1:5" x14ac:dyDescent="0.25">
      <c r="A15128" s="1">
        <v>2140755220979</v>
      </c>
      <c r="B15128" t="s">
        <v>10703</v>
      </c>
      <c r="C15128" s="1">
        <v>705897360174</v>
      </c>
      <c r="D15128" s="2" t="s">
        <v>2107</v>
      </c>
      <c r="E15128" s="4">
        <v>12500</v>
      </c>
    </row>
    <row r="15129" spans="1:5" x14ac:dyDescent="0.25">
      <c r="A15129" s="1">
        <v>2140321476005</v>
      </c>
      <c r="B15129" t="s">
        <v>10704</v>
      </c>
      <c r="C15129" s="1">
        <v>705897359210</v>
      </c>
      <c r="D15129" s="2" t="s">
        <v>2107</v>
      </c>
      <c r="E15129" s="4">
        <v>12500</v>
      </c>
    </row>
    <row r="15130" spans="1:5" x14ac:dyDescent="0.25">
      <c r="A15130" s="1">
        <v>2140776523222</v>
      </c>
      <c r="B15130" t="s">
        <v>7610</v>
      </c>
      <c r="C15130" s="1">
        <v>705897375270</v>
      </c>
      <c r="D15130" s="2" t="s">
        <v>2107</v>
      </c>
      <c r="E15130" s="4">
        <v>12500</v>
      </c>
    </row>
    <row r="15131" spans="1:5" x14ac:dyDescent="0.25">
      <c r="A15131" s="1">
        <v>2140339255571</v>
      </c>
      <c r="B15131" t="s">
        <v>7637</v>
      </c>
      <c r="C15131" s="1">
        <v>705897369463</v>
      </c>
      <c r="D15131" s="2" t="s">
        <v>2107</v>
      </c>
      <c r="E15131" s="4">
        <v>12500</v>
      </c>
    </row>
    <row r="15132" spans="1:5" x14ac:dyDescent="0.25">
      <c r="A15132" s="1">
        <v>2140391568588</v>
      </c>
      <c r="B15132" t="s">
        <v>10705</v>
      </c>
      <c r="C15132" s="1">
        <v>705897360192</v>
      </c>
      <c r="D15132" s="2" t="s">
        <v>2107</v>
      </c>
      <c r="E15132" s="4">
        <v>12500</v>
      </c>
    </row>
    <row r="15133" spans="1:5" x14ac:dyDescent="0.25">
      <c r="A15133" s="1">
        <v>2140371376727</v>
      </c>
      <c r="B15133" t="s">
        <v>6440</v>
      </c>
      <c r="C15133" s="1">
        <v>705897375264</v>
      </c>
      <c r="D15133" s="2" t="s">
        <v>2107</v>
      </c>
      <c r="E15133" s="4">
        <v>12500</v>
      </c>
    </row>
    <row r="15134" spans="1:5" x14ac:dyDescent="0.25">
      <c r="A15134" s="1">
        <v>2140389468445</v>
      </c>
      <c r="B15134" t="s">
        <v>10706</v>
      </c>
      <c r="C15134" s="1">
        <v>705897369494</v>
      </c>
      <c r="D15134" s="2" t="s">
        <v>2107</v>
      </c>
      <c r="E15134" s="4">
        <v>12500</v>
      </c>
    </row>
    <row r="15135" spans="1:5" x14ac:dyDescent="0.25">
      <c r="A15135" s="1">
        <v>2140795817563</v>
      </c>
      <c r="B15135" t="s">
        <v>10707</v>
      </c>
      <c r="C15135" s="1">
        <v>705897360170</v>
      </c>
      <c r="D15135" s="2" t="s">
        <v>2107</v>
      </c>
      <c r="E15135" s="4">
        <v>12500</v>
      </c>
    </row>
    <row r="15136" spans="1:5" x14ac:dyDescent="0.25">
      <c r="A15136" s="1">
        <v>2140336863742</v>
      </c>
      <c r="B15136" t="s">
        <v>10708</v>
      </c>
      <c r="C15136" s="1">
        <v>705897360198</v>
      </c>
      <c r="D15136" s="2" t="s">
        <v>2107</v>
      </c>
      <c r="E15136" s="4">
        <v>12500</v>
      </c>
    </row>
    <row r="15137" spans="1:5" x14ac:dyDescent="0.25">
      <c r="A15137" s="1">
        <v>2140331782670</v>
      </c>
      <c r="B15137" t="s">
        <v>10709</v>
      </c>
      <c r="C15137" s="1">
        <v>705897360191</v>
      </c>
      <c r="D15137" s="2" t="s">
        <v>2107</v>
      </c>
      <c r="E15137" s="4">
        <v>12500</v>
      </c>
    </row>
    <row r="15138" spans="1:5" x14ac:dyDescent="0.25">
      <c r="A15138" s="1">
        <v>2140316772727</v>
      </c>
      <c r="B15138" t="s">
        <v>10710</v>
      </c>
      <c r="C15138" s="1">
        <v>705897369497</v>
      </c>
      <c r="D15138" s="2" t="s">
        <v>2107</v>
      </c>
      <c r="E15138" s="4">
        <v>12500</v>
      </c>
    </row>
    <row r="15139" spans="1:5" x14ac:dyDescent="0.25">
      <c r="A15139" s="1">
        <v>2140374053512</v>
      </c>
      <c r="B15139" t="s">
        <v>10711</v>
      </c>
      <c r="C15139" s="1">
        <v>705897375275</v>
      </c>
      <c r="D15139" s="2" t="s">
        <v>2107</v>
      </c>
      <c r="E15139" s="4">
        <v>12500</v>
      </c>
    </row>
    <row r="15140" spans="1:5" x14ac:dyDescent="0.25">
      <c r="A15140" s="1">
        <v>2140306149456</v>
      </c>
      <c r="B15140" t="s">
        <v>10712</v>
      </c>
      <c r="C15140" s="1">
        <v>705897369498</v>
      </c>
      <c r="D15140" s="2" t="s">
        <v>2107</v>
      </c>
      <c r="E15140" s="4">
        <v>12500</v>
      </c>
    </row>
    <row r="15141" spans="1:5" x14ac:dyDescent="0.25">
      <c r="A15141" s="1">
        <v>2140342705430</v>
      </c>
      <c r="B15141" t="s">
        <v>10713</v>
      </c>
      <c r="C15141" s="1">
        <v>705897369490</v>
      </c>
      <c r="D15141" s="2" t="s">
        <v>2107</v>
      </c>
      <c r="E15141" s="4">
        <v>12500</v>
      </c>
    </row>
    <row r="15142" spans="1:5" x14ac:dyDescent="0.25">
      <c r="A15142" s="1">
        <v>2140325609931</v>
      </c>
      <c r="B15142" t="s">
        <v>6473</v>
      </c>
      <c r="C15142" s="1">
        <v>705897373327</v>
      </c>
      <c r="D15142" s="2" t="s">
        <v>2107</v>
      </c>
      <c r="E15142" s="4">
        <v>12500</v>
      </c>
    </row>
    <row r="15143" spans="1:5" x14ac:dyDescent="0.25">
      <c r="A15143" s="1">
        <v>2140344629448</v>
      </c>
      <c r="B15143" t="s">
        <v>10714</v>
      </c>
      <c r="C15143" s="1">
        <v>705897360188</v>
      </c>
      <c r="D15143" s="2" t="s">
        <v>2107</v>
      </c>
      <c r="E15143" s="4">
        <v>12500</v>
      </c>
    </row>
    <row r="15144" spans="1:5" x14ac:dyDescent="0.25">
      <c r="A15144" s="1">
        <v>2140307767295</v>
      </c>
      <c r="B15144" t="s">
        <v>8104</v>
      </c>
      <c r="C15144" s="1">
        <v>705897360173</v>
      </c>
      <c r="D15144" s="2" t="s">
        <v>2107</v>
      </c>
      <c r="E15144" s="4">
        <v>12500</v>
      </c>
    </row>
    <row r="15145" spans="1:5" x14ac:dyDescent="0.25">
      <c r="A15145" s="1">
        <v>2140392042728</v>
      </c>
      <c r="B15145" t="s">
        <v>10715</v>
      </c>
      <c r="C15145" s="1">
        <v>705897360202</v>
      </c>
      <c r="D15145" s="2" t="s">
        <v>2107</v>
      </c>
      <c r="E15145" s="4">
        <v>12500</v>
      </c>
    </row>
    <row r="15146" spans="1:5" x14ac:dyDescent="0.25">
      <c r="A15146" s="1">
        <v>2140343618860</v>
      </c>
      <c r="B15146" t="s">
        <v>10716</v>
      </c>
      <c r="C15146" s="1">
        <v>705897369489</v>
      </c>
      <c r="D15146" s="2" t="s">
        <v>2107</v>
      </c>
      <c r="E15146" s="4">
        <v>12500</v>
      </c>
    </row>
    <row r="15147" spans="1:5" x14ac:dyDescent="0.25">
      <c r="A15147" s="1">
        <v>2140348783033</v>
      </c>
      <c r="B15147" t="s">
        <v>10717</v>
      </c>
      <c r="C15147" s="1">
        <v>705897369461</v>
      </c>
      <c r="D15147" s="2" t="s">
        <v>2107</v>
      </c>
      <c r="E15147" s="4">
        <v>12500</v>
      </c>
    </row>
    <row r="15148" spans="1:5" x14ac:dyDescent="0.25">
      <c r="A15148" s="1">
        <v>2140775194544</v>
      </c>
      <c r="B15148" t="s">
        <v>10718</v>
      </c>
      <c r="C15148" s="1">
        <v>705897373338</v>
      </c>
      <c r="D15148" s="2" t="s">
        <v>2107</v>
      </c>
      <c r="E15148" s="4">
        <v>12500</v>
      </c>
    </row>
    <row r="15149" spans="1:5" x14ac:dyDescent="0.25">
      <c r="A15149" s="1">
        <v>2140387641931</v>
      </c>
      <c r="B15149" t="s">
        <v>10719</v>
      </c>
      <c r="C15149" s="1">
        <v>705897363106</v>
      </c>
      <c r="D15149" s="2" t="s">
        <v>2107</v>
      </c>
      <c r="E15149" s="4">
        <v>12500</v>
      </c>
    </row>
    <row r="15150" spans="1:5" x14ac:dyDescent="0.25">
      <c r="A15150" s="1">
        <v>2140375694993</v>
      </c>
      <c r="B15150" t="s">
        <v>7678</v>
      </c>
      <c r="C15150" s="1">
        <v>705897373328</v>
      </c>
      <c r="D15150" s="2" t="s">
        <v>2107</v>
      </c>
      <c r="E15150" s="4">
        <v>12500</v>
      </c>
    </row>
    <row r="15151" spans="1:5" x14ac:dyDescent="0.25">
      <c r="A15151" s="1">
        <v>2140335926681</v>
      </c>
      <c r="B15151" t="s">
        <v>10720</v>
      </c>
      <c r="C15151" s="1">
        <v>705897360171</v>
      </c>
      <c r="D15151" s="2" t="s">
        <v>2107</v>
      </c>
      <c r="E15151" s="4">
        <v>12500</v>
      </c>
    </row>
    <row r="15152" spans="1:5" x14ac:dyDescent="0.25">
      <c r="A15152" s="1">
        <v>2140765328190</v>
      </c>
      <c r="B15152" t="s">
        <v>10721</v>
      </c>
      <c r="C15152" s="1">
        <v>705897373326</v>
      </c>
      <c r="D15152" s="2" t="s">
        <v>2107</v>
      </c>
      <c r="E15152" s="4">
        <v>12500</v>
      </c>
    </row>
    <row r="15153" spans="1:5" x14ac:dyDescent="0.25">
      <c r="A15153" s="1">
        <v>2140386128815</v>
      </c>
      <c r="B15153" t="s">
        <v>4409</v>
      </c>
      <c r="C15153" s="1">
        <v>705897360168</v>
      </c>
      <c r="D15153" s="2" t="s">
        <v>2107</v>
      </c>
      <c r="E15153" s="4">
        <v>12500</v>
      </c>
    </row>
    <row r="15154" spans="1:5" x14ac:dyDescent="0.25">
      <c r="A15154" s="1">
        <v>2140689575241</v>
      </c>
      <c r="B15154" t="s">
        <v>10722</v>
      </c>
      <c r="C15154" s="1">
        <v>705897364114</v>
      </c>
      <c r="D15154" s="2" t="s">
        <v>2107</v>
      </c>
      <c r="E15154" s="4">
        <v>12500</v>
      </c>
    </row>
    <row r="15155" spans="1:5" x14ac:dyDescent="0.25">
      <c r="A15155" s="1">
        <v>2140325528975</v>
      </c>
      <c r="B15155" t="s">
        <v>8149</v>
      </c>
      <c r="C15155" s="1">
        <v>705897364116</v>
      </c>
      <c r="D15155" s="2" t="s">
        <v>2107</v>
      </c>
      <c r="E15155" s="4">
        <v>12500</v>
      </c>
    </row>
    <row r="15156" spans="1:5" x14ac:dyDescent="0.25">
      <c r="A15156" s="1">
        <v>2140660063495</v>
      </c>
      <c r="B15156" t="s">
        <v>10657</v>
      </c>
      <c r="C15156" s="1">
        <v>705897364115</v>
      </c>
      <c r="D15156" s="2" t="s">
        <v>2107</v>
      </c>
      <c r="E15156" s="4">
        <v>12500</v>
      </c>
    </row>
    <row r="15157" spans="1:5" x14ac:dyDescent="0.25">
      <c r="A15157" s="1">
        <v>2140306814052</v>
      </c>
      <c r="B15157" t="s">
        <v>10723</v>
      </c>
      <c r="C15157" s="1">
        <v>705897364109</v>
      </c>
      <c r="D15157" s="2" t="s">
        <v>2107</v>
      </c>
      <c r="E15157" s="4">
        <v>12500</v>
      </c>
    </row>
    <row r="15158" spans="1:5" x14ac:dyDescent="0.25">
      <c r="A15158" s="1">
        <v>2140745752715</v>
      </c>
      <c r="B15158" t="s">
        <v>10724</v>
      </c>
      <c r="C15158" s="1">
        <v>705897371380</v>
      </c>
      <c r="D15158" s="2" t="s">
        <v>2107</v>
      </c>
      <c r="E15158" s="4">
        <v>12500</v>
      </c>
    </row>
    <row r="15159" spans="1:5" x14ac:dyDescent="0.25">
      <c r="A15159" s="1">
        <v>2140771839080</v>
      </c>
      <c r="B15159" t="s">
        <v>10725</v>
      </c>
      <c r="C15159" s="1">
        <v>705897364064</v>
      </c>
      <c r="D15159" s="2" t="s">
        <v>2107</v>
      </c>
      <c r="E15159" s="4">
        <v>12500</v>
      </c>
    </row>
    <row r="15160" spans="1:5" x14ac:dyDescent="0.25">
      <c r="A15160" s="1">
        <v>2140790459207</v>
      </c>
      <c r="B15160" t="s">
        <v>10726</v>
      </c>
      <c r="C15160" s="1">
        <v>705897364020</v>
      </c>
      <c r="D15160" s="2" t="s">
        <v>2107</v>
      </c>
      <c r="E15160" s="4">
        <v>12500</v>
      </c>
    </row>
    <row r="15161" spans="1:5" x14ac:dyDescent="0.25">
      <c r="A15161" s="1">
        <v>1710304454827</v>
      </c>
      <c r="B15161" t="s">
        <v>10727</v>
      </c>
      <c r="C15161" s="1">
        <v>705897362135</v>
      </c>
      <c r="D15161" s="2" t="s">
        <v>2107</v>
      </c>
      <c r="E15161" s="4">
        <v>12500</v>
      </c>
    </row>
    <row r="15162" spans="1:5" x14ac:dyDescent="0.25">
      <c r="A15162" s="1">
        <v>2140375395967</v>
      </c>
      <c r="B15162" t="s">
        <v>4460</v>
      </c>
      <c r="C15162" s="1">
        <v>705897359082</v>
      </c>
      <c r="D15162" s="2" t="s">
        <v>2107</v>
      </c>
      <c r="E15162" s="4">
        <v>12500</v>
      </c>
    </row>
    <row r="15163" spans="1:5" x14ac:dyDescent="0.25">
      <c r="A15163" s="1">
        <v>2140316765051</v>
      </c>
      <c r="B15163" t="s">
        <v>10728</v>
      </c>
      <c r="C15163" s="1">
        <v>705897359084</v>
      </c>
      <c r="D15163" s="2" t="s">
        <v>2107</v>
      </c>
      <c r="E15163" s="4">
        <v>12500</v>
      </c>
    </row>
    <row r="15164" spans="1:5" x14ac:dyDescent="0.25">
      <c r="A15164" s="1">
        <v>2140729191191</v>
      </c>
      <c r="B15164" t="s">
        <v>10729</v>
      </c>
      <c r="C15164" s="1">
        <v>705897373246</v>
      </c>
      <c r="D15164" s="2" t="s">
        <v>2107</v>
      </c>
      <c r="E15164" s="4">
        <v>12500</v>
      </c>
    </row>
    <row r="15165" spans="1:5" x14ac:dyDescent="0.25">
      <c r="A15165" s="1">
        <v>2140764258186</v>
      </c>
      <c r="B15165" t="s">
        <v>10708</v>
      </c>
      <c r="C15165" s="1">
        <v>705897362136</v>
      </c>
      <c r="D15165" s="2" t="s">
        <v>2107</v>
      </c>
      <c r="E15165" s="4">
        <v>12500</v>
      </c>
    </row>
    <row r="15166" spans="1:5" x14ac:dyDescent="0.25">
      <c r="A15166" s="1">
        <v>2140306237677</v>
      </c>
      <c r="B15166" t="s">
        <v>10730</v>
      </c>
      <c r="C15166" s="1">
        <v>705897359091</v>
      </c>
      <c r="D15166" s="2" t="s">
        <v>2107</v>
      </c>
      <c r="E15166" s="4">
        <v>12500</v>
      </c>
    </row>
    <row r="15167" spans="1:5" x14ac:dyDescent="0.25">
      <c r="A15167" s="1">
        <v>2140732765533</v>
      </c>
      <c r="B15167" t="s">
        <v>8760</v>
      </c>
      <c r="C15167" s="1">
        <v>705897359083</v>
      </c>
      <c r="D15167" s="2" t="s">
        <v>2107</v>
      </c>
      <c r="E15167" s="4">
        <v>12500</v>
      </c>
    </row>
    <row r="15168" spans="1:5" x14ac:dyDescent="0.25">
      <c r="A15168" s="1">
        <v>2140379130857</v>
      </c>
      <c r="B15168" t="s">
        <v>10731</v>
      </c>
      <c r="C15168" s="1">
        <v>705897373238</v>
      </c>
      <c r="D15168" s="2" t="s">
        <v>2107</v>
      </c>
      <c r="E15168" s="4">
        <v>12500</v>
      </c>
    </row>
    <row r="15169" spans="1:5" x14ac:dyDescent="0.25">
      <c r="A15169" s="1">
        <v>2140769219488</v>
      </c>
      <c r="B15169" t="s">
        <v>10732</v>
      </c>
      <c r="C15169" s="1">
        <v>705897364053</v>
      </c>
      <c r="D15169" s="2" t="s">
        <v>2107</v>
      </c>
      <c r="E15169" s="4">
        <v>12500</v>
      </c>
    </row>
    <row r="15170" spans="1:5" x14ac:dyDescent="0.25">
      <c r="A15170" s="1">
        <v>2140363951607</v>
      </c>
      <c r="B15170" t="s">
        <v>10660</v>
      </c>
      <c r="C15170" s="1">
        <v>705897364062</v>
      </c>
      <c r="D15170" s="2" t="s">
        <v>2107</v>
      </c>
      <c r="E15170" s="4">
        <v>12500</v>
      </c>
    </row>
    <row r="15171" spans="1:5" x14ac:dyDescent="0.25">
      <c r="A15171" s="1">
        <v>2140756119311</v>
      </c>
      <c r="B15171" t="s">
        <v>10733</v>
      </c>
      <c r="C15171" s="1">
        <v>705897371373</v>
      </c>
      <c r="D15171" s="2" t="s">
        <v>2107</v>
      </c>
      <c r="E15171" s="4">
        <v>12500</v>
      </c>
    </row>
    <row r="15172" spans="1:5" x14ac:dyDescent="0.25">
      <c r="A15172" s="1">
        <v>1710106061056</v>
      </c>
      <c r="B15172" t="s">
        <v>10734</v>
      </c>
      <c r="C15172" s="1">
        <v>705897359115</v>
      </c>
      <c r="D15172" s="2" t="s">
        <v>2107</v>
      </c>
      <c r="E15172" s="4">
        <v>12500</v>
      </c>
    </row>
    <row r="15173" spans="1:5" x14ac:dyDescent="0.25">
      <c r="A15173" s="1">
        <v>2140716369439</v>
      </c>
      <c r="B15173" t="s">
        <v>2352</v>
      </c>
      <c r="C15173" s="1">
        <v>705897362997</v>
      </c>
      <c r="D15173" s="2" t="s">
        <v>2107</v>
      </c>
      <c r="E15173" s="4">
        <v>12500</v>
      </c>
    </row>
    <row r="15174" spans="1:5" x14ac:dyDescent="0.25">
      <c r="A15174" s="1">
        <v>2140745112893</v>
      </c>
      <c r="B15174" t="s">
        <v>10735</v>
      </c>
      <c r="C15174" s="1">
        <v>705897359114</v>
      </c>
      <c r="D15174" s="2" t="s">
        <v>2107</v>
      </c>
      <c r="E15174" s="4">
        <v>12500</v>
      </c>
    </row>
    <row r="15175" spans="1:5" x14ac:dyDescent="0.25">
      <c r="A15175" s="1">
        <v>1710106839455</v>
      </c>
      <c r="B15175" t="s">
        <v>10736</v>
      </c>
      <c r="C15175" s="1">
        <v>705897362127</v>
      </c>
      <c r="D15175" s="2" t="s">
        <v>2107</v>
      </c>
      <c r="E15175" s="4">
        <v>12500</v>
      </c>
    </row>
    <row r="15176" spans="1:5" x14ac:dyDescent="0.25">
      <c r="A15176" s="1">
        <v>2140769576446</v>
      </c>
      <c r="B15176" t="s">
        <v>10737</v>
      </c>
      <c r="C15176" s="1">
        <v>705897362123</v>
      </c>
      <c r="D15176" s="2" t="s">
        <v>2107</v>
      </c>
      <c r="E15176" s="4">
        <v>12500</v>
      </c>
    </row>
    <row r="15177" spans="1:5" x14ac:dyDescent="0.25">
      <c r="A15177" s="1">
        <v>2140721163246</v>
      </c>
      <c r="B15177" t="s">
        <v>10738</v>
      </c>
      <c r="C15177" s="1">
        <v>705897359111</v>
      </c>
      <c r="D15177" s="2" t="s">
        <v>2107</v>
      </c>
      <c r="E15177" s="4">
        <v>12500</v>
      </c>
    </row>
    <row r="15178" spans="1:5" x14ac:dyDescent="0.25">
      <c r="A15178" s="1">
        <v>1710304335987</v>
      </c>
      <c r="B15178" t="s">
        <v>8616</v>
      </c>
      <c r="C15178" s="1">
        <v>705897364021</v>
      </c>
      <c r="D15178" s="2" t="s">
        <v>2107</v>
      </c>
      <c r="E15178" s="4">
        <v>12500</v>
      </c>
    </row>
    <row r="15179" spans="1:5" x14ac:dyDescent="0.25">
      <c r="A15179" s="1">
        <v>2140719959320</v>
      </c>
      <c r="B15179" t="s">
        <v>743</v>
      </c>
      <c r="C15179" s="1">
        <v>705897364056</v>
      </c>
      <c r="D15179" s="2" t="s">
        <v>2107</v>
      </c>
      <c r="E15179" s="4">
        <v>12500</v>
      </c>
    </row>
    <row r="15180" spans="1:5" x14ac:dyDescent="0.25">
      <c r="A15180" s="1">
        <v>2140233235973</v>
      </c>
      <c r="B15180" t="s">
        <v>8689</v>
      </c>
      <c r="C15180" s="1">
        <v>705897364023</v>
      </c>
      <c r="D15180" s="2" t="s">
        <v>2107</v>
      </c>
      <c r="E15180" s="4">
        <v>12500</v>
      </c>
    </row>
    <row r="15181" spans="1:5" x14ac:dyDescent="0.25">
      <c r="A15181" s="1">
        <v>2140732195771</v>
      </c>
      <c r="B15181" t="s">
        <v>10739</v>
      </c>
      <c r="C15181" s="1">
        <v>705897362120</v>
      </c>
      <c r="D15181" s="2" t="s">
        <v>2107</v>
      </c>
      <c r="E15181" s="4">
        <v>12500</v>
      </c>
    </row>
    <row r="15182" spans="1:5" x14ac:dyDescent="0.25">
      <c r="A15182" s="1">
        <v>1710305924752</v>
      </c>
      <c r="B15182" t="s">
        <v>10740</v>
      </c>
      <c r="C15182" s="1">
        <v>705897362992</v>
      </c>
      <c r="D15182" s="2" t="s">
        <v>2107</v>
      </c>
      <c r="E15182" s="4">
        <v>12500</v>
      </c>
    </row>
    <row r="15183" spans="1:5" x14ac:dyDescent="0.25">
      <c r="A15183" s="1">
        <v>1710306051510</v>
      </c>
      <c r="B15183" t="s">
        <v>10741</v>
      </c>
      <c r="C15183" s="1">
        <v>705897359118</v>
      </c>
      <c r="D15183" s="2" t="s">
        <v>2107</v>
      </c>
      <c r="E15183" s="4">
        <v>12500</v>
      </c>
    </row>
    <row r="15184" spans="1:5" x14ac:dyDescent="0.25">
      <c r="A15184" s="1">
        <v>1710303844855</v>
      </c>
      <c r="B15184" t="s">
        <v>10742</v>
      </c>
      <c r="C15184" s="1">
        <v>705897373248</v>
      </c>
      <c r="D15184" s="2" t="s">
        <v>2107</v>
      </c>
      <c r="E15184" s="4">
        <v>12500</v>
      </c>
    </row>
    <row r="15185" spans="1:5" x14ac:dyDescent="0.25">
      <c r="A15185" s="1">
        <v>2140381826730</v>
      </c>
      <c r="B15185" t="s">
        <v>6279</v>
      </c>
      <c r="C15185" s="1">
        <v>705897364055</v>
      </c>
      <c r="D15185" s="2" t="s">
        <v>2107</v>
      </c>
      <c r="E15185" s="4">
        <v>12500</v>
      </c>
    </row>
    <row r="15186" spans="1:5" x14ac:dyDescent="0.25">
      <c r="A15186" s="1">
        <v>2140650640071</v>
      </c>
      <c r="B15186" t="s">
        <v>10743</v>
      </c>
      <c r="C15186" s="1">
        <v>705897364063</v>
      </c>
      <c r="D15186" s="2" t="s">
        <v>2107</v>
      </c>
      <c r="E15186" s="4">
        <v>12500</v>
      </c>
    </row>
    <row r="15187" spans="1:5" x14ac:dyDescent="0.25">
      <c r="A15187" s="1">
        <v>2140798131859</v>
      </c>
      <c r="B15187" t="s">
        <v>10744</v>
      </c>
      <c r="C15187" s="1">
        <v>705897364054</v>
      </c>
      <c r="D15187" s="2" t="s">
        <v>2107</v>
      </c>
      <c r="E15187" s="4">
        <v>12500</v>
      </c>
    </row>
    <row r="15188" spans="1:5" x14ac:dyDescent="0.25">
      <c r="A15188" s="1">
        <v>2140221334319</v>
      </c>
      <c r="B15188" t="s">
        <v>1034</v>
      </c>
      <c r="C15188" s="1">
        <v>705897364025</v>
      </c>
      <c r="D15188" s="2" t="s">
        <v>2107</v>
      </c>
      <c r="E15188" s="4">
        <v>12500</v>
      </c>
    </row>
    <row r="15189" spans="1:5" x14ac:dyDescent="0.25">
      <c r="A15189" s="1">
        <v>2140739247380</v>
      </c>
      <c r="B15189" t="s">
        <v>2224</v>
      </c>
      <c r="C15189" s="1">
        <v>705897364050</v>
      </c>
      <c r="D15189" s="2" t="s">
        <v>2107</v>
      </c>
      <c r="E15189" s="4">
        <v>12500</v>
      </c>
    </row>
    <row r="15190" spans="1:5" x14ac:dyDescent="0.25">
      <c r="A15190" s="1">
        <v>2110554823387</v>
      </c>
      <c r="B15190" t="s">
        <v>10745</v>
      </c>
      <c r="C15190" s="1">
        <v>705897362984</v>
      </c>
      <c r="D15190" s="2" t="s">
        <v>2107</v>
      </c>
      <c r="E15190" s="4">
        <v>12500</v>
      </c>
    </row>
    <row r="15191" spans="1:5" x14ac:dyDescent="0.25">
      <c r="A15191" s="1">
        <v>2110525390131</v>
      </c>
      <c r="B15191" t="s">
        <v>10746</v>
      </c>
      <c r="C15191" s="1">
        <v>705897362103</v>
      </c>
      <c r="D15191" s="2" t="s">
        <v>2107</v>
      </c>
      <c r="E15191" s="4">
        <v>12500</v>
      </c>
    </row>
    <row r="15192" spans="1:5" x14ac:dyDescent="0.25">
      <c r="A15192" s="1">
        <v>1710161811753</v>
      </c>
      <c r="B15192" t="s">
        <v>10747</v>
      </c>
      <c r="C15192" s="1">
        <v>705897362137</v>
      </c>
      <c r="D15192" s="2" t="s">
        <v>2107</v>
      </c>
      <c r="E15192" s="4">
        <v>12500</v>
      </c>
    </row>
    <row r="15193" spans="1:5" x14ac:dyDescent="0.25">
      <c r="A15193" s="1">
        <v>2140710357507</v>
      </c>
      <c r="B15193" t="s">
        <v>10748</v>
      </c>
      <c r="C15193" s="1">
        <v>705897362122</v>
      </c>
      <c r="D15193" s="2" t="s">
        <v>2107</v>
      </c>
      <c r="E15193" s="4">
        <v>12500</v>
      </c>
    </row>
    <row r="15194" spans="1:5" x14ac:dyDescent="0.25">
      <c r="A15194" s="1">
        <v>2140750777131</v>
      </c>
      <c r="B15194" t="s">
        <v>821</v>
      </c>
      <c r="C15194" s="1">
        <v>705897359109</v>
      </c>
      <c r="D15194" s="2" t="s">
        <v>2107</v>
      </c>
      <c r="E15194" s="4">
        <v>12500</v>
      </c>
    </row>
    <row r="15195" spans="1:5" x14ac:dyDescent="0.25">
      <c r="A15195" s="1">
        <v>1710115486395</v>
      </c>
      <c r="B15195" t="s">
        <v>3716</v>
      </c>
      <c r="C15195" s="1">
        <v>705897373239</v>
      </c>
      <c r="D15195" s="2" t="s">
        <v>2107</v>
      </c>
      <c r="E15195" s="4">
        <v>12500</v>
      </c>
    </row>
    <row r="15196" spans="1:5" x14ac:dyDescent="0.25">
      <c r="A15196" s="1">
        <v>2140724370975</v>
      </c>
      <c r="B15196" t="s">
        <v>702</v>
      </c>
      <c r="C15196" s="1">
        <v>705897364059</v>
      </c>
      <c r="D15196" s="2" t="s">
        <v>2107</v>
      </c>
      <c r="E15196" s="4">
        <v>12500</v>
      </c>
    </row>
    <row r="15197" spans="1:5" x14ac:dyDescent="0.25">
      <c r="A15197" s="1">
        <v>2110455452379</v>
      </c>
      <c r="B15197" t="s">
        <v>10749</v>
      </c>
      <c r="C15197" s="1">
        <v>705897362027</v>
      </c>
      <c r="D15197" s="2" t="s">
        <v>2107</v>
      </c>
      <c r="E15197" s="4">
        <v>12500</v>
      </c>
    </row>
    <row r="15198" spans="1:5" x14ac:dyDescent="0.25">
      <c r="A15198" s="1">
        <v>2110482082707</v>
      </c>
      <c r="B15198" t="s">
        <v>2661</v>
      </c>
      <c r="C15198" s="1">
        <v>705897358109</v>
      </c>
      <c r="D15198" s="2" t="s">
        <v>2107</v>
      </c>
      <c r="E15198" s="4">
        <v>12500</v>
      </c>
    </row>
    <row r="15199" spans="1:5" x14ac:dyDescent="0.25">
      <c r="A15199" s="1">
        <v>2140745885806</v>
      </c>
      <c r="B15199" t="s">
        <v>10750</v>
      </c>
      <c r="C15199" s="1">
        <v>705897364848</v>
      </c>
      <c r="D15199" s="2" t="s">
        <v>2107</v>
      </c>
      <c r="E15199" s="4">
        <v>12500</v>
      </c>
    </row>
    <row r="15200" spans="1:5" x14ac:dyDescent="0.25">
      <c r="A15200" s="1">
        <v>2140776638282</v>
      </c>
      <c r="B15200" t="s">
        <v>10751</v>
      </c>
      <c r="C15200" s="1">
        <v>705897356224</v>
      </c>
      <c r="D15200" s="2" t="s">
        <v>2107</v>
      </c>
      <c r="E15200" s="4">
        <v>12500</v>
      </c>
    </row>
    <row r="15201" spans="1:5" x14ac:dyDescent="0.25">
      <c r="A15201" s="1">
        <v>2140777996034</v>
      </c>
      <c r="B15201" t="s">
        <v>10752</v>
      </c>
      <c r="C15201" s="1">
        <v>705897364849</v>
      </c>
      <c r="D15201" s="2" t="s">
        <v>2107</v>
      </c>
      <c r="E15201" s="4">
        <v>12500</v>
      </c>
    </row>
    <row r="15202" spans="1:5" x14ac:dyDescent="0.25">
      <c r="A15202" s="1">
        <v>2140350594592</v>
      </c>
      <c r="B15202" t="s">
        <v>1286</v>
      </c>
      <c r="C15202" s="1">
        <v>705897362927</v>
      </c>
      <c r="D15202" s="2" t="s">
        <v>2107</v>
      </c>
      <c r="E15202" s="4">
        <v>12500</v>
      </c>
    </row>
    <row r="15203" spans="1:5" x14ac:dyDescent="0.25">
      <c r="A15203" s="1">
        <v>2140728884446</v>
      </c>
      <c r="B15203" t="s">
        <v>10753</v>
      </c>
      <c r="C15203" s="1">
        <v>705897362941</v>
      </c>
      <c r="D15203" s="2" t="s">
        <v>2107</v>
      </c>
      <c r="E15203" s="4">
        <v>12500</v>
      </c>
    </row>
    <row r="15204" spans="1:5" x14ac:dyDescent="0.25">
      <c r="A15204" s="1">
        <v>2140737588831</v>
      </c>
      <c r="B15204" t="s">
        <v>10754</v>
      </c>
      <c r="C15204" s="1">
        <v>705897361986</v>
      </c>
      <c r="D15204" s="2" t="s">
        <v>2107</v>
      </c>
      <c r="E15204" s="4">
        <v>12500</v>
      </c>
    </row>
    <row r="15205" spans="1:5" x14ac:dyDescent="0.25">
      <c r="A15205" s="1">
        <v>2140543564604</v>
      </c>
      <c r="B15205" t="s">
        <v>446</v>
      </c>
      <c r="C15205" s="1">
        <v>705897358108</v>
      </c>
      <c r="D15205" s="2" t="s">
        <v>2107</v>
      </c>
      <c r="E15205" s="4">
        <v>12500</v>
      </c>
    </row>
    <row r="15206" spans="1:5" x14ac:dyDescent="0.25">
      <c r="A15206" s="1">
        <v>1710102876561</v>
      </c>
      <c r="B15206" t="s">
        <v>10755</v>
      </c>
      <c r="C15206" s="1">
        <v>705897367304</v>
      </c>
      <c r="D15206" s="2" t="s">
        <v>2107</v>
      </c>
      <c r="E15206" s="4">
        <v>12500</v>
      </c>
    </row>
    <row r="15207" spans="1:5" x14ac:dyDescent="0.25">
      <c r="A15207" s="1">
        <v>2140747851748</v>
      </c>
      <c r="B15207" t="s">
        <v>1618</v>
      </c>
      <c r="C15207" s="1">
        <v>705897371255</v>
      </c>
      <c r="D15207" s="2" t="s">
        <v>2107</v>
      </c>
      <c r="E15207" s="4">
        <v>12500</v>
      </c>
    </row>
    <row r="15208" spans="1:5" x14ac:dyDescent="0.25">
      <c r="A15208" s="1">
        <v>2140767845126</v>
      </c>
      <c r="B15208" t="s">
        <v>944</v>
      </c>
      <c r="C15208" s="1">
        <v>705897367303</v>
      </c>
      <c r="D15208" s="2" t="s">
        <v>2107</v>
      </c>
      <c r="E15208" s="4">
        <v>12500</v>
      </c>
    </row>
    <row r="15209" spans="1:5" x14ac:dyDescent="0.25">
      <c r="A15209" s="1">
        <v>2140707986879</v>
      </c>
      <c r="B15209" t="s">
        <v>846</v>
      </c>
      <c r="C15209" s="1">
        <v>705897363935</v>
      </c>
      <c r="D15209" s="2" t="s">
        <v>2107</v>
      </c>
      <c r="E15209" s="4">
        <v>12500</v>
      </c>
    </row>
    <row r="15210" spans="1:5" x14ac:dyDescent="0.25">
      <c r="A15210" s="1">
        <v>2140785623161</v>
      </c>
      <c r="B15210" t="s">
        <v>464</v>
      </c>
      <c r="C15210" s="1">
        <v>705897357190</v>
      </c>
      <c r="D15210" s="2" t="s">
        <v>2107</v>
      </c>
      <c r="E15210" s="4">
        <v>12500</v>
      </c>
    </row>
    <row r="15211" spans="1:5" x14ac:dyDescent="0.25">
      <c r="A15211" s="1">
        <v>2140754654875</v>
      </c>
      <c r="B15211" t="s">
        <v>10756</v>
      </c>
      <c r="C15211" s="1">
        <v>705897357170</v>
      </c>
      <c r="D15211" s="2" t="s">
        <v>2107</v>
      </c>
      <c r="E15211" s="4">
        <v>12500</v>
      </c>
    </row>
    <row r="15212" spans="1:5" x14ac:dyDescent="0.25">
      <c r="A15212" s="1">
        <v>2140765480500</v>
      </c>
      <c r="B15212" t="s">
        <v>10757</v>
      </c>
      <c r="C15212" s="1">
        <v>705897367300</v>
      </c>
      <c r="D15212" s="2" t="s">
        <v>2107</v>
      </c>
      <c r="E15212" s="4">
        <v>12500</v>
      </c>
    </row>
    <row r="15213" spans="1:5" x14ac:dyDescent="0.25">
      <c r="A15213" s="1">
        <v>2140746418870</v>
      </c>
      <c r="B15213" t="s">
        <v>10758</v>
      </c>
      <c r="C15213" s="1">
        <v>705897367302</v>
      </c>
      <c r="D15213" s="2" t="s">
        <v>2107</v>
      </c>
      <c r="E15213" s="4">
        <v>12500</v>
      </c>
    </row>
    <row r="15214" spans="1:5" x14ac:dyDescent="0.25">
      <c r="A15214" s="1">
        <v>2140794216797</v>
      </c>
      <c r="B15214" t="s">
        <v>421</v>
      </c>
      <c r="C15214" s="1">
        <v>705897367299</v>
      </c>
      <c r="D15214" s="2" t="s">
        <v>2107</v>
      </c>
      <c r="E15214" s="4">
        <v>12500</v>
      </c>
    </row>
    <row r="15215" spans="1:5" x14ac:dyDescent="0.25">
      <c r="A15215" s="1">
        <v>1710305740480</v>
      </c>
      <c r="B15215" t="s">
        <v>1320</v>
      </c>
      <c r="C15215" s="1">
        <v>705897356217</v>
      </c>
      <c r="D15215" s="2" t="s">
        <v>2107</v>
      </c>
      <c r="E15215" s="4">
        <v>12500</v>
      </c>
    </row>
    <row r="15216" spans="1:5" x14ac:dyDescent="0.25">
      <c r="A15216" s="1">
        <v>1710305181991</v>
      </c>
      <c r="B15216" t="s">
        <v>3368</v>
      </c>
      <c r="C15216" s="1">
        <v>705897367287</v>
      </c>
      <c r="D15216" s="2" t="s">
        <v>2107</v>
      </c>
      <c r="E15216" s="4">
        <v>12500</v>
      </c>
    </row>
    <row r="15217" spans="1:5" x14ac:dyDescent="0.25">
      <c r="A15217" s="1">
        <v>2140767647323</v>
      </c>
      <c r="B15217" t="s">
        <v>1393</v>
      </c>
      <c r="C15217" s="1">
        <v>705897367285</v>
      </c>
      <c r="D15217" s="2" t="s">
        <v>2107</v>
      </c>
      <c r="E15217" s="4">
        <v>12500</v>
      </c>
    </row>
    <row r="15218" spans="1:5" x14ac:dyDescent="0.25">
      <c r="A15218" s="1">
        <v>2140707214508</v>
      </c>
      <c r="B15218" t="s">
        <v>616</v>
      </c>
      <c r="C15218" s="1">
        <v>705897363898</v>
      </c>
      <c r="D15218" s="2" t="s">
        <v>2107</v>
      </c>
      <c r="E15218" s="4">
        <v>12500</v>
      </c>
    </row>
    <row r="15219" spans="1:5" x14ac:dyDescent="0.25">
      <c r="A15219" s="1">
        <v>2140721384997</v>
      </c>
      <c r="B15219" t="s">
        <v>8574</v>
      </c>
      <c r="C15219" s="1">
        <v>705897367298</v>
      </c>
      <c r="D15219" s="2" t="s">
        <v>2107</v>
      </c>
      <c r="E15219" s="4">
        <v>12500</v>
      </c>
    </row>
    <row r="15220" spans="1:5" x14ac:dyDescent="0.25">
      <c r="A15220" s="1">
        <v>2140753591390</v>
      </c>
      <c r="B15220" t="s">
        <v>1353</v>
      </c>
      <c r="C15220" s="1">
        <v>705897364878</v>
      </c>
      <c r="D15220" s="2" t="s">
        <v>2107</v>
      </c>
      <c r="E15220" s="4">
        <v>12500</v>
      </c>
    </row>
    <row r="15221" spans="1:5" x14ac:dyDescent="0.25">
      <c r="A15221" s="1">
        <v>2140716535972</v>
      </c>
      <c r="B15221" t="s">
        <v>10759</v>
      </c>
      <c r="C15221" s="1">
        <v>705897363936</v>
      </c>
      <c r="D15221" s="2" t="s">
        <v>2107</v>
      </c>
      <c r="E15221" s="4">
        <v>12500</v>
      </c>
    </row>
    <row r="15222" spans="1:5" x14ac:dyDescent="0.25">
      <c r="A15222" s="1">
        <v>2140774308117</v>
      </c>
      <c r="B15222" t="s">
        <v>1162</v>
      </c>
      <c r="C15222" s="1">
        <v>705897357171</v>
      </c>
      <c r="D15222" s="2" t="s">
        <v>2107</v>
      </c>
      <c r="E15222" s="4">
        <v>12500</v>
      </c>
    </row>
    <row r="15223" spans="1:5" x14ac:dyDescent="0.25">
      <c r="A15223" s="1">
        <v>1710173766061</v>
      </c>
      <c r="B15223" t="s">
        <v>10760</v>
      </c>
      <c r="C15223" s="1">
        <v>705897363896</v>
      </c>
      <c r="D15223" s="2" t="s">
        <v>2107</v>
      </c>
      <c r="E15223" s="4">
        <v>12500</v>
      </c>
    </row>
    <row r="15224" spans="1:5" x14ac:dyDescent="0.25">
      <c r="A15224" s="1">
        <v>6110116879900</v>
      </c>
      <c r="B15224" t="s">
        <v>663</v>
      </c>
      <c r="C15224" s="1">
        <v>705897357167</v>
      </c>
      <c r="D15224" s="2" t="s">
        <v>2107</v>
      </c>
      <c r="E15224" s="4">
        <v>12500</v>
      </c>
    </row>
    <row r="15225" spans="1:5" x14ac:dyDescent="0.25">
      <c r="A15225" s="1">
        <v>2140750983715</v>
      </c>
      <c r="B15225" t="s">
        <v>1131</v>
      </c>
      <c r="C15225" s="1">
        <v>705897357172</v>
      </c>
      <c r="D15225" s="2" t="s">
        <v>2107</v>
      </c>
      <c r="E15225" s="4">
        <v>12500</v>
      </c>
    </row>
    <row r="15226" spans="1:5" x14ac:dyDescent="0.25">
      <c r="A15226" s="1">
        <v>2140743738337</v>
      </c>
      <c r="B15226" t="s">
        <v>10761</v>
      </c>
      <c r="C15226" s="1">
        <v>705897363942</v>
      </c>
      <c r="D15226" s="2" t="s">
        <v>2107</v>
      </c>
      <c r="E15226" s="4">
        <v>12500</v>
      </c>
    </row>
    <row r="15227" spans="1:5" x14ac:dyDescent="0.25">
      <c r="A15227" s="1">
        <v>2140330900116</v>
      </c>
      <c r="B15227" t="s">
        <v>1938</v>
      </c>
      <c r="C15227" s="1">
        <v>705897363937</v>
      </c>
      <c r="D15227" s="2" t="s">
        <v>2107</v>
      </c>
      <c r="E15227" s="4">
        <v>12500</v>
      </c>
    </row>
    <row r="15228" spans="1:5" x14ac:dyDescent="0.25">
      <c r="A15228" s="1">
        <v>2140563533811</v>
      </c>
      <c r="B15228" t="s">
        <v>10762</v>
      </c>
      <c r="C15228" s="1">
        <v>705897363895</v>
      </c>
      <c r="D15228" s="2" t="s">
        <v>2107</v>
      </c>
      <c r="E15228" s="4">
        <v>12500</v>
      </c>
    </row>
    <row r="15229" spans="1:5" x14ac:dyDescent="0.25">
      <c r="A15229" s="1">
        <v>2140793244488</v>
      </c>
      <c r="B15229" t="s">
        <v>211</v>
      </c>
      <c r="C15229" s="1">
        <v>705897362929</v>
      </c>
      <c r="D15229" s="2" t="s">
        <v>2107</v>
      </c>
      <c r="E15229" s="4">
        <v>12500</v>
      </c>
    </row>
    <row r="15230" spans="1:5" x14ac:dyDescent="0.25">
      <c r="A15230" s="1">
        <v>2140323762320</v>
      </c>
      <c r="B15230" t="s">
        <v>10763</v>
      </c>
      <c r="C15230" s="1">
        <v>705897363897</v>
      </c>
      <c r="D15230" s="2" t="s">
        <v>2107</v>
      </c>
      <c r="E15230" s="4">
        <v>12500</v>
      </c>
    </row>
    <row r="15231" spans="1:5" x14ac:dyDescent="0.25">
      <c r="A15231" s="1">
        <v>2140394260498</v>
      </c>
      <c r="B15231" t="s">
        <v>10764</v>
      </c>
      <c r="C15231" s="1">
        <v>705897356222</v>
      </c>
      <c r="D15231" s="2" t="s">
        <v>2107</v>
      </c>
      <c r="E15231" s="4">
        <v>12500</v>
      </c>
    </row>
    <row r="15232" spans="1:5" x14ac:dyDescent="0.25">
      <c r="A15232" s="1">
        <v>2140702600285</v>
      </c>
      <c r="B15232" t="s">
        <v>1701</v>
      </c>
      <c r="C15232" s="1">
        <v>705897363938</v>
      </c>
      <c r="D15232" s="2" t="s">
        <v>2107</v>
      </c>
      <c r="E15232" s="4">
        <v>12500</v>
      </c>
    </row>
    <row r="15233" spans="1:5" x14ac:dyDescent="0.25">
      <c r="A15233" s="1">
        <v>2140757007207</v>
      </c>
      <c r="B15233" t="s">
        <v>1440</v>
      </c>
      <c r="C15233" s="1">
        <v>705897363899</v>
      </c>
      <c r="D15233" s="2" t="s">
        <v>2107</v>
      </c>
      <c r="E15233" s="4">
        <v>12500</v>
      </c>
    </row>
    <row r="15234" spans="1:5" x14ac:dyDescent="0.25">
      <c r="A15234" s="1">
        <v>1710135261156</v>
      </c>
      <c r="B15234" t="s">
        <v>11</v>
      </c>
      <c r="C15234" s="1">
        <v>705897363934</v>
      </c>
      <c r="D15234" s="2" t="s">
        <v>2107</v>
      </c>
      <c r="E15234" s="4">
        <v>12500</v>
      </c>
    </row>
    <row r="15235" spans="1:5" x14ac:dyDescent="0.25">
      <c r="A15235" s="1">
        <v>2140769015319</v>
      </c>
      <c r="B15235" t="s">
        <v>10765</v>
      </c>
      <c r="C15235" s="1">
        <v>705897366538</v>
      </c>
      <c r="D15235" s="2" t="s">
        <v>2107</v>
      </c>
      <c r="E15235" s="4">
        <v>12500</v>
      </c>
    </row>
    <row r="15236" spans="1:5" x14ac:dyDescent="0.25">
      <c r="A15236" s="1">
        <v>1710104156423</v>
      </c>
      <c r="B15236" t="s">
        <v>69</v>
      </c>
      <c r="C15236" s="1">
        <v>705897357169</v>
      </c>
      <c r="D15236" s="2" t="s">
        <v>2107</v>
      </c>
      <c r="E15236" s="4">
        <v>12500</v>
      </c>
    </row>
    <row r="15237" spans="1:5" x14ac:dyDescent="0.25">
      <c r="A15237" s="1">
        <v>2140770889080</v>
      </c>
      <c r="B15237" t="s">
        <v>1969</v>
      </c>
      <c r="C15237" s="1">
        <v>705897364879</v>
      </c>
      <c r="D15237" s="2" t="s">
        <v>2107</v>
      </c>
      <c r="E15237" s="4">
        <v>12500</v>
      </c>
    </row>
    <row r="15238" spans="1:5" x14ac:dyDescent="0.25">
      <c r="A15238" s="1">
        <v>1710304213631</v>
      </c>
      <c r="B15238" t="s">
        <v>10766</v>
      </c>
      <c r="C15238" s="1">
        <v>705897357100</v>
      </c>
      <c r="D15238" s="2" t="s">
        <v>2107</v>
      </c>
      <c r="E15238" s="4">
        <v>12500</v>
      </c>
    </row>
    <row r="15239" spans="1:5" x14ac:dyDescent="0.25">
      <c r="A15239" s="1">
        <v>1710303783613</v>
      </c>
      <c r="B15239" t="s">
        <v>279</v>
      </c>
      <c r="C15239" s="1">
        <v>705897363825</v>
      </c>
      <c r="D15239" s="2" t="s">
        <v>2107</v>
      </c>
      <c r="E15239" s="4">
        <v>12500</v>
      </c>
    </row>
    <row r="15240" spans="1:5" x14ac:dyDescent="0.25">
      <c r="A15240" s="1">
        <v>2140701617129</v>
      </c>
      <c r="B15240" t="s">
        <v>7947</v>
      </c>
      <c r="C15240" s="1">
        <v>705897363834</v>
      </c>
      <c r="D15240" s="2" t="s">
        <v>2107</v>
      </c>
      <c r="E15240" s="4">
        <v>12500</v>
      </c>
    </row>
    <row r="15241" spans="1:5" x14ac:dyDescent="0.25">
      <c r="A15241" s="1">
        <v>2140708999220</v>
      </c>
      <c r="B15241" t="s">
        <v>10767</v>
      </c>
      <c r="C15241" s="1">
        <v>705897366434</v>
      </c>
      <c r="D15241" s="2" t="s">
        <v>2107</v>
      </c>
      <c r="E15241" s="4">
        <v>12500</v>
      </c>
    </row>
    <row r="15242" spans="1:5" x14ac:dyDescent="0.25">
      <c r="A15242" s="1">
        <v>2140719689616</v>
      </c>
      <c r="B15242" t="s">
        <v>663</v>
      </c>
      <c r="C15242" s="1">
        <v>705897366438</v>
      </c>
      <c r="D15242" s="2" t="s">
        <v>2107</v>
      </c>
      <c r="E15242" s="4">
        <v>12500</v>
      </c>
    </row>
    <row r="15243" spans="1:5" x14ac:dyDescent="0.25">
      <c r="A15243" s="1">
        <v>4210145509935</v>
      </c>
      <c r="B15243" t="s">
        <v>7896</v>
      </c>
      <c r="C15243" s="1">
        <v>705897357074</v>
      </c>
      <c r="D15243" s="2" t="s">
        <v>2107</v>
      </c>
      <c r="E15243" s="4">
        <v>12500</v>
      </c>
    </row>
    <row r="15244" spans="1:5" x14ac:dyDescent="0.25">
      <c r="A15244" s="1">
        <v>2140790613301</v>
      </c>
      <c r="B15244" t="s">
        <v>10768</v>
      </c>
      <c r="C15244" s="1">
        <v>705897353181</v>
      </c>
      <c r="D15244" s="2" t="s">
        <v>2107</v>
      </c>
      <c r="E15244" s="4">
        <v>12500</v>
      </c>
    </row>
    <row r="15245" spans="1:5" x14ac:dyDescent="0.25">
      <c r="A15245" s="1">
        <v>2140760148751</v>
      </c>
      <c r="B15245" t="s">
        <v>3474</v>
      </c>
      <c r="C15245" s="1">
        <v>705897364769</v>
      </c>
      <c r="D15245" s="2" t="s">
        <v>2107</v>
      </c>
      <c r="E15245" s="4">
        <v>12500</v>
      </c>
    </row>
    <row r="15246" spans="1:5" x14ac:dyDescent="0.25">
      <c r="A15246" s="1">
        <v>2140796887859</v>
      </c>
      <c r="B15246" t="s">
        <v>10769</v>
      </c>
      <c r="C15246" s="1">
        <v>705897353207</v>
      </c>
      <c r="D15246" s="2" t="s">
        <v>2107</v>
      </c>
      <c r="E15246" s="4">
        <v>12500</v>
      </c>
    </row>
    <row r="15247" spans="1:5" x14ac:dyDescent="0.25">
      <c r="A15247" s="1">
        <v>2140744339655</v>
      </c>
      <c r="B15247" t="s">
        <v>10770</v>
      </c>
      <c r="C15247" s="1">
        <v>705897353212</v>
      </c>
      <c r="D15247" s="2" t="s">
        <v>2107</v>
      </c>
      <c r="E15247" s="4">
        <v>12500</v>
      </c>
    </row>
    <row r="15248" spans="1:5" x14ac:dyDescent="0.25">
      <c r="A15248" s="1">
        <v>2140751845565</v>
      </c>
      <c r="B15248" t="s">
        <v>2645</v>
      </c>
      <c r="C15248" s="1">
        <v>705897364788</v>
      </c>
      <c r="D15248" s="2" t="s">
        <v>2107</v>
      </c>
      <c r="E15248" s="4">
        <v>12500</v>
      </c>
    </row>
    <row r="15249" spans="1:5" x14ac:dyDescent="0.25">
      <c r="A15249" s="1">
        <v>2140763816471</v>
      </c>
      <c r="B15249" t="s">
        <v>4033</v>
      </c>
      <c r="C15249" s="1">
        <v>705897353180</v>
      </c>
      <c r="D15249" s="2" t="s">
        <v>2107</v>
      </c>
      <c r="E15249" s="4">
        <v>12500</v>
      </c>
    </row>
    <row r="15250" spans="1:5" x14ac:dyDescent="0.25">
      <c r="A15250" s="1">
        <v>2140703198763</v>
      </c>
      <c r="B15250" t="s">
        <v>10771</v>
      </c>
      <c r="C15250" s="1">
        <v>705897353174</v>
      </c>
      <c r="D15250" s="2" t="s">
        <v>2107</v>
      </c>
      <c r="E15250" s="4">
        <v>12500</v>
      </c>
    </row>
    <row r="15251" spans="1:5" x14ac:dyDescent="0.25">
      <c r="A15251" s="1">
        <v>2140789369835</v>
      </c>
      <c r="B15251" t="s">
        <v>4695</v>
      </c>
      <c r="C15251" s="1">
        <v>705897351213</v>
      </c>
      <c r="D15251" s="2" t="s">
        <v>2107</v>
      </c>
      <c r="E15251" s="4">
        <v>12500</v>
      </c>
    </row>
    <row r="15252" spans="1:5" x14ac:dyDescent="0.25">
      <c r="A15252" s="1">
        <v>2140793794565</v>
      </c>
      <c r="B15252" t="s">
        <v>9272</v>
      </c>
      <c r="C15252" s="1">
        <v>705897366420</v>
      </c>
      <c r="D15252" s="2" t="s">
        <v>2107</v>
      </c>
      <c r="E15252" s="4">
        <v>12500</v>
      </c>
    </row>
    <row r="15253" spans="1:5" x14ac:dyDescent="0.25">
      <c r="A15253" s="1">
        <v>2140765700191</v>
      </c>
      <c r="B15253" t="s">
        <v>10772</v>
      </c>
      <c r="C15253" s="1">
        <v>705897358974</v>
      </c>
      <c r="D15253" s="2" t="s">
        <v>2107</v>
      </c>
      <c r="E15253" s="4">
        <v>12500</v>
      </c>
    </row>
    <row r="15254" spans="1:5" x14ac:dyDescent="0.25">
      <c r="A15254" s="1">
        <v>2140725036467</v>
      </c>
      <c r="B15254" t="s">
        <v>10773</v>
      </c>
      <c r="C15254" s="1">
        <v>705897364746</v>
      </c>
      <c r="D15254" s="2" t="s">
        <v>2107</v>
      </c>
      <c r="E15254" s="4">
        <v>12500</v>
      </c>
    </row>
    <row r="15255" spans="1:5" x14ac:dyDescent="0.25">
      <c r="A15255" s="1">
        <v>2140703271201</v>
      </c>
      <c r="B15255" t="s">
        <v>3569</v>
      </c>
      <c r="C15255" s="1">
        <v>705897351194</v>
      </c>
      <c r="D15255" s="2" t="s">
        <v>2107</v>
      </c>
      <c r="E15255" s="4">
        <v>12500</v>
      </c>
    </row>
    <row r="15256" spans="1:5" x14ac:dyDescent="0.25">
      <c r="A15256" s="1">
        <v>2140755751065</v>
      </c>
      <c r="B15256" t="s">
        <v>10774</v>
      </c>
      <c r="C15256" s="1">
        <v>705897366421</v>
      </c>
      <c r="D15256" s="2" t="s">
        <v>2107</v>
      </c>
      <c r="E15256" s="4">
        <v>12500</v>
      </c>
    </row>
    <row r="15257" spans="1:5" x14ac:dyDescent="0.25">
      <c r="A15257" s="1">
        <v>2140705522675</v>
      </c>
      <c r="B15257" t="s">
        <v>10775</v>
      </c>
      <c r="C15257" s="1">
        <v>705897367245</v>
      </c>
      <c r="D15257" s="2" t="s">
        <v>2107</v>
      </c>
      <c r="E15257" s="4">
        <v>12500</v>
      </c>
    </row>
    <row r="15258" spans="1:5" x14ac:dyDescent="0.25">
      <c r="A15258" s="1">
        <v>2140794192853</v>
      </c>
      <c r="B15258" t="s">
        <v>10776</v>
      </c>
      <c r="C15258" s="1">
        <v>705897366429</v>
      </c>
      <c r="D15258" s="2" t="s">
        <v>2107</v>
      </c>
      <c r="E15258" s="4">
        <v>12500</v>
      </c>
    </row>
    <row r="15259" spans="1:5" x14ac:dyDescent="0.25">
      <c r="A15259" s="1">
        <v>2140719694443</v>
      </c>
      <c r="B15259" t="s">
        <v>4045</v>
      </c>
      <c r="C15259" s="1">
        <v>705897351218</v>
      </c>
      <c r="D15259" s="2" t="s">
        <v>2107</v>
      </c>
      <c r="E15259" s="4">
        <v>12500</v>
      </c>
    </row>
    <row r="15260" spans="1:5" x14ac:dyDescent="0.25">
      <c r="A15260" s="1">
        <v>2140719692907</v>
      </c>
      <c r="B15260" t="s">
        <v>10777</v>
      </c>
      <c r="C15260" s="1">
        <v>705897366423</v>
      </c>
      <c r="D15260" s="2" t="s">
        <v>2107</v>
      </c>
      <c r="E15260" s="4">
        <v>12500</v>
      </c>
    </row>
    <row r="15261" spans="1:5" x14ac:dyDescent="0.25">
      <c r="A15261" s="1">
        <v>2140728775968</v>
      </c>
      <c r="B15261" t="s">
        <v>10778</v>
      </c>
      <c r="C15261" s="1">
        <v>705897353175</v>
      </c>
      <c r="D15261" s="2" t="s">
        <v>2107</v>
      </c>
      <c r="E15261" s="4">
        <v>12500</v>
      </c>
    </row>
    <row r="15262" spans="1:5" x14ac:dyDescent="0.25">
      <c r="A15262" s="1">
        <v>2140780173434</v>
      </c>
      <c r="B15262" t="s">
        <v>10779</v>
      </c>
      <c r="C15262" s="1">
        <v>705897364768</v>
      </c>
      <c r="D15262" s="2" t="s">
        <v>2107</v>
      </c>
      <c r="E15262" s="4">
        <v>12500</v>
      </c>
    </row>
    <row r="15263" spans="1:5" x14ac:dyDescent="0.25">
      <c r="A15263" s="1">
        <v>2140724217295</v>
      </c>
      <c r="B15263" t="s">
        <v>6756</v>
      </c>
      <c r="C15263" s="1">
        <v>705897358960</v>
      </c>
      <c r="D15263" s="2" t="s">
        <v>2107</v>
      </c>
      <c r="E15263" s="4">
        <v>12500</v>
      </c>
    </row>
    <row r="15264" spans="1:5" x14ac:dyDescent="0.25">
      <c r="A15264" s="1">
        <v>2140787549033</v>
      </c>
      <c r="B15264" t="s">
        <v>10780</v>
      </c>
      <c r="C15264" s="1">
        <v>705897351217</v>
      </c>
      <c r="D15264" s="2" t="s">
        <v>2107</v>
      </c>
      <c r="E15264" s="4">
        <v>12500</v>
      </c>
    </row>
    <row r="15265" spans="1:5" x14ac:dyDescent="0.25">
      <c r="A15265" s="1">
        <v>2140762850755</v>
      </c>
      <c r="B15265" t="s">
        <v>10781</v>
      </c>
      <c r="C15265" s="1">
        <v>705897353170</v>
      </c>
      <c r="D15265" s="2" t="s">
        <v>2107</v>
      </c>
      <c r="E15265" s="4">
        <v>12500</v>
      </c>
    </row>
    <row r="15266" spans="1:5" x14ac:dyDescent="0.25">
      <c r="A15266" s="1">
        <v>2140707873716</v>
      </c>
      <c r="B15266" t="s">
        <v>10782</v>
      </c>
      <c r="C15266" s="1">
        <v>705897358980</v>
      </c>
      <c r="D15266" s="2" t="s">
        <v>2107</v>
      </c>
      <c r="E15266" s="4">
        <v>12500</v>
      </c>
    </row>
    <row r="15267" spans="1:5" x14ac:dyDescent="0.25">
      <c r="A15267" s="1">
        <v>2140773203301</v>
      </c>
      <c r="B15267" t="s">
        <v>4074</v>
      </c>
      <c r="C15267" s="1">
        <v>705897353220</v>
      </c>
      <c r="D15267" s="2" t="s">
        <v>2107</v>
      </c>
      <c r="E15267" s="4">
        <v>12500</v>
      </c>
    </row>
    <row r="15268" spans="1:5" x14ac:dyDescent="0.25">
      <c r="A15268" s="1">
        <v>2140772316391</v>
      </c>
      <c r="B15268" t="s">
        <v>1877</v>
      </c>
      <c r="C15268" s="1">
        <v>705897364780</v>
      </c>
      <c r="D15268" s="2" t="s">
        <v>2107</v>
      </c>
      <c r="E15268" s="4">
        <v>12500</v>
      </c>
    </row>
    <row r="15269" spans="1:5" x14ac:dyDescent="0.25">
      <c r="A15269" s="1">
        <v>2140714135663</v>
      </c>
      <c r="B15269" t="s">
        <v>8611</v>
      </c>
      <c r="C15269" s="1">
        <v>705897353178</v>
      </c>
      <c r="D15269" s="2" t="s">
        <v>2107</v>
      </c>
      <c r="E15269" s="4">
        <v>12500</v>
      </c>
    </row>
    <row r="15270" spans="1:5" x14ac:dyDescent="0.25">
      <c r="A15270" s="1">
        <v>2140736523719</v>
      </c>
      <c r="B15270" t="s">
        <v>10783</v>
      </c>
      <c r="C15270" s="1">
        <v>705897353168</v>
      </c>
      <c r="D15270" s="2" t="s">
        <v>2107</v>
      </c>
      <c r="E15270" s="4">
        <v>12500</v>
      </c>
    </row>
    <row r="15271" spans="1:5" x14ac:dyDescent="0.25">
      <c r="A15271" s="1">
        <v>2140759179257</v>
      </c>
      <c r="B15271" t="s">
        <v>6096</v>
      </c>
      <c r="C15271" s="1">
        <v>705897358977</v>
      </c>
      <c r="D15271" s="2" t="s">
        <v>2107</v>
      </c>
      <c r="E15271" s="4">
        <v>12500</v>
      </c>
    </row>
    <row r="15272" spans="1:5" x14ac:dyDescent="0.25">
      <c r="A15272" s="1">
        <v>2140738723933</v>
      </c>
      <c r="B15272" t="s">
        <v>10784</v>
      </c>
      <c r="C15272" s="1">
        <v>705897353166</v>
      </c>
      <c r="D15272" s="2" t="s">
        <v>2107</v>
      </c>
      <c r="E15272" s="4">
        <v>12500</v>
      </c>
    </row>
    <row r="15273" spans="1:5" x14ac:dyDescent="0.25">
      <c r="A15273" s="1">
        <v>2140733091899</v>
      </c>
      <c r="B15273" t="s">
        <v>1085</v>
      </c>
      <c r="C15273" s="1">
        <v>705897353173</v>
      </c>
      <c r="D15273" s="2" t="s">
        <v>2107</v>
      </c>
      <c r="E15273" s="4">
        <v>12500</v>
      </c>
    </row>
    <row r="15274" spans="1:5" x14ac:dyDescent="0.25">
      <c r="A15274" s="1">
        <v>2140732851797</v>
      </c>
      <c r="B15274" t="s">
        <v>4316</v>
      </c>
      <c r="C15274" s="1">
        <v>705897366426</v>
      </c>
      <c r="D15274" s="2" t="s">
        <v>2107</v>
      </c>
      <c r="E15274" s="4">
        <v>12500</v>
      </c>
    </row>
    <row r="15275" spans="1:5" x14ac:dyDescent="0.25">
      <c r="A15275" s="1">
        <v>2140778438195</v>
      </c>
      <c r="B15275" t="s">
        <v>10785</v>
      </c>
      <c r="C15275" s="1">
        <v>705897353167</v>
      </c>
      <c r="D15275" s="2" t="s">
        <v>2107</v>
      </c>
      <c r="E15275" s="4">
        <v>12500</v>
      </c>
    </row>
    <row r="15276" spans="1:5" x14ac:dyDescent="0.25">
      <c r="A15276" s="1">
        <v>2140796486937</v>
      </c>
      <c r="B15276" t="s">
        <v>4072</v>
      </c>
      <c r="C15276" s="1">
        <v>705897364765</v>
      </c>
      <c r="D15276" s="2" t="s">
        <v>2107</v>
      </c>
      <c r="E15276" s="4">
        <v>12500</v>
      </c>
    </row>
    <row r="15277" spans="1:5" x14ac:dyDescent="0.25">
      <c r="A15277" s="1">
        <v>2140761501925</v>
      </c>
      <c r="B15277" t="s">
        <v>10786</v>
      </c>
      <c r="C15277" s="1">
        <v>705897358978</v>
      </c>
      <c r="D15277" s="2" t="s">
        <v>2107</v>
      </c>
      <c r="E15277" s="4">
        <v>12500</v>
      </c>
    </row>
    <row r="15278" spans="1:5" x14ac:dyDescent="0.25">
      <c r="A15278" s="1">
        <v>2140752449909</v>
      </c>
      <c r="B15278" t="s">
        <v>1086</v>
      </c>
      <c r="C15278" s="1">
        <v>705897353074</v>
      </c>
      <c r="D15278" s="2" t="s">
        <v>2107</v>
      </c>
      <c r="E15278" s="4">
        <v>12500</v>
      </c>
    </row>
    <row r="15279" spans="1:5" x14ac:dyDescent="0.25">
      <c r="A15279" s="1">
        <v>2140732890171</v>
      </c>
      <c r="B15279" t="s">
        <v>10012</v>
      </c>
      <c r="C15279" s="1">
        <v>705897365612</v>
      </c>
      <c r="D15279" s="2" t="s">
        <v>2107</v>
      </c>
      <c r="E15279" s="4">
        <v>12500</v>
      </c>
    </row>
    <row r="15280" spans="1:5" x14ac:dyDescent="0.25">
      <c r="A15280" s="1">
        <v>2140798723911</v>
      </c>
      <c r="B15280" t="s">
        <v>10787</v>
      </c>
      <c r="C15280" s="1">
        <v>705897357036</v>
      </c>
      <c r="D15280" s="2" t="s">
        <v>2107</v>
      </c>
      <c r="E15280" s="4">
        <v>12500</v>
      </c>
    </row>
    <row r="15281" spans="1:5" x14ac:dyDescent="0.25">
      <c r="A15281" s="1">
        <v>2140718132117</v>
      </c>
      <c r="B15281" t="s">
        <v>10788</v>
      </c>
      <c r="C15281" s="1">
        <v>705897353067</v>
      </c>
      <c r="D15281" s="2" t="s">
        <v>2107</v>
      </c>
      <c r="E15281" s="4">
        <v>12500</v>
      </c>
    </row>
    <row r="15282" spans="1:5" x14ac:dyDescent="0.25">
      <c r="A15282" s="1">
        <v>2140727040078</v>
      </c>
      <c r="B15282" t="s">
        <v>10789</v>
      </c>
      <c r="C15282" s="1">
        <v>705897365611</v>
      </c>
      <c r="D15282" s="2" t="s">
        <v>2107</v>
      </c>
      <c r="E15282" s="4">
        <v>12500</v>
      </c>
    </row>
    <row r="15283" spans="1:5" x14ac:dyDescent="0.25">
      <c r="A15283" s="1">
        <v>2140725338641</v>
      </c>
      <c r="B15283" t="s">
        <v>10790</v>
      </c>
      <c r="C15283" s="1">
        <v>705897365578</v>
      </c>
      <c r="D15283" s="2" t="s">
        <v>2107</v>
      </c>
      <c r="E15283" s="4">
        <v>12500</v>
      </c>
    </row>
    <row r="15284" spans="1:5" x14ac:dyDescent="0.25">
      <c r="A15284" s="1">
        <v>2140733193941</v>
      </c>
      <c r="B15284" t="s">
        <v>3916</v>
      </c>
      <c r="C15284" s="1">
        <v>705897353028</v>
      </c>
      <c r="D15284" s="2" t="s">
        <v>2107</v>
      </c>
      <c r="E15284" s="4">
        <v>12500</v>
      </c>
    </row>
    <row r="15285" spans="1:5" x14ac:dyDescent="0.25">
      <c r="A15285" s="1">
        <v>2140719686127</v>
      </c>
      <c r="B15285" t="s">
        <v>2468</v>
      </c>
      <c r="C15285" s="1">
        <v>705897353038</v>
      </c>
      <c r="D15285" s="2" t="s">
        <v>2107</v>
      </c>
      <c r="E15285" s="4">
        <v>12500</v>
      </c>
    </row>
    <row r="15286" spans="1:5" x14ac:dyDescent="0.25">
      <c r="A15286" s="1">
        <v>2140778089171</v>
      </c>
      <c r="B15286" t="s">
        <v>10791</v>
      </c>
      <c r="C15286" s="1">
        <v>705897358785</v>
      </c>
      <c r="D15286" s="2" t="s">
        <v>2107</v>
      </c>
      <c r="E15286" s="4">
        <v>12500</v>
      </c>
    </row>
    <row r="15287" spans="1:5" x14ac:dyDescent="0.25">
      <c r="A15287" s="1">
        <v>2140717198712</v>
      </c>
      <c r="B15287" t="s">
        <v>6532</v>
      </c>
      <c r="C15287" s="1">
        <v>705897358862</v>
      </c>
      <c r="D15287" s="2" t="s">
        <v>2107</v>
      </c>
      <c r="E15287" s="4">
        <v>12500</v>
      </c>
    </row>
    <row r="15288" spans="1:5" x14ac:dyDescent="0.25">
      <c r="A15288" s="1">
        <v>2140785211533</v>
      </c>
      <c r="B15288" t="s">
        <v>3512</v>
      </c>
      <c r="C15288" s="1">
        <v>705897365575</v>
      </c>
      <c r="D15288" s="2" t="s">
        <v>2107</v>
      </c>
      <c r="E15288" s="4">
        <v>12500</v>
      </c>
    </row>
    <row r="15289" spans="1:5" x14ac:dyDescent="0.25">
      <c r="A15289" s="1">
        <v>2140743111563</v>
      </c>
      <c r="B15289" t="s">
        <v>10792</v>
      </c>
      <c r="C15289" s="1">
        <v>705897353027</v>
      </c>
      <c r="D15289" s="2" t="s">
        <v>2107</v>
      </c>
      <c r="E15289" s="4">
        <v>12500</v>
      </c>
    </row>
    <row r="15290" spans="1:5" x14ac:dyDescent="0.25">
      <c r="A15290" s="1">
        <v>2140748103883</v>
      </c>
      <c r="B15290" t="s">
        <v>10793</v>
      </c>
      <c r="C15290" s="1">
        <v>705897353077</v>
      </c>
      <c r="D15290" s="2" t="s">
        <v>2107</v>
      </c>
      <c r="E15290" s="4">
        <v>12500</v>
      </c>
    </row>
    <row r="15291" spans="1:5" x14ac:dyDescent="0.25">
      <c r="A15291" s="1">
        <v>2140796923307</v>
      </c>
      <c r="B15291" t="s">
        <v>10794</v>
      </c>
      <c r="C15291" s="1">
        <v>705897353036</v>
      </c>
      <c r="D15291" s="2" t="s">
        <v>2107</v>
      </c>
      <c r="E15291" s="4">
        <v>12500</v>
      </c>
    </row>
    <row r="15292" spans="1:5" x14ac:dyDescent="0.25">
      <c r="A15292" s="1">
        <v>2140774242533</v>
      </c>
      <c r="B15292" t="s">
        <v>10795</v>
      </c>
      <c r="C15292" s="1">
        <v>705897357022</v>
      </c>
      <c r="D15292" s="2" t="s">
        <v>2107</v>
      </c>
      <c r="E15292" s="4">
        <v>12500</v>
      </c>
    </row>
    <row r="15293" spans="1:5" x14ac:dyDescent="0.25">
      <c r="A15293" s="1">
        <v>2140779149038</v>
      </c>
      <c r="B15293" t="s">
        <v>10796</v>
      </c>
      <c r="C15293" s="1">
        <v>705897365624</v>
      </c>
      <c r="D15293" s="2" t="s">
        <v>2107</v>
      </c>
      <c r="E15293" s="4">
        <v>12500</v>
      </c>
    </row>
    <row r="15294" spans="1:5" x14ac:dyDescent="0.25">
      <c r="A15294" s="1">
        <v>2140696133935</v>
      </c>
      <c r="B15294" t="s">
        <v>10797</v>
      </c>
      <c r="C15294" s="1">
        <v>705897351083</v>
      </c>
      <c r="D15294" s="2" t="s">
        <v>2107</v>
      </c>
      <c r="E15294" s="4">
        <v>12500</v>
      </c>
    </row>
    <row r="15295" spans="1:5" x14ac:dyDescent="0.25">
      <c r="A15295" s="1">
        <v>2140785232618</v>
      </c>
      <c r="B15295" t="s">
        <v>10798</v>
      </c>
      <c r="C15295" s="1">
        <v>705897357049</v>
      </c>
      <c r="D15295" s="2" t="s">
        <v>2107</v>
      </c>
      <c r="E15295" s="4">
        <v>12500</v>
      </c>
    </row>
    <row r="15296" spans="1:5" x14ac:dyDescent="0.25">
      <c r="A15296" s="1">
        <v>1710188014075</v>
      </c>
      <c r="B15296" t="s">
        <v>10799</v>
      </c>
      <c r="C15296" s="1">
        <v>705897351107</v>
      </c>
      <c r="D15296" s="2" t="s">
        <v>2107</v>
      </c>
      <c r="E15296" s="4">
        <v>12500</v>
      </c>
    </row>
    <row r="15297" spans="1:5" x14ac:dyDescent="0.25">
      <c r="A15297" s="1">
        <v>2140777625903</v>
      </c>
      <c r="B15297" t="s">
        <v>10800</v>
      </c>
      <c r="C15297" s="1">
        <v>705897353025</v>
      </c>
      <c r="D15297" s="2" t="s">
        <v>2107</v>
      </c>
      <c r="E15297" s="4">
        <v>12500</v>
      </c>
    </row>
    <row r="15298" spans="1:5" x14ac:dyDescent="0.25">
      <c r="A15298" s="1">
        <v>2140791054333</v>
      </c>
      <c r="B15298" t="s">
        <v>10801</v>
      </c>
      <c r="C15298" s="1">
        <v>705897357027</v>
      </c>
      <c r="D15298" s="2" t="s">
        <v>2107</v>
      </c>
      <c r="E15298" s="4">
        <v>12500</v>
      </c>
    </row>
    <row r="15299" spans="1:5" x14ac:dyDescent="0.25">
      <c r="A15299" s="1">
        <v>2140764958950</v>
      </c>
      <c r="B15299" t="s">
        <v>12</v>
      </c>
      <c r="C15299" s="1">
        <v>705897357919</v>
      </c>
      <c r="D15299" s="2" t="s">
        <v>2107</v>
      </c>
      <c r="E15299" s="4">
        <v>12500</v>
      </c>
    </row>
    <row r="15300" spans="1:5" x14ac:dyDescent="0.25">
      <c r="A15300" s="1">
        <v>2140738617369</v>
      </c>
      <c r="B15300" t="s">
        <v>10802</v>
      </c>
      <c r="C15300" s="1">
        <v>705897353049</v>
      </c>
      <c r="D15300" s="2" t="s">
        <v>2107</v>
      </c>
      <c r="E15300" s="4">
        <v>12500</v>
      </c>
    </row>
    <row r="15301" spans="1:5" x14ac:dyDescent="0.25">
      <c r="A15301" s="1">
        <v>2140751031377</v>
      </c>
      <c r="B15301" t="s">
        <v>10803</v>
      </c>
      <c r="C15301" s="1">
        <v>705897365582</v>
      </c>
      <c r="D15301" s="2" t="s">
        <v>2107</v>
      </c>
      <c r="E15301" s="4">
        <v>12500</v>
      </c>
    </row>
    <row r="15302" spans="1:5" x14ac:dyDescent="0.25">
      <c r="A15302" s="1">
        <v>2140759549867</v>
      </c>
      <c r="B15302" t="s">
        <v>3464</v>
      </c>
      <c r="C15302" s="1">
        <v>705897358783</v>
      </c>
      <c r="D15302" s="2" t="s">
        <v>2107</v>
      </c>
      <c r="E15302" s="4">
        <v>12500</v>
      </c>
    </row>
    <row r="15303" spans="1:5" x14ac:dyDescent="0.25">
      <c r="A15303" s="1">
        <v>2140759876761</v>
      </c>
      <c r="B15303" t="s">
        <v>10804</v>
      </c>
      <c r="C15303" s="1">
        <v>705897353070</v>
      </c>
      <c r="D15303" s="2" t="s">
        <v>2107</v>
      </c>
      <c r="E15303" s="4">
        <v>12500</v>
      </c>
    </row>
    <row r="15304" spans="1:5" x14ac:dyDescent="0.25">
      <c r="A15304" s="1">
        <v>2140753279497</v>
      </c>
      <c r="B15304" t="s">
        <v>10805</v>
      </c>
      <c r="C15304" s="1">
        <v>705897357901</v>
      </c>
      <c r="D15304" s="2" t="s">
        <v>2107</v>
      </c>
      <c r="E15304" s="4">
        <v>12500</v>
      </c>
    </row>
    <row r="15305" spans="1:5" x14ac:dyDescent="0.25">
      <c r="A15305" s="1">
        <v>2140785693787</v>
      </c>
      <c r="B15305" t="s">
        <v>3929</v>
      </c>
      <c r="C15305" s="1">
        <v>705897357926</v>
      </c>
      <c r="D15305" s="2" t="s">
        <v>2107</v>
      </c>
      <c r="E15305" s="4">
        <v>12500</v>
      </c>
    </row>
    <row r="15306" spans="1:5" x14ac:dyDescent="0.25">
      <c r="A15306" s="1">
        <v>2140287131858</v>
      </c>
      <c r="B15306" t="s">
        <v>880</v>
      </c>
      <c r="C15306" s="1">
        <v>705897357046</v>
      </c>
      <c r="D15306" s="2" t="s">
        <v>2107</v>
      </c>
      <c r="E15306" s="4">
        <v>12500</v>
      </c>
    </row>
    <row r="15307" spans="1:5" x14ac:dyDescent="0.25">
      <c r="A15307" s="1">
        <v>2140768411886</v>
      </c>
      <c r="B15307" t="s">
        <v>10806</v>
      </c>
      <c r="C15307" s="1">
        <v>705897351105</v>
      </c>
      <c r="D15307" s="2" t="s">
        <v>2107</v>
      </c>
      <c r="E15307" s="4">
        <v>12500</v>
      </c>
    </row>
    <row r="15308" spans="1:5" x14ac:dyDescent="0.25">
      <c r="A15308" s="1">
        <v>2140798453109</v>
      </c>
      <c r="B15308" t="s">
        <v>10783</v>
      </c>
      <c r="C15308" s="1">
        <v>705897365580</v>
      </c>
      <c r="D15308" s="2" t="s">
        <v>2107</v>
      </c>
      <c r="E15308" s="4">
        <v>12500</v>
      </c>
    </row>
    <row r="15309" spans="1:5" x14ac:dyDescent="0.25">
      <c r="A15309" s="1">
        <v>2140760501101</v>
      </c>
      <c r="B15309" t="s">
        <v>2533</v>
      </c>
      <c r="C15309" s="1">
        <v>705897357893</v>
      </c>
      <c r="D15309" s="2" t="s">
        <v>2107</v>
      </c>
      <c r="E15309" s="4">
        <v>12500</v>
      </c>
    </row>
    <row r="15310" spans="1:5" x14ac:dyDescent="0.25">
      <c r="A15310" s="1">
        <v>2140732024976</v>
      </c>
      <c r="B15310" t="s">
        <v>7942</v>
      </c>
      <c r="C15310" s="1">
        <v>705897351085</v>
      </c>
      <c r="D15310" s="2" t="s">
        <v>2107</v>
      </c>
      <c r="E15310" s="4">
        <v>12500</v>
      </c>
    </row>
    <row r="15311" spans="1:5" x14ac:dyDescent="0.25">
      <c r="A15311" s="1">
        <v>2140731642905</v>
      </c>
      <c r="B15311" t="s">
        <v>2105</v>
      </c>
      <c r="C15311" s="1">
        <v>705897365576</v>
      </c>
      <c r="D15311" s="2" t="s">
        <v>2107</v>
      </c>
      <c r="E15311" s="4">
        <v>12500</v>
      </c>
    </row>
    <row r="15312" spans="1:5" x14ac:dyDescent="0.25">
      <c r="A15312" s="1">
        <v>2140764047885</v>
      </c>
      <c r="B15312" t="s">
        <v>10807</v>
      </c>
      <c r="C15312" s="1">
        <v>705897353037</v>
      </c>
      <c r="D15312" s="2" t="s">
        <v>2107</v>
      </c>
      <c r="E15312" s="4">
        <v>12500</v>
      </c>
    </row>
    <row r="15313" spans="1:5" x14ac:dyDescent="0.25">
      <c r="A15313" s="1">
        <v>2140784291168</v>
      </c>
      <c r="B15313" t="s">
        <v>10808</v>
      </c>
      <c r="C15313" s="1">
        <v>705897353076</v>
      </c>
      <c r="D15313" s="2" t="s">
        <v>2107</v>
      </c>
      <c r="E15313" s="4">
        <v>12500</v>
      </c>
    </row>
    <row r="15314" spans="1:5" x14ac:dyDescent="0.25">
      <c r="A15314" s="1">
        <v>2140786849303</v>
      </c>
      <c r="B15314" t="s">
        <v>10809</v>
      </c>
      <c r="C15314" s="1">
        <v>705897353045</v>
      </c>
      <c r="D15314" s="2" t="s">
        <v>2107</v>
      </c>
      <c r="E15314" s="4">
        <v>12500</v>
      </c>
    </row>
    <row r="15315" spans="1:5" x14ac:dyDescent="0.25">
      <c r="A15315" s="1">
        <v>2140789562811</v>
      </c>
      <c r="B15315" t="s">
        <v>10810</v>
      </c>
      <c r="C15315" s="1">
        <v>705897358787</v>
      </c>
      <c r="D15315" s="2" t="s">
        <v>2107</v>
      </c>
      <c r="E15315" s="4">
        <v>12500</v>
      </c>
    </row>
    <row r="15316" spans="1:5" x14ac:dyDescent="0.25">
      <c r="A15316" s="1">
        <v>2140791565163</v>
      </c>
      <c r="B15316" t="s">
        <v>3626</v>
      </c>
      <c r="C15316" s="1">
        <v>705897365621</v>
      </c>
      <c r="D15316" s="2" t="s">
        <v>2107</v>
      </c>
      <c r="E15316" s="4">
        <v>12500</v>
      </c>
    </row>
    <row r="15317" spans="1:5" x14ac:dyDescent="0.25">
      <c r="A15317" s="1">
        <v>2140744824719</v>
      </c>
      <c r="B15317" t="s">
        <v>3960</v>
      </c>
      <c r="C15317" s="1">
        <v>705897353035</v>
      </c>
      <c r="D15317" s="2" t="s">
        <v>2107</v>
      </c>
      <c r="E15317" s="4">
        <v>12500</v>
      </c>
    </row>
    <row r="15318" spans="1:5" x14ac:dyDescent="0.25">
      <c r="A15318" s="1">
        <v>2140777969547</v>
      </c>
      <c r="B15318" t="s">
        <v>10811</v>
      </c>
      <c r="C15318" s="1">
        <v>705897365453</v>
      </c>
      <c r="D15318" s="2" t="s">
        <v>2107</v>
      </c>
      <c r="E15318" s="4">
        <v>12500</v>
      </c>
    </row>
    <row r="15319" spans="1:5" x14ac:dyDescent="0.25">
      <c r="A15319" s="1">
        <v>2140780859389</v>
      </c>
      <c r="B15319" t="s">
        <v>2352</v>
      </c>
      <c r="C15319" s="1">
        <v>705897354958</v>
      </c>
      <c r="D15319" s="2" t="s">
        <v>2107</v>
      </c>
      <c r="E15319" s="4">
        <v>12500</v>
      </c>
    </row>
    <row r="15320" spans="1:5" x14ac:dyDescent="0.25">
      <c r="A15320" s="1">
        <v>2140783204491</v>
      </c>
      <c r="B15320" t="s">
        <v>10812</v>
      </c>
      <c r="C15320" s="1">
        <v>705897365456</v>
      </c>
      <c r="D15320" s="2" t="s">
        <v>2107</v>
      </c>
      <c r="E15320" s="4">
        <v>12500</v>
      </c>
    </row>
    <row r="15321" spans="1:5" x14ac:dyDescent="0.25">
      <c r="A15321" s="1">
        <v>2140787245481</v>
      </c>
      <c r="B15321" t="s">
        <v>3350</v>
      </c>
      <c r="C15321" s="1">
        <v>705897354956</v>
      </c>
      <c r="D15321" s="2" t="s">
        <v>2107</v>
      </c>
      <c r="E15321" s="4">
        <v>12500</v>
      </c>
    </row>
    <row r="15322" spans="1:5" x14ac:dyDescent="0.25">
      <c r="A15322" s="1">
        <v>2140718235741</v>
      </c>
      <c r="B15322" t="s">
        <v>3989</v>
      </c>
      <c r="C15322" s="1">
        <v>705897365457</v>
      </c>
      <c r="D15322" s="2" t="s">
        <v>2107</v>
      </c>
      <c r="E15322" s="4">
        <v>12500</v>
      </c>
    </row>
    <row r="15323" spans="1:5" x14ac:dyDescent="0.25">
      <c r="A15323" s="1">
        <v>2140730663760</v>
      </c>
      <c r="B15323" t="s">
        <v>10813</v>
      </c>
      <c r="C15323" s="1">
        <v>705897365556</v>
      </c>
      <c r="D15323" s="2" t="s">
        <v>2107</v>
      </c>
      <c r="E15323" s="4">
        <v>12500</v>
      </c>
    </row>
    <row r="15324" spans="1:5" x14ac:dyDescent="0.25">
      <c r="A15324" s="1">
        <v>2140714371439</v>
      </c>
      <c r="B15324" t="s">
        <v>2596</v>
      </c>
      <c r="C15324" s="1">
        <v>705897365573</v>
      </c>
      <c r="D15324" s="2" t="s">
        <v>2107</v>
      </c>
      <c r="E15324" s="4">
        <v>12500</v>
      </c>
    </row>
    <row r="15325" spans="1:5" x14ac:dyDescent="0.25">
      <c r="A15325" s="1">
        <v>1730190232467</v>
      </c>
      <c r="B15325" t="s">
        <v>10814</v>
      </c>
      <c r="C15325" s="1">
        <v>705897365454</v>
      </c>
      <c r="D15325" s="2" t="s">
        <v>2107</v>
      </c>
      <c r="E15325" s="4">
        <v>12500</v>
      </c>
    </row>
    <row r="15326" spans="1:5" x14ac:dyDescent="0.25">
      <c r="A15326" s="1">
        <v>1730193322043</v>
      </c>
      <c r="B15326" t="s">
        <v>1237</v>
      </c>
      <c r="C15326" s="1">
        <v>705897365568</v>
      </c>
      <c r="D15326" s="2" t="s">
        <v>2107</v>
      </c>
      <c r="E15326" s="4">
        <v>12500</v>
      </c>
    </row>
    <row r="15327" spans="1:5" x14ac:dyDescent="0.25">
      <c r="A15327" s="1">
        <v>1730174812612</v>
      </c>
      <c r="B15327" t="s">
        <v>161</v>
      </c>
      <c r="C15327" s="1">
        <v>705897354960</v>
      </c>
      <c r="D15327" s="2" t="s">
        <v>2107</v>
      </c>
      <c r="E15327" s="4">
        <v>12500</v>
      </c>
    </row>
    <row r="15328" spans="1:5" x14ac:dyDescent="0.25">
      <c r="A15328" s="1">
        <v>2140771292851</v>
      </c>
      <c r="B15328" t="s">
        <v>10815</v>
      </c>
      <c r="C15328" s="1">
        <v>705897354955</v>
      </c>
      <c r="D15328" s="2" t="s">
        <v>2107</v>
      </c>
      <c r="E15328" s="4">
        <v>12500</v>
      </c>
    </row>
    <row r="15329" spans="1:5" x14ac:dyDescent="0.25">
      <c r="A15329" s="1">
        <v>1710306287870</v>
      </c>
      <c r="B15329" t="s">
        <v>10816</v>
      </c>
      <c r="C15329" s="1">
        <v>705897365570</v>
      </c>
      <c r="D15329" s="2" t="s">
        <v>2107</v>
      </c>
      <c r="E15329" s="4">
        <v>12500</v>
      </c>
    </row>
    <row r="15330" spans="1:5" x14ac:dyDescent="0.25">
      <c r="A15330" s="1">
        <v>2140714632956</v>
      </c>
      <c r="B15330" t="s">
        <v>1859</v>
      </c>
      <c r="C15330" s="1">
        <v>705897355031</v>
      </c>
      <c r="D15330" s="2" t="s">
        <v>2107</v>
      </c>
      <c r="E15330" s="4">
        <v>12500</v>
      </c>
    </row>
    <row r="15331" spans="1:5" x14ac:dyDescent="0.25">
      <c r="A15331" s="1">
        <v>2140727424923</v>
      </c>
      <c r="B15331" t="s">
        <v>263</v>
      </c>
      <c r="C15331" s="1">
        <v>705897354954</v>
      </c>
      <c r="D15331" s="2" t="s">
        <v>2107</v>
      </c>
      <c r="E15331" s="4">
        <v>12500</v>
      </c>
    </row>
    <row r="15332" spans="1:5" x14ac:dyDescent="0.25">
      <c r="A15332" s="1">
        <v>1730105400050</v>
      </c>
      <c r="B15332" t="s">
        <v>10817</v>
      </c>
      <c r="C15332" s="1">
        <v>705897355061</v>
      </c>
      <c r="D15332" s="2" t="s">
        <v>2107</v>
      </c>
      <c r="E15332" s="4">
        <v>12500</v>
      </c>
    </row>
    <row r="15333" spans="1:5" x14ac:dyDescent="0.25">
      <c r="A15333" s="1">
        <v>1710303938333</v>
      </c>
      <c r="B15333" t="s">
        <v>10818</v>
      </c>
      <c r="C15333" s="1">
        <v>705897366232</v>
      </c>
      <c r="D15333" s="2" t="s">
        <v>2107</v>
      </c>
      <c r="E15333" s="4">
        <v>12500</v>
      </c>
    </row>
    <row r="15334" spans="1:5" x14ac:dyDescent="0.25">
      <c r="A15334" s="1">
        <v>1710196541913</v>
      </c>
      <c r="B15334" t="s">
        <v>10819</v>
      </c>
      <c r="C15334" s="1">
        <v>705897357843</v>
      </c>
      <c r="D15334" s="2" t="s">
        <v>2107</v>
      </c>
      <c r="E15334" s="4">
        <v>12500</v>
      </c>
    </row>
    <row r="15335" spans="1:5" x14ac:dyDescent="0.25">
      <c r="A15335" s="1">
        <v>2140749221833</v>
      </c>
      <c r="B15335" t="s">
        <v>667</v>
      </c>
      <c r="C15335" s="1">
        <v>705897355041</v>
      </c>
      <c r="D15335" s="2" t="s">
        <v>2107</v>
      </c>
      <c r="E15335" s="4">
        <v>12500</v>
      </c>
    </row>
    <row r="15336" spans="1:5" x14ac:dyDescent="0.25">
      <c r="A15336" s="1">
        <v>2140746351401</v>
      </c>
      <c r="B15336" t="s">
        <v>10820</v>
      </c>
      <c r="C15336" s="1">
        <v>705897355039</v>
      </c>
      <c r="D15336" s="2" t="s">
        <v>2107</v>
      </c>
      <c r="E15336" s="4">
        <v>12500</v>
      </c>
    </row>
    <row r="15337" spans="1:5" x14ac:dyDescent="0.25">
      <c r="A15337" s="1">
        <v>2140722325793</v>
      </c>
      <c r="B15337" t="s">
        <v>10821</v>
      </c>
      <c r="C15337" s="1">
        <v>705897365567</v>
      </c>
      <c r="D15337" s="2" t="s">
        <v>2107</v>
      </c>
      <c r="E15337" s="4">
        <v>12500</v>
      </c>
    </row>
    <row r="15338" spans="1:5" x14ac:dyDescent="0.25">
      <c r="A15338" s="1">
        <v>2140753675137</v>
      </c>
      <c r="B15338" t="s">
        <v>4008</v>
      </c>
      <c r="C15338" s="1">
        <v>705897354957</v>
      </c>
      <c r="D15338" s="2" t="s">
        <v>2107</v>
      </c>
      <c r="E15338" s="4">
        <v>12500</v>
      </c>
    </row>
    <row r="15339" spans="1:5" x14ac:dyDescent="0.25">
      <c r="A15339" s="1">
        <v>2140745159727</v>
      </c>
      <c r="B15339" t="s">
        <v>10822</v>
      </c>
      <c r="C15339" s="1">
        <v>705897365452</v>
      </c>
      <c r="D15339" s="2" t="s">
        <v>2107</v>
      </c>
      <c r="E15339" s="4">
        <v>12500</v>
      </c>
    </row>
    <row r="15340" spans="1:5" x14ac:dyDescent="0.25">
      <c r="A15340" s="1">
        <v>2140776100476</v>
      </c>
      <c r="B15340" t="s">
        <v>834</v>
      </c>
      <c r="C15340" s="1">
        <v>705897365574</v>
      </c>
      <c r="D15340" s="2" t="s">
        <v>2107</v>
      </c>
      <c r="E15340" s="4">
        <v>12500</v>
      </c>
    </row>
    <row r="15341" spans="1:5" x14ac:dyDescent="0.25">
      <c r="A15341" s="1">
        <v>2140745965901</v>
      </c>
      <c r="B15341" t="s">
        <v>10823</v>
      </c>
      <c r="C15341" s="1">
        <v>705897365455</v>
      </c>
      <c r="D15341" s="2" t="s">
        <v>2107</v>
      </c>
      <c r="E15341" s="4">
        <v>12500</v>
      </c>
    </row>
    <row r="15342" spans="1:5" x14ac:dyDescent="0.25">
      <c r="A15342" s="1">
        <v>2140748917314</v>
      </c>
      <c r="B15342" t="s">
        <v>10824</v>
      </c>
      <c r="C15342" s="1">
        <v>705897355038</v>
      </c>
      <c r="D15342" s="2" t="s">
        <v>2107</v>
      </c>
      <c r="E15342" s="4">
        <v>12500</v>
      </c>
    </row>
    <row r="15343" spans="1:5" x14ac:dyDescent="0.25">
      <c r="A15343" s="1">
        <v>1710102575993</v>
      </c>
      <c r="B15343" t="s">
        <v>4694</v>
      </c>
      <c r="C15343" s="1">
        <v>705897355062</v>
      </c>
      <c r="D15343" s="2" t="s">
        <v>2107</v>
      </c>
      <c r="E15343" s="4">
        <v>12500</v>
      </c>
    </row>
    <row r="15344" spans="1:5" x14ac:dyDescent="0.25">
      <c r="A15344" s="1">
        <v>2140767913893</v>
      </c>
      <c r="B15344" t="s">
        <v>10825</v>
      </c>
      <c r="C15344" s="1">
        <v>705897366234</v>
      </c>
      <c r="D15344" s="2" t="s">
        <v>2107</v>
      </c>
      <c r="E15344" s="4">
        <v>12500</v>
      </c>
    </row>
    <row r="15345" spans="1:5" x14ac:dyDescent="0.25">
      <c r="A15345" s="1">
        <v>2140764655588</v>
      </c>
      <c r="B15345" t="s">
        <v>1142</v>
      </c>
      <c r="C15345" s="1">
        <v>705897366298</v>
      </c>
      <c r="D15345" s="2" t="s">
        <v>2107</v>
      </c>
      <c r="E15345" s="4">
        <v>12500</v>
      </c>
    </row>
    <row r="15346" spans="1:5" x14ac:dyDescent="0.25">
      <c r="A15346" s="1">
        <v>2140716410522</v>
      </c>
      <c r="B15346" t="s">
        <v>10826</v>
      </c>
      <c r="C15346" s="1">
        <v>705897365550</v>
      </c>
      <c r="D15346" s="2" t="s">
        <v>2107</v>
      </c>
      <c r="E15346" s="4">
        <v>12500</v>
      </c>
    </row>
    <row r="15347" spans="1:5" x14ac:dyDescent="0.25">
      <c r="A15347" s="1">
        <v>2140707314465</v>
      </c>
      <c r="B15347" t="s">
        <v>323</v>
      </c>
      <c r="C15347" s="1">
        <v>705897354952</v>
      </c>
      <c r="D15347" s="2" t="s">
        <v>2107</v>
      </c>
      <c r="E15347" s="4">
        <v>12500</v>
      </c>
    </row>
    <row r="15348" spans="1:5" x14ac:dyDescent="0.25">
      <c r="A15348" s="1">
        <v>2140764286983</v>
      </c>
      <c r="B15348" t="s">
        <v>6055</v>
      </c>
      <c r="C15348" s="1">
        <v>705897354949</v>
      </c>
      <c r="D15348" s="2" t="s">
        <v>2107</v>
      </c>
      <c r="E15348" s="4">
        <v>12500</v>
      </c>
    </row>
    <row r="15349" spans="1:5" x14ac:dyDescent="0.25">
      <c r="A15349" s="1">
        <v>2140719659861</v>
      </c>
      <c r="B15349" t="s">
        <v>10827</v>
      </c>
      <c r="C15349" s="1">
        <v>705897354948</v>
      </c>
      <c r="D15349" s="2" t="s">
        <v>2107</v>
      </c>
      <c r="E15349" s="4">
        <v>12500</v>
      </c>
    </row>
    <row r="15350" spans="1:5" x14ac:dyDescent="0.25">
      <c r="A15350" s="1">
        <v>1730122761506</v>
      </c>
      <c r="B15350" t="s">
        <v>1892</v>
      </c>
      <c r="C15350" s="1">
        <v>705897365451</v>
      </c>
      <c r="D15350" s="2" t="s">
        <v>2107</v>
      </c>
      <c r="E15350" s="4">
        <v>12500</v>
      </c>
    </row>
    <row r="15351" spans="1:5" x14ac:dyDescent="0.25">
      <c r="A15351" s="1">
        <v>2140781631035</v>
      </c>
      <c r="B15351" t="s">
        <v>10828</v>
      </c>
      <c r="C15351" s="1">
        <v>705897365528</v>
      </c>
      <c r="D15351" s="2" t="s">
        <v>2107</v>
      </c>
      <c r="E15351" s="4">
        <v>12500</v>
      </c>
    </row>
    <row r="15352" spans="1:5" x14ac:dyDescent="0.25">
      <c r="A15352" s="1">
        <v>2140715436387</v>
      </c>
      <c r="B15352" t="s">
        <v>10829</v>
      </c>
      <c r="C15352" s="1">
        <v>705897365459</v>
      </c>
      <c r="D15352" s="2" t="s">
        <v>2107</v>
      </c>
      <c r="E15352" s="4">
        <v>12500</v>
      </c>
    </row>
    <row r="15353" spans="1:5" x14ac:dyDescent="0.25">
      <c r="A15353" s="1">
        <v>2140702547927</v>
      </c>
      <c r="B15353" t="s">
        <v>1322</v>
      </c>
      <c r="C15353" s="1">
        <v>705897357886</v>
      </c>
      <c r="D15353" s="2" t="s">
        <v>2107</v>
      </c>
      <c r="E15353" s="4">
        <v>12500</v>
      </c>
    </row>
    <row r="15354" spans="1:5" x14ac:dyDescent="0.25">
      <c r="A15354" s="1">
        <v>1710152928950</v>
      </c>
      <c r="B15354" t="s">
        <v>10816</v>
      </c>
      <c r="C15354" s="1">
        <v>705897351065</v>
      </c>
      <c r="D15354" s="2" t="s">
        <v>2107</v>
      </c>
      <c r="E15354" s="4">
        <v>12500</v>
      </c>
    </row>
    <row r="15355" spans="1:5" x14ac:dyDescent="0.25">
      <c r="A15355" s="1">
        <v>2140722071632</v>
      </c>
      <c r="B15355" t="s">
        <v>1138</v>
      </c>
      <c r="C15355" s="1">
        <v>705897355029</v>
      </c>
      <c r="D15355" s="2" t="s">
        <v>2107</v>
      </c>
      <c r="E15355" s="4">
        <v>12500</v>
      </c>
    </row>
    <row r="15356" spans="1:5" x14ac:dyDescent="0.25">
      <c r="A15356" s="1">
        <v>2140737547711</v>
      </c>
      <c r="B15356" t="s">
        <v>4153</v>
      </c>
      <c r="C15356" s="1">
        <v>705897355037</v>
      </c>
      <c r="D15356" s="2" t="s">
        <v>2107</v>
      </c>
      <c r="E15356" s="4">
        <v>12500</v>
      </c>
    </row>
    <row r="15357" spans="1:5" x14ac:dyDescent="0.25">
      <c r="A15357" s="1">
        <v>2140737598583</v>
      </c>
      <c r="B15357" t="s">
        <v>9398</v>
      </c>
      <c r="C15357" s="1">
        <v>705897366299</v>
      </c>
      <c r="D15357" s="2" t="s">
        <v>2107</v>
      </c>
      <c r="E15357" s="4">
        <v>12500</v>
      </c>
    </row>
    <row r="15358" spans="1:5" x14ac:dyDescent="0.25">
      <c r="A15358" s="1">
        <v>2140719667059</v>
      </c>
      <c r="B15358" t="s">
        <v>10830</v>
      </c>
      <c r="C15358" s="1">
        <v>705897360691</v>
      </c>
      <c r="D15358" s="2" t="s">
        <v>2107</v>
      </c>
      <c r="E15358" s="4">
        <v>12500</v>
      </c>
    </row>
    <row r="15359" spans="1:5" x14ac:dyDescent="0.25">
      <c r="A15359" s="1">
        <v>1710150483292</v>
      </c>
      <c r="B15359" t="s">
        <v>10831</v>
      </c>
      <c r="C15359" s="1">
        <v>705897366285</v>
      </c>
      <c r="D15359" s="2" t="s">
        <v>2107</v>
      </c>
      <c r="E15359" s="4">
        <v>12500</v>
      </c>
    </row>
    <row r="15360" spans="1:5" x14ac:dyDescent="0.25">
      <c r="A15360" s="1">
        <v>2140716353797</v>
      </c>
      <c r="B15360" t="s">
        <v>10832</v>
      </c>
      <c r="C15360" s="1">
        <v>705897356002</v>
      </c>
      <c r="D15360" s="2" t="s">
        <v>2107</v>
      </c>
      <c r="E15360" s="4">
        <v>12500</v>
      </c>
    </row>
    <row r="15361" spans="1:5" x14ac:dyDescent="0.25">
      <c r="A15361" s="1">
        <v>2140703418702</v>
      </c>
      <c r="B15361" t="s">
        <v>10833</v>
      </c>
      <c r="C15361" s="1">
        <v>705897356001</v>
      </c>
      <c r="D15361" s="2" t="s">
        <v>2107</v>
      </c>
      <c r="E15361" s="4">
        <v>12500</v>
      </c>
    </row>
    <row r="15362" spans="1:5" x14ac:dyDescent="0.25">
      <c r="A15362" s="1">
        <v>2140719670521</v>
      </c>
      <c r="B15362" t="s">
        <v>10834</v>
      </c>
      <c r="C15362" s="1">
        <v>705897355996</v>
      </c>
      <c r="D15362" s="2" t="s">
        <v>2107</v>
      </c>
      <c r="E15362" s="4">
        <v>12500</v>
      </c>
    </row>
    <row r="15363" spans="1:5" x14ac:dyDescent="0.25">
      <c r="A15363" s="1">
        <v>1730147539334</v>
      </c>
      <c r="B15363" t="s">
        <v>10835</v>
      </c>
      <c r="C15363" s="1">
        <v>705897365367</v>
      </c>
      <c r="D15363" s="2" t="s">
        <v>2107</v>
      </c>
      <c r="E15363" s="4">
        <v>12500</v>
      </c>
    </row>
    <row r="15364" spans="1:5" x14ac:dyDescent="0.25">
      <c r="A15364" s="1">
        <v>1710118407581</v>
      </c>
      <c r="B15364" t="s">
        <v>4261</v>
      </c>
      <c r="C15364" s="1">
        <v>705897350923</v>
      </c>
      <c r="D15364" s="2" t="s">
        <v>2107</v>
      </c>
      <c r="E15364" s="4">
        <v>12500</v>
      </c>
    </row>
    <row r="15365" spans="1:5" x14ac:dyDescent="0.25">
      <c r="A15365" s="1">
        <v>1710304158875</v>
      </c>
      <c r="B15365" t="s">
        <v>258</v>
      </c>
      <c r="C15365" s="1">
        <v>705897365366</v>
      </c>
      <c r="D15365" s="2" t="s">
        <v>2107</v>
      </c>
      <c r="E15365" s="4">
        <v>12500</v>
      </c>
    </row>
    <row r="15366" spans="1:5" x14ac:dyDescent="0.25">
      <c r="A15366" s="1">
        <v>2140774219340</v>
      </c>
      <c r="B15366" t="s">
        <v>965</v>
      </c>
      <c r="C15366" s="1">
        <v>705897365526</v>
      </c>
      <c r="D15366" s="2" t="s">
        <v>2107</v>
      </c>
      <c r="E15366" s="4">
        <v>12500</v>
      </c>
    </row>
    <row r="15367" spans="1:5" x14ac:dyDescent="0.25">
      <c r="A15367" s="1">
        <v>2140718938824</v>
      </c>
      <c r="B15367" t="s">
        <v>10836</v>
      </c>
      <c r="C15367" s="1">
        <v>705897366279</v>
      </c>
      <c r="D15367" s="2" t="s">
        <v>2107</v>
      </c>
      <c r="E15367" s="4">
        <v>12500</v>
      </c>
    </row>
    <row r="15368" spans="1:5" x14ac:dyDescent="0.25">
      <c r="A15368" s="1">
        <v>2140751168295</v>
      </c>
      <c r="B15368" t="s">
        <v>10837</v>
      </c>
      <c r="C15368" s="1">
        <v>705897360762</v>
      </c>
      <c r="D15368" s="2" t="s">
        <v>2107</v>
      </c>
      <c r="E15368" s="4">
        <v>12500</v>
      </c>
    </row>
    <row r="15369" spans="1:5" x14ac:dyDescent="0.25">
      <c r="A15369" s="1">
        <v>2140783565085</v>
      </c>
      <c r="B15369" t="s">
        <v>10838</v>
      </c>
      <c r="C15369" s="1">
        <v>705897366283</v>
      </c>
      <c r="D15369" s="2" t="s">
        <v>2107</v>
      </c>
      <c r="E15369" s="4">
        <v>12500</v>
      </c>
    </row>
    <row r="15370" spans="1:5" x14ac:dyDescent="0.25">
      <c r="A15370" s="1">
        <v>2140793674321</v>
      </c>
      <c r="B15370" t="s">
        <v>10839</v>
      </c>
      <c r="C15370" s="1">
        <v>705897365514</v>
      </c>
      <c r="D15370" s="2" t="s">
        <v>2107</v>
      </c>
      <c r="E15370" s="4">
        <v>12500</v>
      </c>
    </row>
    <row r="15371" spans="1:5" x14ac:dyDescent="0.25">
      <c r="A15371" s="1">
        <v>2140771087679</v>
      </c>
      <c r="B15371" t="s">
        <v>67</v>
      </c>
      <c r="C15371" s="1">
        <v>705897350161</v>
      </c>
      <c r="D15371" s="2" t="s">
        <v>2107</v>
      </c>
      <c r="E15371" s="4">
        <v>12500</v>
      </c>
    </row>
    <row r="15372" spans="1:5" x14ac:dyDescent="0.25">
      <c r="A15372" s="1">
        <v>2140743369441</v>
      </c>
      <c r="B15372" t="s">
        <v>10840</v>
      </c>
      <c r="C15372" s="1">
        <v>705897350163</v>
      </c>
      <c r="D15372" s="2" t="s">
        <v>2107</v>
      </c>
      <c r="E15372" s="4">
        <v>12500</v>
      </c>
    </row>
    <row r="15373" spans="1:5" x14ac:dyDescent="0.25">
      <c r="A15373" s="1">
        <v>1730133091966</v>
      </c>
      <c r="B15373" t="s">
        <v>836</v>
      </c>
      <c r="C15373" s="1">
        <v>705897355995</v>
      </c>
      <c r="D15373" s="2" t="s">
        <v>2107</v>
      </c>
      <c r="E15373" s="4">
        <v>12500</v>
      </c>
    </row>
    <row r="15374" spans="1:5" x14ac:dyDescent="0.25">
      <c r="A15374" s="1">
        <v>1730143588743</v>
      </c>
      <c r="B15374" t="s">
        <v>5456</v>
      </c>
      <c r="C15374" s="1">
        <v>705897355992</v>
      </c>
      <c r="D15374" s="2" t="s">
        <v>2107</v>
      </c>
      <c r="E15374" s="4">
        <v>12500</v>
      </c>
    </row>
    <row r="15375" spans="1:5" x14ac:dyDescent="0.25">
      <c r="A15375" s="1">
        <v>2140267268588</v>
      </c>
      <c r="B15375" t="s">
        <v>10841</v>
      </c>
      <c r="C15375" s="1">
        <v>705897365525</v>
      </c>
      <c r="D15375" s="2" t="s">
        <v>2107</v>
      </c>
      <c r="E15375" s="4">
        <v>12500</v>
      </c>
    </row>
    <row r="15376" spans="1:5" x14ac:dyDescent="0.25">
      <c r="A15376" s="1">
        <v>2140707365509</v>
      </c>
      <c r="B15376" t="s">
        <v>4167</v>
      </c>
      <c r="C15376" s="1">
        <v>705897360758</v>
      </c>
      <c r="D15376" s="2" t="s">
        <v>2107</v>
      </c>
      <c r="E15376" s="4">
        <v>12500</v>
      </c>
    </row>
    <row r="15377" spans="1:5" x14ac:dyDescent="0.25">
      <c r="A15377" s="1">
        <v>2140761432776</v>
      </c>
      <c r="B15377" t="s">
        <v>10842</v>
      </c>
      <c r="C15377" s="1">
        <v>705897350162</v>
      </c>
      <c r="D15377" s="2" t="s">
        <v>2107</v>
      </c>
      <c r="E15377" s="4">
        <v>12500</v>
      </c>
    </row>
    <row r="15378" spans="1:5" x14ac:dyDescent="0.25">
      <c r="A15378" s="1">
        <v>1710182763691</v>
      </c>
      <c r="B15378" t="s">
        <v>9674</v>
      </c>
      <c r="C15378" s="1">
        <v>705897350921</v>
      </c>
      <c r="D15378" s="2" t="s">
        <v>2107</v>
      </c>
      <c r="E15378" s="4">
        <v>12500</v>
      </c>
    </row>
    <row r="15379" spans="1:5" x14ac:dyDescent="0.25">
      <c r="A15379" s="1">
        <v>2140732466519</v>
      </c>
      <c r="B15379" t="s">
        <v>10843</v>
      </c>
      <c r="C15379" s="1">
        <v>705897351063</v>
      </c>
      <c r="D15379" s="2" t="s">
        <v>2107</v>
      </c>
      <c r="E15379" s="4">
        <v>12500</v>
      </c>
    </row>
    <row r="15380" spans="1:5" x14ac:dyDescent="0.25">
      <c r="A15380" s="1">
        <v>2140781700322</v>
      </c>
      <c r="B15380" t="s">
        <v>10844</v>
      </c>
      <c r="C15380" s="1">
        <v>705897356972</v>
      </c>
      <c r="D15380" s="2" t="s">
        <v>2107</v>
      </c>
      <c r="E15380" s="4">
        <v>12500</v>
      </c>
    </row>
    <row r="15381" spans="1:5" x14ac:dyDescent="0.25">
      <c r="A15381" s="1">
        <v>2140757745264</v>
      </c>
      <c r="B15381" t="s">
        <v>6989</v>
      </c>
      <c r="C15381" s="1">
        <v>705897360760</v>
      </c>
      <c r="D15381" s="2" t="s">
        <v>2107</v>
      </c>
      <c r="E15381" s="4">
        <v>12500</v>
      </c>
    </row>
    <row r="15382" spans="1:5" x14ac:dyDescent="0.25">
      <c r="A15382" s="1">
        <v>1730186725765</v>
      </c>
      <c r="B15382" t="s">
        <v>10845</v>
      </c>
      <c r="C15382" s="1">
        <v>705897365369</v>
      </c>
      <c r="D15382" s="2" t="s">
        <v>2107</v>
      </c>
      <c r="E15382" s="4">
        <v>12500</v>
      </c>
    </row>
    <row r="15383" spans="1:5" x14ac:dyDescent="0.25">
      <c r="A15383" s="1">
        <v>2140790513031</v>
      </c>
      <c r="B15383" t="s">
        <v>9011</v>
      </c>
      <c r="C15383" s="1">
        <v>705897350924</v>
      </c>
      <c r="D15383" s="2" t="s">
        <v>2107</v>
      </c>
      <c r="E15383" s="4">
        <v>12500</v>
      </c>
    </row>
    <row r="15384" spans="1:5" x14ac:dyDescent="0.25">
      <c r="A15384" s="1">
        <v>2140746078904</v>
      </c>
      <c r="B15384" t="s">
        <v>3157</v>
      </c>
      <c r="C15384" s="1">
        <v>705897350922</v>
      </c>
      <c r="D15384" s="2" t="s">
        <v>2107</v>
      </c>
      <c r="E15384" s="4">
        <v>12500</v>
      </c>
    </row>
    <row r="15385" spans="1:5" x14ac:dyDescent="0.25">
      <c r="A15385" s="1">
        <v>1710197479235</v>
      </c>
      <c r="B15385" t="s">
        <v>10846</v>
      </c>
      <c r="C15385" s="1">
        <v>705897365535</v>
      </c>
      <c r="D15385" s="2" t="s">
        <v>2107</v>
      </c>
      <c r="E15385" s="4">
        <v>12500</v>
      </c>
    </row>
    <row r="15386" spans="1:5" x14ac:dyDescent="0.25">
      <c r="A15386" s="1">
        <v>1710304378839</v>
      </c>
      <c r="B15386" t="s">
        <v>10847</v>
      </c>
      <c r="C15386" s="1">
        <v>705897350920</v>
      </c>
      <c r="D15386" s="2" t="s">
        <v>2107</v>
      </c>
      <c r="E15386" s="4">
        <v>12500</v>
      </c>
    </row>
    <row r="15387" spans="1:5" x14ac:dyDescent="0.25">
      <c r="A15387" s="1">
        <v>1730178842657</v>
      </c>
      <c r="B15387" t="s">
        <v>5531</v>
      </c>
      <c r="C15387" s="1">
        <v>705897357783</v>
      </c>
      <c r="D15387" s="2" t="s">
        <v>2107</v>
      </c>
      <c r="E15387" s="4">
        <v>12500</v>
      </c>
    </row>
    <row r="15388" spans="1:5" x14ac:dyDescent="0.25">
      <c r="A15388" s="1">
        <v>1730133908190</v>
      </c>
      <c r="B15388" t="s">
        <v>894</v>
      </c>
      <c r="C15388" s="1">
        <v>705897356967</v>
      </c>
      <c r="D15388" s="2" t="s">
        <v>2107</v>
      </c>
      <c r="E15388" s="4">
        <v>12500</v>
      </c>
    </row>
    <row r="15389" spans="1:5" x14ac:dyDescent="0.25">
      <c r="A15389" s="1">
        <v>2140752306599</v>
      </c>
      <c r="B15389" t="s">
        <v>10848</v>
      </c>
      <c r="C15389" s="1">
        <v>705897365546</v>
      </c>
      <c r="D15389" s="2" t="s">
        <v>2107</v>
      </c>
      <c r="E15389" s="4">
        <v>12500</v>
      </c>
    </row>
    <row r="15390" spans="1:5" x14ac:dyDescent="0.25">
      <c r="A15390" s="1">
        <v>2140719666773</v>
      </c>
      <c r="B15390" t="s">
        <v>10849</v>
      </c>
      <c r="C15390" s="1">
        <v>705897357780</v>
      </c>
      <c r="D15390" s="2" t="s">
        <v>2107</v>
      </c>
      <c r="E15390" s="4">
        <v>12500</v>
      </c>
    </row>
    <row r="15391" spans="1:5" x14ac:dyDescent="0.25">
      <c r="A15391" s="1">
        <v>2140719684911</v>
      </c>
      <c r="B15391" t="s">
        <v>10850</v>
      </c>
      <c r="C15391" s="1">
        <v>705897366277</v>
      </c>
      <c r="D15391" s="2" t="s">
        <v>2107</v>
      </c>
      <c r="E15391" s="4">
        <v>12500</v>
      </c>
    </row>
    <row r="15392" spans="1:5" x14ac:dyDescent="0.25">
      <c r="A15392" s="1">
        <v>1730139727849</v>
      </c>
      <c r="B15392" t="s">
        <v>603</v>
      </c>
      <c r="C15392" s="1">
        <v>705897350164</v>
      </c>
      <c r="D15392" s="2" t="s">
        <v>2107</v>
      </c>
      <c r="E15392" s="4">
        <v>12500</v>
      </c>
    </row>
    <row r="15393" spans="1:5" x14ac:dyDescent="0.25">
      <c r="A15393" s="1">
        <v>2140794769620</v>
      </c>
      <c r="B15393" t="s">
        <v>8847</v>
      </c>
      <c r="C15393" s="1">
        <v>705897365523</v>
      </c>
      <c r="D15393" s="2" t="s">
        <v>2107</v>
      </c>
      <c r="E15393" s="4">
        <v>12500</v>
      </c>
    </row>
    <row r="15394" spans="1:5" x14ac:dyDescent="0.25">
      <c r="A15394" s="1">
        <v>1730164466742</v>
      </c>
      <c r="B15394" t="s">
        <v>10851</v>
      </c>
      <c r="C15394" s="1">
        <v>705897360692</v>
      </c>
      <c r="D15394" s="2" t="s">
        <v>2107</v>
      </c>
      <c r="E15394" s="4">
        <v>12500</v>
      </c>
    </row>
    <row r="15395" spans="1:5" x14ac:dyDescent="0.25">
      <c r="A15395" s="1">
        <v>2140719690961</v>
      </c>
      <c r="B15395" t="s">
        <v>10847</v>
      </c>
      <c r="C15395" s="1">
        <v>705897365365</v>
      </c>
      <c r="D15395" s="2" t="s">
        <v>2107</v>
      </c>
      <c r="E15395" s="4">
        <v>12500</v>
      </c>
    </row>
    <row r="15396" spans="1:5" x14ac:dyDescent="0.25">
      <c r="A15396" s="1">
        <v>2140764011235</v>
      </c>
      <c r="B15396" t="s">
        <v>772</v>
      </c>
      <c r="C15396" s="1">
        <v>705897355861</v>
      </c>
      <c r="D15396" s="2" t="s">
        <v>2107</v>
      </c>
      <c r="E15396" s="4">
        <v>12500</v>
      </c>
    </row>
    <row r="15397" spans="1:5" x14ac:dyDescent="0.25">
      <c r="A15397" s="1">
        <v>2140785844800</v>
      </c>
      <c r="B15397" t="s">
        <v>894</v>
      </c>
      <c r="C15397" s="1">
        <v>705897356012</v>
      </c>
      <c r="D15397" s="2" t="s">
        <v>2107</v>
      </c>
      <c r="E15397" s="4">
        <v>12500</v>
      </c>
    </row>
    <row r="15398" spans="1:5" x14ac:dyDescent="0.25">
      <c r="A15398" s="1">
        <v>1710144891711</v>
      </c>
      <c r="B15398" t="s">
        <v>10825</v>
      </c>
      <c r="C15398" s="1">
        <v>705897356966</v>
      </c>
      <c r="D15398" s="2" t="s">
        <v>2107</v>
      </c>
      <c r="E15398" s="4">
        <v>12500</v>
      </c>
    </row>
    <row r="15399" spans="1:5" x14ac:dyDescent="0.25">
      <c r="A15399" s="1">
        <v>1710137064589</v>
      </c>
      <c r="B15399" t="s">
        <v>10852</v>
      </c>
      <c r="C15399" s="1">
        <v>705897356964</v>
      </c>
      <c r="D15399" s="2" t="s">
        <v>2107</v>
      </c>
      <c r="E15399" s="4">
        <v>12500</v>
      </c>
    </row>
    <row r="15400" spans="1:5" x14ac:dyDescent="0.25">
      <c r="A15400" s="1">
        <v>2140734860315</v>
      </c>
      <c r="B15400" t="s">
        <v>6454</v>
      </c>
      <c r="C15400" s="1">
        <v>705897356776</v>
      </c>
      <c r="D15400" s="2" t="s">
        <v>2107</v>
      </c>
      <c r="E15400" s="4">
        <v>12500</v>
      </c>
    </row>
    <row r="15401" spans="1:5" x14ac:dyDescent="0.25">
      <c r="A15401" s="1">
        <v>2140730539064</v>
      </c>
      <c r="B15401" t="s">
        <v>10853</v>
      </c>
      <c r="C15401" s="1">
        <v>705897356976</v>
      </c>
      <c r="D15401" s="2" t="s">
        <v>2107</v>
      </c>
      <c r="E15401" s="4">
        <v>12500</v>
      </c>
    </row>
    <row r="15402" spans="1:5" x14ac:dyDescent="0.25">
      <c r="A15402" s="1">
        <v>2140719694749</v>
      </c>
      <c r="B15402" t="s">
        <v>1394</v>
      </c>
      <c r="C15402" s="1">
        <v>705897355843</v>
      </c>
      <c r="D15402" s="2" t="s">
        <v>2107</v>
      </c>
      <c r="E15402" s="4">
        <v>12500</v>
      </c>
    </row>
    <row r="15403" spans="1:5" x14ac:dyDescent="0.25">
      <c r="A15403" s="1">
        <v>2140726081891</v>
      </c>
      <c r="B15403" t="s">
        <v>10854</v>
      </c>
      <c r="C15403" s="1">
        <v>705897360741</v>
      </c>
      <c r="D15403" s="2" t="s">
        <v>2107</v>
      </c>
      <c r="E15403" s="4">
        <v>12500</v>
      </c>
    </row>
    <row r="15404" spans="1:5" x14ac:dyDescent="0.25">
      <c r="A15404" s="1">
        <v>2140797451465</v>
      </c>
      <c r="B15404" t="s">
        <v>10855</v>
      </c>
      <c r="C15404" s="1">
        <v>705897365519</v>
      </c>
      <c r="D15404" s="2" t="s">
        <v>2107</v>
      </c>
      <c r="E15404" s="4">
        <v>12500</v>
      </c>
    </row>
    <row r="15405" spans="1:5" x14ac:dyDescent="0.25">
      <c r="A15405" s="1">
        <v>2140771633497</v>
      </c>
      <c r="B15405" t="s">
        <v>646</v>
      </c>
      <c r="C15405" s="1">
        <v>705897360759</v>
      </c>
      <c r="D15405" s="2" t="s">
        <v>2107</v>
      </c>
      <c r="E15405" s="4">
        <v>12500</v>
      </c>
    </row>
    <row r="15406" spans="1:5" x14ac:dyDescent="0.25">
      <c r="A15406" s="1">
        <v>2140792625617</v>
      </c>
      <c r="B15406" t="s">
        <v>1994</v>
      </c>
      <c r="C15406" s="1">
        <v>705897356780</v>
      </c>
      <c r="D15406" s="2" t="s">
        <v>2107</v>
      </c>
      <c r="E15406" s="4">
        <v>12500</v>
      </c>
    </row>
    <row r="15407" spans="1:5" x14ac:dyDescent="0.25">
      <c r="A15407" s="1">
        <v>2140725474414</v>
      </c>
      <c r="B15407" t="s">
        <v>10856</v>
      </c>
      <c r="C15407" s="1">
        <v>705897357883</v>
      </c>
      <c r="D15407" s="2" t="s">
        <v>2107</v>
      </c>
      <c r="E15407" s="4">
        <v>12500</v>
      </c>
    </row>
    <row r="15408" spans="1:5" x14ac:dyDescent="0.25">
      <c r="A15408" s="1">
        <v>2140737915445</v>
      </c>
      <c r="B15408" t="s">
        <v>5757</v>
      </c>
      <c r="C15408" s="1">
        <v>705897356974</v>
      </c>
      <c r="D15408" s="2" t="s">
        <v>2107</v>
      </c>
      <c r="E15408" s="4">
        <v>12500</v>
      </c>
    </row>
    <row r="15409" spans="1:5" x14ac:dyDescent="0.25">
      <c r="A15409" s="1">
        <v>2140799476762</v>
      </c>
      <c r="B15409" t="s">
        <v>10857</v>
      </c>
      <c r="C15409" s="1">
        <v>705897357884</v>
      </c>
      <c r="D15409" s="2" t="s">
        <v>2107</v>
      </c>
      <c r="E15409" s="4">
        <v>12500</v>
      </c>
    </row>
    <row r="15410" spans="1:5" x14ac:dyDescent="0.25">
      <c r="A15410" s="1">
        <v>2140706748576</v>
      </c>
      <c r="B15410" t="s">
        <v>10858</v>
      </c>
      <c r="C15410" s="1">
        <v>705897357872</v>
      </c>
      <c r="D15410" s="2" t="s">
        <v>2107</v>
      </c>
      <c r="E15410" s="4">
        <v>12500</v>
      </c>
    </row>
    <row r="15411" spans="1:5" x14ac:dyDescent="0.25">
      <c r="A15411" s="1">
        <v>1710307728482</v>
      </c>
      <c r="B15411" t="s">
        <v>10859</v>
      </c>
      <c r="C15411" s="1">
        <v>705897365333</v>
      </c>
      <c r="D15411" s="2" t="s">
        <v>2107</v>
      </c>
      <c r="E15411" s="4">
        <v>12500</v>
      </c>
    </row>
    <row r="15412" spans="1:5" x14ac:dyDescent="0.25">
      <c r="A15412" s="1">
        <v>1730145641945</v>
      </c>
      <c r="B15412" t="s">
        <v>1305</v>
      </c>
      <c r="C15412" s="1">
        <v>705897356775</v>
      </c>
      <c r="D15412" s="2" t="s">
        <v>2107</v>
      </c>
      <c r="E15412" s="4">
        <v>12500</v>
      </c>
    </row>
    <row r="15413" spans="1:5" x14ac:dyDescent="0.25">
      <c r="A15413" s="1">
        <v>1730115362589</v>
      </c>
      <c r="B15413" t="s">
        <v>10860</v>
      </c>
      <c r="C15413" s="1">
        <v>705897360617</v>
      </c>
      <c r="D15413" s="2" t="s">
        <v>2107</v>
      </c>
      <c r="E15413" s="4">
        <v>12500</v>
      </c>
    </row>
    <row r="15414" spans="1:5" x14ac:dyDescent="0.25">
      <c r="A15414" s="1">
        <v>2140204323094</v>
      </c>
      <c r="B15414" t="s">
        <v>10861</v>
      </c>
      <c r="C15414" s="1">
        <v>705897360752</v>
      </c>
      <c r="D15414" s="2" t="s">
        <v>2107</v>
      </c>
      <c r="E15414" s="4">
        <v>12500</v>
      </c>
    </row>
    <row r="15415" spans="1:5" x14ac:dyDescent="0.25">
      <c r="A15415" s="1">
        <v>1730199666604</v>
      </c>
      <c r="B15415" t="s">
        <v>10862</v>
      </c>
      <c r="C15415" s="1">
        <v>705897360756</v>
      </c>
      <c r="D15415" s="2" t="s">
        <v>2107</v>
      </c>
      <c r="E15415" s="4">
        <v>12500</v>
      </c>
    </row>
    <row r="15416" spans="1:5" x14ac:dyDescent="0.25">
      <c r="A15416" s="1">
        <v>1710276491392</v>
      </c>
      <c r="B15416" t="s">
        <v>10863</v>
      </c>
      <c r="C15416" s="1">
        <v>705897357713</v>
      </c>
      <c r="D15416" s="2" t="s">
        <v>2107</v>
      </c>
      <c r="E15416" s="4">
        <v>12500</v>
      </c>
    </row>
    <row r="15417" spans="1:5" x14ac:dyDescent="0.25">
      <c r="A15417" s="1">
        <v>2140790236837</v>
      </c>
      <c r="B15417" t="s">
        <v>10864</v>
      </c>
      <c r="C15417" s="1">
        <v>705897360613</v>
      </c>
      <c r="D15417" s="2" t="s">
        <v>2107</v>
      </c>
      <c r="E15417" s="4">
        <v>12500</v>
      </c>
    </row>
    <row r="15418" spans="1:5" x14ac:dyDescent="0.25">
      <c r="A15418" s="1">
        <v>2140756939267</v>
      </c>
      <c r="B15418" t="s">
        <v>10865</v>
      </c>
      <c r="C15418" s="1">
        <v>705897355990</v>
      </c>
      <c r="D15418" s="2" t="s">
        <v>2107</v>
      </c>
      <c r="E15418" s="4">
        <v>12500</v>
      </c>
    </row>
    <row r="15419" spans="1:5" x14ac:dyDescent="0.25">
      <c r="A15419" s="1">
        <v>1730122071961</v>
      </c>
      <c r="B15419" t="s">
        <v>10866</v>
      </c>
      <c r="C15419" s="1">
        <v>705897357714</v>
      </c>
      <c r="D15419" s="2" t="s">
        <v>2107</v>
      </c>
      <c r="E15419" s="4">
        <v>12500</v>
      </c>
    </row>
    <row r="15420" spans="1:5" x14ac:dyDescent="0.25">
      <c r="A15420" s="1">
        <v>1620404191271</v>
      </c>
      <c r="B15420" t="s">
        <v>10867</v>
      </c>
      <c r="C15420" s="1">
        <v>705897356980</v>
      </c>
      <c r="D15420" s="2" t="s">
        <v>2107</v>
      </c>
      <c r="E15420" s="4">
        <v>12500</v>
      </c>
    </row>
    <row r="15421" spans="1:5" x14ac:dyDescent="0.25">
      <c r="A15421" s="1">
        <v>1730153153493</v>
      </c>
      <c r="B15421" t="s">
        <v>10868</v>
      </c>
      <c r="C15421" s="1">
        <v>705897365520</v>
      </c>
      <c r="D15421" s="2" t="s">
        <v>2107</v>
      </c>
      <c r="E15421" s="4">
        <v>12500</v>
      </c>
    </row>
    <row r="15422" spans="1:5" x14ac:dyDescent="0.25">
      <c r="A15422" s="1">
        <v>2140254063926</v>
      </c>
      <c r="B15422" t="s">
        <v>10869</v>
      </c>
      <c r="C15422" s="1">
        <v>705897356986</v>
      </c>
      <c r="D15422" s="2" t="s">
        <v>2107</v>
      </c>
      <c r="E15422" s="4">
        <v>12500</v>
      </c>
    </row>
    <row r="15423" spans="1:5" x14ac:dyDescent="0.25">
      <c r="A15423" s="1">
        <v>2140224586661</v>
      </c>
      <c r="B15423" t="s">
        <v>10870</v>
      </c>
      <c r="C15423" s="1">
        <v>705897356778</v>
      </c>
      <c r="D15423" s="2" t="s">
        <v>2107</v>
      </c>
      <c r="E15423" s="4">
        <v>12500</v>
      </c>
    </row>
    <row r="15424" spans="1:5" x14ac:dyDescent="0.25">
      <c r="A15424" s="1">
        <v>2110453349580</v>
      </c>
      <c r="B15424" t="s">
        <v>10871</v>
      </c>
      <c r="C15424" s="1">
        <v>705897357877</v>
      </c>
      <c r="D15424" s="2" t="s">
        <v>2107</v>
      </c>
      <c r="E15424" s="4">
        <v>12500</v>
      </c>
    </row>
    <row r="15425" spans="1:5" x14ac:dyDescent="0.25">
      <c r="A15425" s="1">
        <v>2140788611957</v>
      </c>
      <c r="B15425" t="s">
        <v>10872</v>
      </c>
      <c r="C15425" s="1">
        <v>705897360618</v>
      </c>
      <c r="D15425" s="2" t="s">
        <v>2107</v>
      </c>
      <c r="E15425" s="4">
        <v>12500</v>
      </c>
    </row>
    <row r="15426" spans="1:5" x14ac:dyDescent="0.25">
      <c r="A15426" s="1">
        <v>2140753292002</v>
      </c>
      <c r="B15426" t="s">
        <v>10873</v>
      </c>
      <c r="C15426" s="1">
        <v>705897355839</v>
      </c>
      <c r="D15426" s="2" t="s">
        <v>2107</v>
      </c>
      <c r="E15426" s="4">
        <v>12500</v>
      </c>
    </row>
    <row r="15427" spans="1:5" x14ac:dyDescent="0.25">
      <c r="A15427" s="1">
        <v>2110418814777</v>
      </c>
      <c r="B15427" t="s">
        <v>10874</v>
      </c>
      <c r="C15427" s="1">
        <v>705897360614</v>
      </c>
      <c r="D15427" s="2" t="s">
        <v>2107</v>
      </c>
      <c r="E15427" s="4">
        <v>12500</v>
      </c>
    </row>
    <row r="15428" spans="1:5" x14ac:dyDescent="0.25">
      <c r="A15428" s="1">
        <v>2140774497272</v>
      </c>
      <c r="B15428" t="s">
        <v>9718</v>
      </c>
      <c r="C15428" s="1">
        <v>705897356978</v>
      </c>
      <c r="D15428" s="2" t="s">
        <v>2107</v>
      </c>
      <c r="E15428" s="4">
        <v>12500</v>
      </c>
    </row>
    <row r="15429" spans="1:5" x14ac:dyDescent="0.25">
      <c r="A15429" s="1">
        <v>1730125340685</v>
      </c>
      <c r="B15429" t="s">
        <v>10875</v>
      </c>
      <c r="C15429" s="1">
        <v>705897357715</v>
      </c>
      <c r="D15429" s="2" t="s">
        <v>2107</v>
      </c>
      <c r="E15429" s="4">
        <v>12500</v>
      </c>
    </row>
    <row r="15430" spans="1:5" x14ac:dyDescent="0.25">
      <c r="A15430" s="1">
        <v>1730120439405</v>
      </c>
      <c r="B15430" t="s">
        <v>10876</v>
      </c>
      <c r="C15430" s="1">
        <v>705897360615</v>
      </c>
      <c r="D15430" s="2" t="s">
        <v>2107</v>
      </c>
      <c r="E15430" s="4">
        <v>12500</v>
      </c>
    </row>
    <row r="15431" spans="1:5" x14ac:dyDescent="0.25">
      <c r="A15431" s="1">
        <v>1730198480737</v>
      </c>
      <c r="B15431" t="s">
        <v>10877</v>
      </c>
      <c r="C15431" s="1">
        <v>705897357711</v>
      </c>
      <c r="D15431" s="2" t="s">
        <v>2107</v>
      </c>
      <c r="E15431" s="4">
        <v>12500</v>
      </c>
    </row>
    <row r="15432" spans="1:5" x14ac:dyDescent="0.25">
      <c r="A15432" s="1">
        <v>1710172637821</v>
      </c>
      <c r="B15432" t="s">
        <v>4407</v>
      </c>
      <c r="C15432" s="1">
        <v>705897357873</v>
      </c>
      <c r="D15432" s="2" t="s">
        <v>2107</v>
      </c>
      <c r="E15432" s="4">
        <v>12500</v>
      </c>
    </row>
    <row r="15433" spans="1:5" x14ac:dyDescent="0.25">
      <c r="A15433" s="1">
        <v>2110369076521</v>
      </c>
      <c r="B15433" t="s">
        <v>10417</v>
      </c>
      <c r="C15433" s="1">
        <v>705897356989</v>
      </c>
      <c r="D15433" s="2" t="s">
        <v>2107</v>
      </c>
      <c r="E15433" s="4">
        <v>12500</v>
      </c>
    </row>
    <row r="15434" spans="1:5" x14ac:dyDescent="0.25">
      <c r="A15434" s="1">
        <v>1730188252437</v>
      </c>
      <c r="B15434" t="s">
        <v>10878</v>
      </c>
      <c r="C15434" s="1">
        <v>705897360746</v>
      </c>
      <c r="D15434" s="2" t="s">
        <v>2107</v>
      </c>
      <c r="E15434" s="4">
        <v>12500</v>
      </c>
    </row>
    <row r="15435" spans="1:5" x14ac:dyDescent="0.25">
      <c r="A15435" s="1">
        <v>1710304143651</v>
      </c>
      <c r="B15435" t="s">
        <v>3067</v>
      </c>
      <c r="C15435" s="1">
        <v>705897356777</v>
      </c>
      <c r="D15435" s="2" t="s">
        <v>2107</v>
      </c>
      <c r="E15435" s="4">
        <v>12500</v>
      </c>
    </row>
    <row r="15436" spans="1:5" x14ac:dyDescent="0.25">
      <c r="A15436" s="1">
        <v>2140797596677</v>
      </c>
      <c r="B15436" t="s">
        <v>10879</v>
      </c>
      <c r="C15436" s="1">
        <v>705897356779</v>
      </c>
      <c r="D15436" s="2" t="s">
        <v>2107</v>
      </c>
      <c r="E15436" s="4">
        <v>12500</v>
      </c>
    </row>
    <row r="15437" spans="1:5" x14ac:dyDescent="0.25">
      <c r="A15437" s="1">
        <v>2140738159805</v>
      </c>
      <c r="B15437" t="s">
        <v>10880</v>
      </c>
      <c r="C15437" s="1">
        <v>705897357716</v>
      </c>
      <c r="D15437" s="2" t="s">
        <v>2107</v>
      </c>
      <c r="E15437" s="4">
        <v>12500</v>
      </c>
    </row>
    <row r="15438" spans="1:5" x14ac:dyDescent="0.25">
      <c r="A15438" s="1">
        <v>1730186890720</v>
      </c>
      <c r="B15438" t="s">
        <v>10881</v>
      </c>
      <c r="C15438" s="1">
        <v>705897357653</v>
      </c>
      <c r="D15438" s="2" t="s">
        <v>2107</v>
      </c>
      <c r="E15438" s="4">
        <v>12500</v>
      </c>
    </row>
    <row r="15439" spans="1:5" x14ac:dyDescent="0.25">
      <c r="A15439" s="1">
        <v>2140754224781</v>
      </c>
      <c r="B15439" t="s">
        <v>4397</v>
      </c>
      <c r="C15439" s="1">
        <v>705897350011</v>
      </c>
      <c r="D15439" s="2" t="s">
        <v>2107</v>
      </c>
      <c r="E15439" s="4">
        <v>12500</v>
      </c>
    </row>
    <row r="15440" spans="1:5" x14ac:dyDescent="0.25">
      <c r="A15440" s="1">
        <v>1730152485137</v>
      </c>
      <c r="B15440" t="s">
        <v>10882</v>
      </c>
      <c r="C15440" s="1">
        <v>705897353829</v>
      </c>
      <c r="D15440" s="2" t="s">
        <v>2107</v>
      </c>
      <c r="E15440" s="4">
        <v>12500</v>
      </c>
    </row>
    <row r="15441" spans="1:5" x14ac:dyDescent="0.25">
      <c r="A15441" s="1">
        <v>1730116329542</v>
      </c>
      <c r="B15441" t="s">
        <v>10883</v>
      </c>
      <c r="C15441" s="1">
        <v>705897350040</v>
      </c>
      <c r="D15441" s="2" t="s">
        <v>2107</v>
      </c>
      <c r="E15441" s="4">
        <v>12500</v>
      </c>
    </row>
    <row r="15442" spans="1:5" x14ac:dyDescent="0.25">
      <c r="A15442" s="1">
        <v>2110493025199</v>
      </c>
      <c r="B15442" t="s">
        <v>7616</v>
      </c>
      <c r="C15442" s="1">
        <v>705897350007</v>
      </c>
      <c r="D15442" s="2" t="s">
        <v>2107</v>
      </c>
      <c r="E15442" s="4">
        <v>12500</v>
      </c>
    </row>
    <row r="15443" spans="1:5" x14ac:dyDescent="0.25">
      <c r="A15443" s="1">
        <v>2140787290780</v>
      </c>
      <c r="B15443" t="s">
        <v>10884</v>
      </c>
      <c r="C15443" s="1">
        <v>705897363437</v>
      </c>
      <c r="D15443" s="2" t="s">
        <v>2107</v>
      </c>
      <c r="E15443" s="4">
        <v>12500</v>
      </c>
    </row>
    <row r="15444" spans="1:5" x14ac:dyDescent="0.25">
      <c r="A15444" s="1">
        <v>2140778287200</v>
      </c>
      <c r="B15444" t="s">
        <v>10885</v>
      </c>
      <c r="C15444" s="1">
        <v>705897353834</v>
      </c>
      <c r="D15444" s="2" t="s">
        <v>2107</v>
      </c>
      <c r="E15444" s="4">
        <v>12500</v>
      </c>
    </row>
    <row r="15445" spans="1:5" x14ac:dyDescent="0.25">
      <c r="A15445" s="1">
        <v>2140789750330</v>
      </c>
      <c r="B15445" t="s">
        <v>10886</v>
      </c>
      <c r="C15445" s="1">
        <v>705897350048</v>
      </c>
      <c r="D15445" s="2" t="s">
        <v>2107</v>
      </c>
      <c r="E15445" s="4">
        <v>12500</v>
      </c>
    </row>
    <row r="15446" spans="1:5" x14ac:dyDescent="0.25">
      <c r="A15446" s="1">
        <v>1730107429554</v>
      </c>
      <c r="B15446" t="s">
        <v>10634</v>
      </c>
      <c r="C15446" s="1">
        <v>705897363411</v>
      </c>
      <c r="D15446" s="2" t="s">
        <v>2107</v>
      </c>
      <c r="E15446" s="4">
        <v>12500</v>
      </c>
    </row>
    <row r="15447" spans="1:5" x14ac:dyDescent="0.25">
      <c r="A15447" s="1">
        <v>1730175528933</v>
      </c>
      <c r="B15447" t="s">
        <v>10887</v>
      </c>
      <c r="C15447" s="1">
        <v>705897350046</v>
      </c>
      <c r="D15447" s="2" t="s">
        <v>2107</v>
      </c>
      <c r="E15447" s="4">
        <v>12500</v>
      </c>
    </row>
    <row r="15448" spans="1:5" x14ac:dyDescent="0.25">
      <c r="A15448" s="1">
        <v>2140291781752</v>
      </c>
      <c r="B15448" t="s">
        <v>10888</v>
      </c>
      <c r="C15448" s="1">
        <v>705897363443</v>
      </c>
      <c r="D15448" s="2" t="s">
        <v>2107</v>
      </c>
      <c r="E15448" s="4">
        <v>12500</v>
      </c>
    </row>
    <row r="15449" spans="1:5" x14ac:dyDescent="0.25">
      <c r="A15449" s="1">
        <v>1730171015867</v>
      </c>
      <c r="B15449" t="s">
        <v>10889</v>
      </c>
      <c r="C15449" s="1">
        <v>705897363439</v>
      </c>
      <c r="D15449" s="2" t="s">
        <v>2107</v>
      </c>
      <c r="E15449" s="4">
        <v>12500</v>
      </c>
    </row>
    <row r="15450" spans="1:5" x14ac:dyDescent="0.25">
      <c r="A15450" s="1">
        <v>1730177951677</v>
      </c>
      <c r="B15450" t="s">
        <v>10890</v>
      </c>
      <c r="C15450" s="1">
        <v>705897353776</v>
      </c>
      <c r="D15450" s="2" t="s">
        <v>2107</v>
      </c>
      <c r="E15450" s="4">
        <v>12500</v>
      </c>
    </row>
    <row r="15451" spans="1:5" x14ac:dyDescent="0.25">
      <c r="A15451" s="1">
        <v>2140798514868</v>
      </c>
      <c r="B15451" t="s">
        <v>121</v>
      </c>
      <c r="C15451" s="1">
        <v>705897350052</v>
      </c>
      <c r="D15451" s="2" t="s">
        <v>2107</v>
      </c>
      <c r="E15451" s="4">
        <v>12500</v>
      </c>
    </row>
    <row r="15452" spans="1:5" x14ac:dyDescent="0.25">
      <c r="A15452" s="1">
        <v>2140792404311</v>
      </c>
      <c r="B15452" t="s">
        <v>4970</v>
      </c>
      <c r="C15452" s="1">
        <v>705897363412</v>
      </c>
      <c r="D15452" s="2" t="s">
        <v>2107</v>
      </c>
      <c r="E15452" s="4">
        <v>12500</v>
      </c>
    </row>
    <row r="15453" spans="1:5" x14ac:dyDescent="0.25">
      <c r="A15453" s="1">
        <v>2140765758818</v>
      </c>
      <c r="B15453" t="s">
        <v>352</v>
      </c>
      <c r="C15453" s="1">
        <v>705897350047</v>
      </c>
      <c r="D15453" s="2" t="s">
        <v>2107</v>
      </c>
      <c r="E15453" s="4">
        <v>12500</v>
      </c>
    </row>
    <row r="15454" spans="1:5" x14ac:dyDescent="0.25">
      <c r="A15454" s="1">
        <v>1730107255515</v>
      </c>
      <c r="B15454" t="s">
        <v>10891</v>
      </c>
      <c r="C15454" s="1">
        <v>705897353775</v>
      </c>
      <c r="D15454" s="2" t="s">
        <v>2107</v>
      </c>
      <c r="E15454" s="4">
        <v>12500</v>
      </c>
    </row>
    <row r="15455" spans="1:5" x14ac:dyDescent="0.25">
      <c r="A15455" s="1">
        <v>1710110207841</v>
      </c>
      <c r="B15455" t="s">
        <v>8051</v>
      </c>
      <c r="C15455" s="1">
        <v>705897353822</v>
      </c>
      <c r="D15455" s="2" t="s">
        <v>2107</v>
      </c>
      <c r="E15455" s="4">
        <v>12500</v>
      </c>
    </row>
    <row r="15456" spans="1:5" x14ac:dyDescent="0.25">
      <c r="A15456" s="1">
        <v>2140713811829</v>
      </c>
      <c r="B15456" t="s">
        <v>260</v>
      </c>
      <c r="C15456" s="1">
        <v>705897363414</v>
      </c>
      <c r="D15456" s="2" t="s">
        <v>2107</v>
      </c>
      <c r="E15456" s="4">
        <v>12500</v>
      </c>
    </row>
    <row r="15457" spans="1:5" x14ac:dyDescent="0.25">
      <c r="A15457" s="1">
        <v>2140747709972</v>
      </c>
      <c r="B15457" t="s">
        <v>1638</v>
      </c>
      <c r="C15457" s="1">
        <v>705897350038</v>
      </c>
      <c r="D15457" s="2" t="s">
        <v>2107</v>
      </c>
      <c r="E15457" s="4">
        <v>12500</v>
      </c>
    </row>
    <row r="15458" spans="1:5" x14ac:dyDescent="0.25">
      <c r="A15458" s="1">
        <v>2140774744985</v>
      </c>
      <c r="B15458" t="s">
        <v>1215</v>
      </c>
      <c r="C15458" s="1">
        <v>705897357633</v>
      </c>
      <c r="D15458" s="2" t="s">
        <v>2107</v>
      </c>
      <c r="E15458" s="4">
        <v>12500</v>
      </c>
    </row>
    <row r="15459" spans="1:5" x14ac:dyDescent="0.25">
      <c r="A15459" s="1">
        <v>2140784515326</v>
      </c>
      <c r="B15459" t="s">
        <v>10892</v>
      </c>
      <c r="C15459" s="1">
        <v>705897350045</v>
      </c>
      <c r="D15459" s="2" t="s">
        <v>2107</v>
      </c>
      <c r="E15459" s="4">
        <v>12500</v>
      </c>
    </row>
    <row r="15460" spans="1:5" x14ac:dyDescent="0.25">
      <c r="A15460" s="1">
        <v>2140730518994</v>
      </c>
      <c r="B15460" t="s">
        <v>1331</v>
      </c>
      <c r="C15460" s="1">
        <v>705897350044</v>
      </c>
      <c r="D15460" s="2" t="s">
        <v>2107</v>
      </c>
      <c r="E15460" s="4">
        <v>12500</v>
      </c>
    </row>
    <row r="15461" spans="1:5" x14ac:dyDescent="0.25">
      <c r="A15461" s="1">
        <v>2140728373271</v>
      </c>
      <c r="B15461" t="s">
        <v>10893</v>
      </c>
      <c r="C15461" s="1">
        <v>705897353778</v>
      </c>
      <c r="D15461" s="2" t="s">
        <v>2107</v>
      </c>
      <c r="E15461" s="4">
        <v>12500</v>
      </c>
    </row>
    <row r="15462" spans="1:5" x14ac:dyDescent="0.25">
      <c r="A15462" s="1">
        <v>2140345814312</v>
      </c>
      <c r="B15462" t="s">
        <v>10894</v>
      </c>
      <c r="C15462" s="1">
        <v>705897353832</v>
      </c>
      <c r="D15462" s="2" t="s">
        <v>2107</v>
      </c>
      <c r="E15462" s="4">
        <v>12500</v>
      </c>
    </row>
    <row r="15463" spans="1:5" x14ac:dyDescent="0.25">
      <c r="A15463" s="1">
        <v>2140714004485</v>
      </c>
      <c r="B15463" t="s">
        <v>10895</v>
      </c>
      <c r="C15463" s="1">
        <v>705897353818</v>
      </c>
      <c r="D15463" s="2" t="s">
        <v>2107</v>
      </c>
      <c r="E15463" s="4">
        <v>12500</v>
      </c>
    </row>
    <row r="15464" spans="1:5" x14ac:dyDescent="0.25">
      <c r="A15464" s="1">
        <v>2140739944035</v>
      </c>
      <c r="B15464" t="s">
        <v>1172</v>
      </c>
      <c r="C15464" s="1">
        <v>705897350008</v>
      </c>
      <c r="D15464" s="2" t="s">
        <v>2107</v>
      </c>
      <c r="E15464" s="4">
        <v>12500</v>
      </c>
    </row>
    <row r="15465" spans="1:5" x14ac:dyDescent="0.25">
      <c r="A15465" s="1">
        <v>2140776701403</v>
      </c>
      <c r="B15465" t="s">
        <v>10896</v>
      </c>
      <c r="C15465" s="1">
        <v>705897357632</v>
      </c>
      <c r="D15465" s="2" t="s">
        <v>2107</v>
      </c>
      <c r="E15465" s="4">
        <v>12500</v>
      </c>
    </row>
    <row r="15466" spans="1:5" x14ac:dyDescent="0.25">
      <c r="A15466" s="1">
        <v>2140709515614</v>
      </c>
      <c r="B15466" t="s">
        <v>10897</v>
      </c>
      <c r="C15466" s="1">
        <v>705897350010</v>
      </c>
      <c r="D15466" s="2" t="s">
        <v>2107</v>
      </c>
      <c r="E15466" s="4">
        <v>12500</v>
      </c>
    </row>
    <row r="15467" spans="1:5" x14ac:dyDescent="0.25">
      <c r="A15467" s="1">
        <v>2140719079085</v>
      </c>
      <c r="B15467" t="s">
        <v>1581</v>
      </c>
      <c r="C15467" s="1">
        <v>705897363416</v>
      </c>
      <c r="D15467" s="2" t="s">
        <v>2107</v>
      </c>
      <c r="E15467" s="4">
        <v>12500</v>
      </c>
    </row>
    <row r="15468" spans="1:5" x14ac:dyDescent="0.25">
      <c r="A15468" s="1">
        <v>1730199159623</v>
      </c>
      <c r="B15468" t="s">
        <v>10898</v>
      </c>
      <c r="C15468" s="1">
        <v>705897357651</v>
      </c>
      <c r="D15468" s="2" t="s">
        <v>2107</v>
      </c>
      <c r="E15468" s="4">
        <v>12500</v>
      </c>
    </row>
    <row r="15469" spans="1:5" x14ac:dyDescent="0.25">
      <c r="A15469" s="1">
        <v>2140726337620</v>
      </c>
      <c r="B15469" t="s">
        <v>1191</v>
      </c>
      <c r="C15469" s="1">
        <v>705897353827</v>
      </c>
      <c r="D15469" s="2" t="s">
        <v>2107</v>
      </c>
      <c r="E15469" s="4">
        <v>12500</v>
      </c>
    </row>
    <row r="15470" spans="1:5" x14ac:dyDescent="0.25">
      <c r="A15470" s="1">
        <v>2140767983583</v>
      </c>
      <c r="B15470" t="s">
        <v>10899</v>
      </c>
      <c r="C15470" s="1">
        <v>705897353826</v>
      </c>
      <c r="D15470" s="2" t="s">
        <v>2107</v>
      </c>
      <c r="E15470" s="4">
        <v>12500</v>
      </c>
    </row>
    <row r="15471" spans="1:5" x14ac:dyDescent="0.25">
      <c r="A15471" s="1">
        <v>1710184151164</v>
      </c>
      <c r="B15471" t="s">
        <v>1976</v>
      </c>
      <c r="C15471" s="1">
        <v>705897350009</v>
      </c>
      <c r="D15471" s="2" t="s">
        <v>2107</v>
      </c>
      <c r="E15471" s="4">
        <v>12500</v>
      </c>
    </row>
    <row r="15472" spans="1:5" x14ac:dyDescent="0.25">
      <c r="A15472" s="1">
        <v>2140780941460</v>
      </c>
      <c r="B15472" t="s">
        <v>1010</v>
      </c>
      <c r="C15472" s="1">
        <v>705897353830</v>
      </c>
      <c r="D15472" s="2" t="s">
        <v>2107</v>
      </c>
      <c r="E15472" s="4">
        <v>12500</v>
      </c>
    </row>
    <row r="15473" spans="1:5" x14ac:dyDescent="0.25">
      <c r="A15473" s="1">
        <v>2140732552952</v>
      </c>
      <c r="B15473" t="s">
        <v>1340</v>
      </c>
      <c r="C15473" s="1">
        <v>705897353814</v>
      </c>
      <c r="D15473" s="2" t="s">
        <v>2107</v>
      </c>
      <c r="E15473" s="4">
        <v>12500</v>
      </c>
    </row>
    <row r="15474" spans="1:5" x14ac:dyDescent="0.25">
      <c r="A15474" s="1">
        <v>2140783636834</v>
      </c>
      <c r="B15474" t="s">
        <v>975</v>
      </c>
      <c r="C15474" s="1">
        <v>705897353843</v>
      </c>
      <c r="D15474" s="2" t="s">
        <v>2107</v>
      </c>
      <c r="E15474" s="4">
        <v>12500</v>
      </c>
    </row>
    <row r="15475" spans="1:5" x14ac:dyDescent="0.25">
      <c r="A15475" s="1">
        <v>2140753663585</v>
      </c>
      <c r="B15475" t="s">
        <v>1905</v>
      </c>
      <c r="C15475" s="1">
        <v>705897357654</v>
      </c>
      <c r="D15475" s="2" t="s">
        <v>2107</v>
      </c>
      <c r="E15475" s="4">
        <v>12500</v>
      </c>
    </row>
    <row r="15476" spans="1:5" x14ac:dyDescent="0.25">
      <c r="A15476" s="1">
        <v>2140762113715</v>
      </c>
      <c r="B15476" t="s">
        <v>10900</v>
      </c>
      <c r="C15476" s="1">
        <v>705897363438</v>
      </c>
      <c r="D15476" s="2" t="s">
        <v>2107</v>
      </c>
      <c r="E15476" s="4">
        <v>12500</v>
      </c>
    </row>
    <row r="15477" spans="1:5" x14ac:dyDescent="0.25">
      <c r="A15477" s="1">
        <v>2140725832985</v>
      </c>
      <c r="B15477" t="s">
        <v>10901</v>
      </c>
      <c r="C15477" s="1">
        <v>705897363413</v>
      </c>
      <c r="D15477" s="2" t="s">
        <v>2107</v>
      </c>
      <c r="E15477" s="4">
        <v>12500</v>
      </c>
    </row>
    <row r="15478" spans="1:5" x14ac:dyDescent="0.25">
      <c r="A15478" s="1">
        <v>2140760593651</v>
      </c>
      <c r="B15478" t="s">
        <v>177</v>
      </c>
      <c r="C15478" s="1">
        <v>705897356562</v>
      </c>
      <c r="D15478" s="2" t="s">
        <v>2107</v>
      </c>
      <c r="E15478" s="4">
        <v>12500</v>
      </c>
    </row>
    <row r="15479" spans="1:5" x14ac:dyDescent="0.25">
      <c r="A15479" s="1">
        <v>2140720252447</v>
      </c>
      <c r="B15479" t="s">
        <v>10902</v>
      </c>
      <c r="C15479" s="1">
        <v>705897356604</v>
      </c>
      <c r="D15479" s="2" t="s">
        <v>2107</v>
      </c>
      <c r="E15479" s="4">
        <v>12500</v>
      </c>
    </row>
    <row r="15480" spans="1:5" x14ac:dyDescent="0.25">
      <c r="A15480" s="1">
        <v>2140773888794</v>
      </c>
      <c r="B15480" t="s">
        <v>1479</v>
      </c>
      <c r="C15480" s="1">
        <v>705897357581</v>
      </c>
      <c r="D15480" s="2" t="s">
        <v>2107</v>
      </c>
      <c r="E15480" s="4">
        <v>12500</v>
      </c>
    </row>
    <row r="15481" spans="1:5" x14ac:dyDescent="0.25">
      <c r="A15481" s="1">
        <v>1710145028627</v>
      </c>
      <c r="B15481" t="s">
        <v>10903</v>
      </c>
      <c r="C15481" s="1">
        <v>705897356606</v>
      </c>
      <c r="D15481" s="2" t="s">
        <v>2107</v>
      </c>
      <c r="E15481" s="4">
        <v>12500</v>
      </c>
    </row>
    <row r="15482" spans="1:5" x14ac:dyDescent="0.25">
      <c r="A15482" s="1">
        <v>1710303998125</v>
      </c>
      <c r="B15482" t="s">
        <v>10904</v>
      </c>
      <c r="C15482" s="1">
        <v>705897353698</v>
      </c>
      <c r="D15482" s="2" t="s">
        <v>2107</v>
      </c>
      <c r="E15482" s="4">
        <v>12500</v>
      </c>
    </row>
    <row r="15483" spans="1:5" x14ac:dyDescent="0.25">
      <c r="A15483" s="1">
        <v>1710102969301</v>
      </c>
      <c r="B15483" t="s">
        <v>10905</v>
      </c>
      <c r="C15483" s="1">
        <v>705897351705</v>
      </c>
      <c r="D15483" s="2" t="s">
        <v>2107</v>
      </c>
      <c r="E15483" s="4">
        <v>12500</v>
      </c>
    </row>
    <row r="15484" spans="1:5" x14ac:dyDescent="0.25">
      <c r="A15484" s="1">
        <v>2140720103137</v>
      </c>
      <c r="B15484" t="s">
        <v>1204</v>
      </c>
      <c r="C15484" s="1">
        <v>705897351776</v>
      </c>
      <c r="D15484" s="2" t="s">
        <v>2107</v>
      </c>
      <c r="E15484" s="4">
        <v>12500</v>
      </c>
    </row>
    <row r="15485" spans="1:5" x14ac:dyDescent="0.25">
      <c r="A15485" s="1">
        <v>1730137561797</v>
      </c>
      <c r="B15485" t="s">
        <v>453</v>
      </c>
      <c r="C15485" s="1">
        <v>705897351775</v>
      </c>
      <c r="D15485" s="2" t="s">
        <v>2107</v>
      </c>
      <c r="E15485" s="4">
        <v>12500</v>
      </c>
    </row>
    <row r="15486" spans="1:5" x14ac:dyDescent="0.25">
      <c r="A15486" s="1">
        <v>1730105911874</v>
      </c>
      <c r="B15486" t="s">
        <v>607</v>
      </c>
      <c r="C15486" s="1">
        <v>705897356607</v>
      </c>
      <c r="D15486" s="2" t="s">
        <v>2107</v>
      </c>
      <c r="E15486" s="4">
        <v>12500</v>
      </c>
    </row>
    <row r="15487" spans="1:5" x14ac:dyDescent="0.25">
      <c r="A15487" s="1">
        <v>1730193040822</v>
      </c>
      <c r="B15487" t="s">
        <v>10906</v>
      </c>
      <c r="C15487" s="1">
        <v>705897351774</v>
      </c>
      <c r="D15487" s="2" t="s">
        <v>2107</v>
      </c>
      <c r="E15487" s="4">
        <v>12500</v>
      </c>
    </row>
    <row r="15488" spans="1:5" x14ac:dyDescent="0.25">
      <c r="A15488" s="1">
        <v>1710303897177</v>
      </c>
      <c r="B15488" t="s">
        <v>1124</v>
      </c>
      <c r="C15488" s="1">
        <v>705897359536</v>
      </c>
      <c r="D15488" s="2" t="s">
        <v>2107</v>
      </c>
      <c r="E15488" s="4">
        <v>12500</v>
      </c>
    </row>
    <row r="15489" spans="1:5" x14ac:dyDescent="0.25">
      <c r="A15489" s="1">
        <v>2140759333541</v>
      </c>
      <c r="B15489" t="s">
        <v>10907</v>
      </c>
      <c r="C15489" s="1">
        <v>705897353691</v>
      </c>
      <c r="D15489" s="2" t="s">
        <v>2107</v>
      </c>
      <c r="E15489" s="4">
        <v>12500</v>
      </c>
    </row>
    <row r="15490" spans="1:5" x14ac:dyDescent="0.25">
      <c r="A15490" s="1">
        <v>2140705227928</v>
      </c>
      <c r="B15490" t="s">
        <v>1118</v>
      </c>
      <c r="C15490" s="1">
        <v>705897351773</v>
      </c>
      <c r="D15490" s="2" t="s">
        <v>2107</v>
      </c>
      <c r="E15490" s="4">
        <v>12500</v>
      </c>
    </row>
    <row r="15491" spans="1:5" x14ac:dyDescent="0.25">
      <c r="A15491" s="1">
        <v>2140795925893</v>
      </c>
      <c r="B15491" t="s">
        <v>268</v>
      </c>
      <c r="C15491" s="1">
        <v>705897356560</v>
      </c>
      <c r="D15491" s="2" t="s">
        <v>2107</v>
      </c>
      <c r="E15491" s="4">
        <v>12500</v>
      </c>
    </row>
    <row r="15492" spans="1:5" x14ac:dyDescent="0.25">
      <c r="A15492" s="1">
        <v>2140735051844</v>
      </c>
      <c r="B15492" t="s">
        <v>1185</v>
      </c>
      <c r="C15492" s="1">
        <v>705897361442</v>
      </c>
      <c r="D15492" s="2" t="s">
        <v>2107</v>
      </c>
      <c r="E15492" s="4">
        <v>12500</v>
      </c>
    </row>
    <row r="15493" spans="1:5" x14ac:dyDescent="0.25">
      <c r="A15493" s="1">
        <v>2140711274634</v>
      </c>
      <c r="B15493" t="s">
        <v>1323</v>
      </c>
      <c r="C15493" s="1">
        <v>705897361437</v>
      </c>
      <c r="D15493" s="2" t="s">
        <v>2107</v>
      </c>
      <c r="E15493" s="4">
        <v>12500</v>
      </c>
    </row>
    <row r="15494" spans="1:5" x14ac:dyDescent="0.25">
      <c r="A15494" s="1">
        <v>1710199630082</v>
      </c>
      <c r="B15494" t="s">
        <v>1133</v>
      </c>
      <c r="C15494" s="1">
        <v>705897360461</v>
      </c>
      <c r="D15494" s="2" t="s">
        <v>2107</v>
      </c>
      <c r="E15494" s="4">
        <v>12500</v>
      </c>
    </row>
    <row r="15495" spans="1:5" x14ac:dyDescent="0.25">
      <c r="A15495" s="1">
        <v>1710102059013</v>
      </c>
      <c r="B15495" t="s">
        <v>530</v>
      </c>
      <c r="C15495" s="1">
        <v>705897353690</v>
      </c>
      <c r="D15495" s="2" t="s">
        <v>2107</v>
      </c>
      <c r="E15495" s="4">
        <v>12500</v>
      </c>
    </row>
    <row r="15496" spans="1:5" x14ac:dyDescent="0.25">
      <c r="A15496" s="1">
        <v>2140788038297</v>
      </c>
      <c r="B15496" t="s">
        <v>1328</v>
      </c>
      <c r="C15496" s="1">
        <v>705897357579</v>
      </c>
      <c r="D15496" s="2" t="s">
        <v>2107</v>
      </c>
      <c r="E15496" s="4">
        <v>12500</v>
      </c>
    </row>
    <row r="15497" spans="1:5" x14ac:dyDescent="0.25">
      <c r="A15497" s="1">
        <v>2140708299705</v>
      </c>
      <c r="B15497" t="s">
        <v>10908</v>
      </c>
      <c r="C15497" s="1">
        <v>705897356561</v>
      </c>
      <c r="D15497" s="2" t="s">
        <v>2107</v>
      </c>
      <c r="E15497" s="4">
        <v>12500</v>
      </c>
    </row>
    <row r="15498" spans="1:5" x14ac:dyDescent="0.25">
      <c r="A15498" s="1">
        <v>2140707074211</v>
      </c>
      <c r="B15498" t="s">
        <v>10909</v>
      </c>
      <c r="C15498" s="1">
        <v>705897351782</v>
      </c>
      <c r="D15498" s="2" t="s">
        <v>2107</v>
      </c>
      <c r="E15498" s="4">
        <v>12500</v>
      </c>
    </row>
    <row r="15499" spans="1:5" x14ac:dyDescent="0.25">
      <c r="A15499" s="1">
        <v>2140702397373</v>
      </c>
      <c r="B15499" t="s">
        <v>1277</v>
      </c>
      <c r="C15499" s="1">
        <v>705897359534</v>
      </c>
      <c r="D15499" s="2" t="s">
        <v>2107</v>
      </c>
      <c r="E15499" s="4">
        <v>12500</v>
      </c>
    </row>
    <row r="15500" spans="1:5" x14ac:dyDescent="0.25">
      <c r="A15500" s="1">
        <v>1730115070235</v>
      </c>
      <c r="B15500" t="s">
        <v>678</v>
      </c>
      <c r="C15500" s="1">
        <v>705897360464</v>
      </c>
      <c r="D15500" s="2" t="s">
        <v>2107</v>
      </c>
      <c r="E15500" s="4">
        <v>12500</v>
      </c>
    </row>
    <row r="15501" spans="1:5" x14ac:dyDescent="0.25">
      <c r="A15501" s="1">
        <v>2140791380783</v>
      </c>
      <c r="B15501" t="s">
        <v>84</v>
      </c>
      <c r="C15501" s="1">
        <v>705897360460</v>
      </c>
      <c r="D15501" s="2" t="s">
        <v>2107</v>
      </c>
      <c r="E15501" s="4">
        <v>12500</v>
      </c>
    </row>
    <row r="15502" spans="1:5" x14ac:dyDescent="0.25">
      <c r="A15502" s="1">
        <v>2140707954321</v>
      </c>
      <c r="B15502" t="s">
        <v>1394</v>
      </c>
      <c r="C15502" s="1">
        <v>705897359535</v>
      </c>
      <c r="D15502" s="2" t="s">
        <v>2107</v>
      </c>
      <c r="E15502" s="4">
        <v>12500</v>
      </c>
    </row>
    <row r="15503" spans="1:5" x14ac:dyDescent="0.25">
      <c r="A15503" s="1">
        <v>1710103125577</v>
      </c>
      <c r="B15503" t="s">
        <v>610</v>
      </c>
      <c r="C15503" s="1">
        <v>705897356576</v>
      </c>
      <c r="D15503" s="2" t="s">
        <v>2107</v>
      </c>
      <c r="E15503" s="4">
        <v>12500</v>
      </c>
    </row>
    <row r="15504" spans="1:5" x14ac:dyDescent="0.25">
      <c r="A15504" s="1">
        <v>2140709479665</v>
      </c>
      <c r="B15504" t="s">
        <v>948</v>
      </c>
      <c r="C15504" s="1">
        <v>705897359559</v>
      </c>
      <c r="D15504" s="2" t="s">
        <v>2107</v>
      </c>
      <c r="E15504" s="4">
        <v>12500</v>
      </c>
    </row>
    <row r="15505" spans="1:5" x14ac:dyDescent="0.25">
      <c r="A15505" s="1">
        <v>2140792026265</v>
      </c>
      <c r="B15505" t="s">
        <v>820</v>
      </c>
      <c r="C15505" s="1">
        <v>705897353689</v>
      </c>
      <c r="D15505" s="2" t="s">
        <v>2107</v>
      </c>
      <c r="E15505" s="4">
        <v>12500</v>
      </c>
    </row>
    <row r="15506" spans="1:5" x14ac:dyDescent="0.25">
      <c r="A15506" s="1">
        <v>2120422228860</v>
      </c>
      <c r="B15506" t="s">
        <v>10910</v>
      </c>
      <c r="C15506" s="1">
        <v>705897359560</v>
      </c>
      <c r="D15506" s="2" t="s">
        <v>2107</v>
      </c>
      <c r="E15506" s="4">
        <v>12500</v>
      </c>
    </row>
    <row r="15507" spans="1:5" x14ac:dyDescent="0.25">
      <c r="A15507" s="1">
        <v>2140714155132</v>
      </c>
      <c r="B15507" t="s">
        <v>10911</v>
      </c>
      <c r="C15507" s="1">
        <v>705897359562</v>
      </c>
      <c r="D15507" s="2" t="s">
        <v>2107</v>
      </c>
      <c r="E15507" s="4">
        <v>12500</v>
      </c>
    </row>
    <row r="15508" spans="1:5" x14ac:dyDescent="0.25">
      <c r="A15508" s="1">
        <v>2140705364530</v>
      </c>
      <c r="B15508" t="s">
        <v>1875</v>
      </c>
      <c r="C15508" s="1">
        <v>705897360496</v>
      </c>
      <c r="D15508" s="2" t="s">
        <v>2107</v>
      </c>
      <c r="E15508" s="4">
        <v>12500</v>
      </c>
    </row>
    <row r="15509" spans="1:5" x14ac:dyDescent="0.25">
      <c r="A15509" s="1">
        <v>2140710967534</v>
      </c>
      <c r="B15509" t="s">
        <v>10912</v>
      </c>
      <c r="C15509" s="1">
        <v>705897359557</v>
      </c>
      <c r="D15509" s="2" t="s">
        <v>2107</v>
      </c>
      <c r="E15509" s="4">
        <v>12500</v>
      </c>
    </row>
    <row r="15510" spans="1:5" x14ac:dyDescent="0.25">
      <c r="A15510" s="1">
        <v>2140735183290</v>
      </c>
      <c r="B15510" t="s">
        <v>10913</v>
      </c>
      <c r="C15510" s="1">
        <v>705897360497</v>
      </c>
      <c r="D15510" s="2" t="s">
        <v>2107</v>
      </c>
      <c r="E15510" s="4">
        <v>12500</v>
      </c>
    </row>
    <row r="15511" spans="1:5" x14ac:dyDescent="0.25">
      <c r="A15511" s="1">
        <v>2140742523229</v>
      </c>
      <c r="B15511" t="s">
        <v>364</v>
      </c>
      <c r="C15511" s="1">
        <v>705897360462</v>
      </c>
      <c r="D15511" s="2" t="s">
        <v>2107</v>
      </c>
      <c r="E15511" s="4">
        <v>12500</v>
      </c>
    </row>
    <row r="15512" spans="1:5" x14ac:dyDescent="0.25">
      <c r="A15512" s="1">
        <v>2140747335618</v>
      </c>
      <c r="B15512" t="s">
        <v>10914</v>
      </c>
      <c r="C15512" s="1">
        <v>705897359556</v>
      </c>
      <c r="D15512" s="2" t="s">
        <v>2107</v>
      </c>
      <c r="E15512" s="4">
        <v>12500</v>
      </c>
    </row>
    <row r="15513" spans="1:5" x14ac:dyDescent="0.25">
      <c r="A15513" s="1">
        <v>2140798425191</v>
      </c>
      <c r="B15513" t="s">
        <v>10915</v>
      </c>
      <c r="C15513" s="1">
        <v>705897359555</v>
      </c>
      <c r="D15513" s="2" t="s">
        <v>2107</v>
      </c>
      <c r="E15513" s="4">
        <v>12500</v>
      </c>
    </row>
    <row r="15514" spans="1:5" x14ac:dyDescent="0.25">
      <c r="A15514" s="1">
        <v>2140796361804</v>
      </c>
      <c r="B15514" t="s">
        <v>796</v>
      </c>
      <c r="C15514" s="1">
        <v>705897360493</v>
      </c>
      <c r="D15514" s="2" t="s">
        <v>2107</v>
      </c>
      <c r="E15514" s="4">
        <v>12500</v>
      </c>
    </row>
    <row r="15515" spans="1:5" x14ac:dyDescent="0.25">
      <c r="A15515" s="1">
        <v>2140741336955</v>
      </c>
      <c r="B15515" t="s">
        <v>29</v>
      </c>
      <c r="C15515" s="1">
        <v>705897359561</v>
      </c>
      <c r="D15515" s="2" t="s">
        <v>2107</v>
      </c>
      <c r="E15515" s="4">
        <v>12500</v>
      </c>
    </row>
    <row r="15516" spans="1:5" x14ac:dyDescent="0.25">
      <c r="A15516" s="1">
        <v>2140793495541</v>
      </c>
      <c r="B15516" t="s">
        <v>10916</v>
      </c>
      <c r="C15516" s="1">
        <v>705897359554</v>
      </c>
      <c r="D15516" s="2" t="s">
        <v>2107</v>
      </c>
      <c r="E15516" s="4">
        <v>12500</v>
      </c>
    </row>
    <row r="15517" spans="1:5" x14ac:dyDescent="0.25">
      <c r="A15517" s="1">
        <v>1730140667493</v>
      </c>
      <c r="B15517" t="s">
        <v>463</v>
      </c>
      <c r="C15517" s="1">
        <v>705897356563</v>
      </c>
      <c r="D15517" s="2" t="s">
        <v>2107</v>
      </c>
      <c r="E15517" s="4">
        <v>12500</v>
      </c>
    </row>
    <row r="15518" spans="1:5" x14ac:dyDescent="0.25">
      <c r="A15518" s="1">
        <v>2140719642379</v>
      </c>
      <c r="B15518" t="s">
        <v>10917</v>
      </c>
      <c r="C15518" s="1">
        <v>705897360456</v>
      </c>
      <c r="D15518" s="2" t="s">
        <v>2107</v>
      </c>
      <c r="E15518" s="4">
        <v>12500</v>
      </c>
    </row>
    <row r="15519" spans="1:5" x14ac:dyDescent="0.25">
      <c r="A15519" s="1">
        <v>2140787964775</v>
      </c>
      <c r="B15519" t="s">
        <v>10918</v>
      </c>
      <c r="C15519" s="1">
        <v>705897362372</v>
      </c>
      <c r="D15519" s="2" t="s">
        <v>2107</v>
      </c>
      <c r="E15519" s="4">
        <v>12500</v>
      </c>
    </row>
    <row r="15520" spans="1:5" x14ac:dyDescent="0.25">
      <c r="A15520" s="1">
        <v>2140789258766</v>
      </c>
      <c r="B15520" t="s">
        <v>1370</v>
      </c>
      <c r="C15520" s="1">
        <v>705897362309</v>
      </c>
      <c r="D15520" s="2" t="s">
        <v>2107</v>
      </c>
      <c r="E15520" s="4">
        <v>12500</v>
      </c>
    </row>
    <row r="15521" spans="1:5" x14ac:dyDescent="0.25">
      <c r="A15521" s="1">
        <v>2140761947153</v>
      </c>
      <c r="B15521" t="s">
        <v>4615</v>
      </c>
      <c r="C15521" s="1">
        <v>705897355683</v>
      </c>
      <c r="D15521" s="2" t="s">
        <v>2107</v>
      </c>
      <c r="E15521" s="4">
        <v>12500</v>
      </c>
    </row>
    <row r="15522" spans="1:5" x14ac:dyDescent="0.25">
      <c r="A15522" s="1">
        <v>2140719638113</v>
      </c>
      <c r="B15522" t="s">
        <v>1977</v>
      </c>
      <c r="C15522" s="1">
        <v>705897360331</v>
      </c>
      <c r="D15522" s="2" t="s">
        <v>2107</v>
      </c>
      <c r="E15522" s="4">
        <v>12500</v>
      </c>
    </row>
    <row r="15523" spans="1:5" x14ac:dyDescent="0.25">
      <c r="A15523" s="1">
        <v>2140726913711</v>
      </c>
      <c r="B15523" t="s">
        <v>1243</v>
      </c>
      <c r="C15523" s="1">
        <v>705897353683</v>
      </c>
      <c r="D15523" s="2" t="s">
        <v>2107</v>
      </c>
      <c r="E15523" s="4">
        <v>12500</v>
      </c>
    </row>
    <row r="15524" spans="1:5" x14ac:dyDescent="0.25">
      <c r="A15524" s="1">
        <v>2140722267409</v>
      </c>
      <c r="B15524" t="s">
        <v>10919</v>
      </c>
      <c r="C15524" s="1">
        <v>705897353652</v>
      </c>
      <c r="D15524" s="2" t="s">
        <v>2107</v>
      </c>
      <c r="E15524" s="4">
        <v>12500</v>
      </c>
    </row>
    <row r="15525" spans="1:5" x14ac:dyDescent="0.25">
      <c r="A15525" s="1">
        <v>2140778172639</v>
      </c>
      <c r="B15525" t="s">
        <v>10920</v>
      </c>
      <c r="C15525" s="1">
        <v>705897360326</v>
      </c>
      <c r="D15525" s="2" t="s">
        <v>2107</v>
      </c>
      <c r="E15525" s="4">
        <v>12500</v>
      </c>
    </row>
    <row r="15526" spans="1:5" x14ac:dyDescent="0.25">
      <c r="A15526" s="1">
        <v>1730119868703</v>
      </c>
      <c r="B15526" t="s">
        <v>384</v>
      </c>
      <c r="C15526" s="1">
        <v>705897353674</v>
      </c>
      <c r="D15526" s="2" t="s">
        <v>2107</v>
      </c>
      <c r="E15526" s="4">
        <v>12500</v>
      </c>
    </row>
    <row r="15527" spans="1:5" x14ac:dyDescent="0.25">
      <c r="A15527" s="1">
        <v>2140765019349</v>
      </c>
      <c r="B15527" t="s">
        <v>10921</v>
      </c>
      <c r="C15527" s="1">
        <v>705897360321</v>
      </c>
      <c r="D15527" s="2" t="s">
        <v>2107</v>
      </c>
      <c r="E15527" s="4">
        <v>12500</v>
      </c>
    </row>
    <row r="15528" spans="1:5" x14ac:dyDescent="0.25">
      <c r="A15528" s="1">
        <v>2140734161296</v>
      </c>
      <c r="B15528" t="s">
        <v>10922</v>
      </c>
      <c r="C15528" s="1">
        <v>705897359529</v>
      </c>
      <c r="D15528" s="2" t="s">
        <v>2107</v>
      </c>
      <c r="E15528" s="4">
        <v>12500</v>
      </c>
    </row>
    <row r="15529" spans="1:5" x14ac:dyDescent="0.25">
      <c r="A15529" s="1">
        <v>2140738725363</v>
      </c>
      <c r="B15529" t="s">
        <v>2030</v>
      </c>
      <c r="C15529" s="1">
        <v>705897360324</v>
      </c>
      <c r="D15529" s="2" t="s">
        <v>2107</v>
      </c>
      <c r="E15529" s="4">
        <v>12500</v>
      </c>
    </row>
    <row r="15530" spans="1:5" x14ac:dyDescent="0.25">
      <c r="A15530" s="1">
        <v>1730192935505</v>
      </c>
      <c r="B15530" t="s">
        <v>928</v>
      </c>
      <c r="C15530" s="1">
        <v>705897360454</v>
      </c>
      <c r="D15530" s="2" t="s">
        <v>2107</v>
      </c>
      <c r="E15530" s="4">
        <v>12500</v>
      </c>
    </row>
    <row r="15531" spans="1:5" x14ac:dyDescent="0.25">
      <c r="A15531" s="1">
        <v>2140708747810</v>
      </c>
      <c r="B15531" t="s">
        <v>6626</v>
      </c>
      <c r="C15531" s="1">
        <v>705897362312</v>
      </c>
      <c r="D15531" s="2" t="s">
        <v>2107</v>
      </c>
      <c r="E15531" s="4">
        <v>12500</v>
      </c>
    </row>
    <row r="15532" spans="1:5" x14ac:dyDescent="0.25">
      <c r="A15532" s="1">
        <v>2140785582895</v>
      </c>
      <c r="B15532" t="s">
        <v>1141</v>
      </c>
      <c r="C15532" s="1">
        <v>705897360328</v>
      </c>
      <c r="D15532" s="2" t="s">
        <v>2107</v>
      </c>
      <c r="E15532" s="4">
        <v>12500</v>
      </c>
    </row>
    <row r="15533" spans="1:5" x14ac:dyDescent="0.25">
      <c r="A15533" s="1">
        <v>2140717895309</v>
      </c>
      <c r="B15533" t="s">
        <v>10923</v>
      </c>
      <c r="C15533" s="1">
        <v>705897360332</v>
      </c>
      <c r="D15533" s="2" t="s">
        <v>2107</v>
      </c>
      <c r="E15533" s="4">
        <v>12500</v>
      </c>
    </row>
    <row r="15534" spans="1:5" x14ac:dyDescent="0.25">
      <c r="A15534" s="1">
        <v>1730199783513</v>
      </c>
      <c r="B15534" t="s">
        <v>691</v>
      </c>
      <c r="C15534" s="1">
        <v>705897351704</v>
      </c>
      <c r="D15534" s="2" t="s">
        <v>2107</v>
      </c>
      <c r="E15534" s="4">
        <v>12500</v>
      </c>
    </row>
    <row r="15535" spans="1:5" x14ac:dyDescent="0.25">
      <c r="A15535" s="1">
        <v>2140731788996</v>
      </c>
      <c r="B15535" t="s">
        <v>10924</v>
      </c>
      <c r="C15535" s="1">
        <v>705897360457</v>
      </c>
      <c r="D15535" s="2" t="s">
        <v>2107</v>
      </c>
      <c r="E15535" s="4">
        <v>12500</v>
      </c>
    </row>
    <row r="15536" spans="1:5" x14ac:dyDescent="0.25">
      <c r="A15536" s="1">
        <v>2140751521091</v>
      </c>
      <c r="B15536" t="s">
        <v>29</v>
      </c>
      <c r="C15536" s="1">
        <v>705897359482</v>
      </c>
      <c r="D15536" s="2" t="s">
        <v>2107</v>
      </c>
      <c r="E15536" s="4">
        <v>12500</v>
      </c>
    </row>
    <row r="15537" spans="1:5" x14ac:dyDescent="0.25">
      <c r="A15537" s="1">
        <v>2140743638388</v>
      </c>
      <c r="B15537" t="s">
        <v>10925</v>
      </c>
      <c r="C15537" s="1">
        <v>705897359532</v>
      </c>
      <c r="D15537" s="2" t="s">
        <v>2107</v>
      </c>
      <c r="E15537" s="4">
        <v>12500</v>
      </c>
    </row>
    <row r="15538" spans="1:5" x14ac:dyDescent="0.25">
      <c r="A15538" s="1">
        <v>2140720548863</v>
      </c>
      <c r="B15538" t="s">
        <v>677</v>
      </c>
      <c r="C15538" s="1">
        <v>705897351663</v>
      </c>
      <c r="D15538" s="2" t="s">
        <v>2107</v>
      </c>
      <c r="E15538" s="4">
        <v>12500</v>
      </c>
    </row>
    <row r="15539" spans="1:5" x14ac:dyDescent="0.25">
      <c r="A15539" s="1">
        <v>2140293934312</v>
      </c>
      <c r="B15539" t="s">
        <v>10926</v>
      </c>
      <c r="C15539" s="1">
        <v>705897360453</v>
      </c>
      <c r="D15539" s="2" t="s">
        <v>2107</v>
      </c>
      <c r="E15539" s="4">
        <v>12500</v>
      </c>
    </row>
    <row r="15540" spans="1:5" x14ac:dyDescent="0.25">
      <c r="A15540" s="1">
        <v>2140765047703</v>
      </c>
      <c r="B15540" t="s">
        <v>1890</v>
      </c>
      <c r="C15540" s="1">
        <v>705897360320</v>
      </c>
      <c r="D15540" s="2" t="s">
        <v>2107</v>
      </c>
      <c r="E15540" s="4">
        <v>12500</v>
      </c>
    </row>
    <row r="15541" spans="1:5" x14ac:dyDescent="0.25">
      <c r="A15541" s="1">
        <v>2140743117341</v>
      </c>
      <c r="B15541" t="s">
        <v>10927</v>
      </c>
      <c r="C15541" s="1">
        <v>705897354604</v>
      </c>
      <c r="D15541" s="2" t="s">
        <v>2107</v>
      </c>
      <c r="E15541" s="4">
        <v>12500</v>
      </c>
    </row>
    <row r="15542" spans="1:5" x14ac:dyDescent="0.25">
      <c r="A15542" s="1">
        <v>2140668716345</v>
      </c>
      <c r="B15542" t="s">
        <v>10928</v>
      </c>
      <c r="C15542" s="1">
        <v>705897353627</v>
      </c>
      <c r="D15542" s="2" t="s">
        <v>2107</v>
      </c>
      <c r="E15542" s="4">
        <v>12500</v>
      </c>
    </row>
    <row r="15543" spans="1:5" x14ac:dyDescent="0.25">
      <c r="A15543" s="1">
        <v>2140768780212</v>
      </c>
      <c r="B15543" t="s">
        <v>184</v>
      </c>
      <c r="C15543" s="1">
        <v>705897353682</v>
      </c>
      <c r="D15543" s="2" t="s">
        <v>2107</v>
      </c>
      <c r="E15543" s="4">
        <v>12500</v>
      </c>
    </row>
    <row r="15544" spans="1:5" x14ac:dyDescent="0.25">
      <c r="A15544" s="1">
        <v>2140785145082</v>
      </c>
      <c r="B15544" t="s">
        <v>960</v>
      </c>
      <c r="C15544" s="1">
        <v>705897360322</v>
      </c>
      <c r="D15544" s="2" t="s">
        <v>2107</v>
      </c>
      <c r="E15544" s="4">
        <v>12500</v>
      </c>
    </row>
    <row r="15545" spans="1:5" x14ac:dyDescent="0.25">
      <c r="A15545" s="1">
        <v>2140764615189</v>
      </c>
      <c r="B15545" t="s">
        <v>10929</v>
      </c>
      <c r="C15545" s="1">
        <v>705897360323</v>
      </c>
      <c r="D15545" s="2" t="s">
        <v>2107</v>
      </c>
      <c r="E15545" s="4">
        <v>12500</v>
      </c>
    </row>
    <row r="15546" spans="1:5" x14ac:dyDescent="0.25">
      <c r="A15546" s="1">
        <v>2140710585364</v>
      </c>
      <c r="B15546" t="s">
        <v>10930</v>
      </c>
      <c r="C15546" s="1">
        <v>705897353649</v>
      </c>
      <c r="D15546" s="2" t="s">
        <v>2107</v>
      </c>
      <c r="E15546" s="4">
        <v>12500</v>
      </c>
    </row>
    <row r="15547" spans="1:5" x14ac:dyDescent="0.25">
      <c r="A15547" s="1">
        <v>2140760382141</v>
      </c>
      <c r="B15547" t="s">
        <v>1707</v>
      </c>
      <c r="C15547" s="1">
        <v>705897360325</v>
      </c>
      <c r="D15547" s="2" t="s">
        <v>2107</v>
      </c>
      <c r="E15547" s="4">
        <v>12500</v>
      </c>
    </row>
    <row r="15548" spans="1:5" x14ac:dyDescent="0.25">
      <c r="A15548" s="1">
        <v>5150398630051</v>
      </c>
      <c r="B15548" t="s">
        <v>679</v>
      </c>
      <c r="C15548" s="1">
        <v>705897362270</v>
      </c>
      <c r="D15548" s="2" t="s">
        <v>2107</v>
      </c>
      <c r="E15548" s="4">
        <v>12500</v>
      </c>
    </row>
    <row r="15549" spans="1:5" x14ac:dyDescent="0.25">
      <c r="A15549" s="1">
        <v>2140704180706</v>
      </c>
      <c r="B15549" t="s">
        <v>655</v>
      </c>
      <c r="C15549" s="1">
        <v>705897353680</v>
      </c>
      <c r="D15549" s="2" t="s">
        <v>2107</v>
      </c>
      <c r="E15549" s="4">
        <v>12500</v>
      </c>
    </row>
    <row r="15550" spans="1:5" x14ac:dyDescent="0.25">
      <c r="A15550" s="1">
        <v>2140781990339</v>
      </c>
      <c r="B15550" t="s">
        <v>1887</v>
      </c>
      <c r="C15550" s="1">
        <v>705897355590</v>
      </c>
      <c r="D15550" s="2" t="s">
        <v>2107</v>
      </c>
      <c r="E15550" s="4">
        <v>12500</v>
      </c>
    </row>
    <row r="15551" spans="1:5" x14ac:dyDescent="0.25">
      <c r="A15551" s="1">
        <v>2140737596560</v>
      </c>
      <c r="B15551" t="s">
        <v>10212</v>
      </c>
      <c r="C15551" s="1">
        <v>705897355625</v>
      </c>
      <c r="D15551" s="2" t="s">
        <v>2107</v>
      </c>
      <c r="E15551" s="4">
        <v>12500</v>
      </c>
    </row>
    <row r="15552" spans="1:5" x14ac:dyDescent="0.25">
      <c r="A15552" s="1">
        <v>2140796410341</v>
      </c>
      <c r="B15552" t="s">
        <v>10931</v>
      </c>
      <c r="C15552" s="1">
        <v>705897355595</v>
      </c>
      <c r="D15552" s="2" t="s">
        <v>2107</v>
      </c>
      <c r="E15552" s="4">
        <v>12500</v>
      </c>
    </row>
    <row r="15553" spans="1:5" x14ac:dyDescent="0.25">
      <c r="A15553" s="1">
        <v>2140723141596</v>
      </c>
      <c r="B15553" t="s">
        <v>10932</v>
      </c>
      <c r="C15553" s="1">
        <v>705897353651</v>
      </c>
      <c r="D15553" s="2" t="s">
        <v>2107</v>
      </c>
      <c r="E15553" s="4">
        <v>12500</v>
      </c>
    </row>
    <row r="15554" spans="1:5" x14ac:dyDescent="0.25">
      <c r="A15554" s="1">
        <v>2140786697801</v>
      </c>
      <c r="B15554" t="s">
        <v>810</v>
      </c>
      <c r="C15554" s="1">
        <v>705897354576</v>
      </c>
      <c r="D15554" s="2" t="s">
        <v>2107</v>
      </c>
      <c r="E15554" s="4">
        <v>12500</v>
      </c>
    </row>
    <row r="15555" spans="1:5" x14ac:dyDescent="0.25">
      <c r="A15555" s="1">
        <v>1710306515214</v>
      </c>
      <c r="B15555" t="s">
        <v>10933</v>
      </c>
      <c r="C15555" s="1">
        <v>705897360415</v>
      </c>
      <c r="D15555" s="2" t="s">
        <v>2107</v>
      </c>
      <c r="E15555" s="4">
        <v>12500</v>
      </c>
    </row>
    <row r="15556" spans="1:5" x14ac:dyDescent="0.25">
      <c r="A15556" s="1">
        <v>2140735578767</v>
      </c>
      <c r="B15556" t="s">
        <v>736</v>
      </c>
      <c r="C15556" s="1">
        <v>705897360318</v>
      </c>
      <c r="D15556" s="2" t="s">
        <v>2107</v>
      </c>
      <c r="E15556" s="4">
        <v>12500</v>
      </c>
    </row>
    <row r="15557" spans="1:5" x14ac:dyDescent="0.25">
      <c r="A15557" s="1">
        <v>2140740963756</v>
      </c>
      <c r="B15557" t="s">
        <v>3967</v>
      </c>
      <c r="C15557" s="1">
        <v>705897351686</v>
      </c>
      <c r="D15557" s="2" t="s">
        <v>2107</v>
      </c>
      <c r="E15557" s="4">
        <v>12500</v>
      </c>
    </row>
    <row r="15558" spans="1:5" x14ac:dyDescent="0.25">
      <c r="A15558" s="1">
        <v>2140708215550</v>
      </c>
      <c r="B15558" t="s">
        <v>790</v>
      </c>
      <c r="C15558" s="1">
        <v>705897355546</v>
      </c>
      <c r="D15558" s="2" t="s">
        <v>2107</v>
      </c>
      <c r="E15558" s="4">
        <v>12500</v>
      </c>
    </row>
    <row r="15559" spans="1:5" x14ac:dyDescent="0.25">
      <c r="A15559" s="1">
        <v>2140710911266</v>
      </c>
      <c r="B15559" t="s">
        <v>10934</v>
      </c>
      <c r="C15559" s="1">
        <v>705897359329</v>
      </c>
      <c r="D15559" s="2" t="s">
        <v>2107</v>
      </c>
      <c r="E15559" s="4">
        <v>12500</v>
      </c>
    </row>
    <row r="15560" spans="1:5" x14ac:dyDescent="0.25">
      <c r="A15560" s="1">
        <v>2140720143787</v>
      </c>
      <c r="B15560" t="s">
        <v>10935</v>
      </c>
      <c r="C15560" s="1">
        <v>705897359298</v>
      </c>
      <c r="D15560" s="2" t="s">
        <v>2107</v>
      </c>
      <c r="E15560" s="4">
        <v>12500</v>
      </c>
    </row>
    <row r="15561" spans="1:5" x14ac:dyDescent="0.25">
      <c r="A15561" s="1">
        <v>2140764889253</v>
      </c>
      <c r="B15561" t="s">
        <v>299</v>
      </c>
      <c r="C15561" s="1">
        <v>705897354550</v>
      </c>
      <c r="D15561" s="2" t="s">
        <v>2107</v>
      </c>
      <c r="E15561" s="4">
        <v>12500</v>
      </c>
    </row>
    <row r="15562" spans="1:5" x14ac:dyDescent="0.25">
      <c r="A15562" s="1">
        <v>2140792088405</v>
      </c>
      <c r="B15562" t="s">
        <v>384</v>
      </c>
      <c r="C15562" s="1">
        <v>705897351531</v>
      </c>
      <c r="D15562" s="2" t="s">
        <v>2107</v>
      </c>
      <c r="E15562" s="4">
        <v>12500</v>
      </c>
    </row>
    <row r="15563" spans="1:5" x14ac:dyDescent="0.25">
      <c r="A15563" s="1">
        <v>2140730536297</v>
      </c>
      <c r="B15563" t="s">
        <v>230</v>
      </c>
      <c r="C15563" s="1">
        <v>705897351532</v>
      </c>
      <c r="D15563" s="2" t="s">
        <v>2107</v>
      </c>
      <c r="E15563" s="4">
        <v>12500</v>
      </c>
    </row>
    <row r="15564" spans="1:5" x14ac:dyDescent="0.25">
      <c r="A15564" s="1">
        <v>2140793589305</v>
      </c>
      <c r="B15564" t="s">
        <v>558</v>
      </c>
      <c r="C15564" s="1">
        <v>705897355556</v>
      </c>
      <c r="D15564" s="2" t="s">
        <v>2107</v>
      </c>
      <c r="E15564" s="4">
        <v>12500</v>
      </c>
    </row>
    <row r="15565" spans="1:5" x14ac:dyDescent="0.25">
      <c r="A15565" s="1">
        <v>2140798093567</v>
      </c>
      <c r="B15565" t="s">
        <v>10936</v>
      </c>
      <c r="C15565" s="1">
        <v>705897354516</v>
      </c>
      <c r="D15565" s="2" t="s">
        <v>2107</v>
      </c>
      <c r="E15565" s="4">
        <v>12500</v>
      </c>
    </row>
    <row r="15566" spans="1:5" x14ac:dyDescent="0.25">
      <c r="A15566" s="1">
        <v>2140707081783</v>
      </c>
      <c r="B15566" t="s">
        <v>292</v>
      </c>
      <c r="C15566" s="1">
        <v>705897359348</v>
      </c>
      <c r="D15566" s="2" t="s">
        <v>2107</v>
      </c>
      <c r="E15566" s="4">
        <v>12500</v>
      </c>
    </row>
    <row r="15567" spans="1:5" x14ac:dyDescent="0.25">
      <c r="A15567" s="1">
        <v>2140771138207</v>
      </c>
      <c r="B15567" t="s">
        <v>84</v>
      </c>
      <c r="C15567" s="1">
        <v>705897354552</v>
      </c>
      <c r="D15567" s="2" t="s">
        <v>2107</v>
      </c>
      <c r="E15567" s="4">
        <v>12500</v>
      </c>
    </row>
    <row r="15568" spans="1:5" x14ac:dyDescent="0.25">
      <c r="A15568" s="1">
        <v>2140726423464</v>
      </c>
      <c r="B15568" t="s">
        <v>304</v>
      </c>
      <c r="C15568" s="1">
        <v>705897359342</v>
      </c>
      <c r="D15568" s="2" t="s">
        <v>2107</v>
      </c>
      <c r="E15568" s="4">
        <v>12500</v>
      </c>
    </row>
    <row r="15569" spans="1:5" x14ac:dyDescent="0.25">
      <c r="A15569" s="1">
        <v>2140754421862</v>
      </c>
      <c r="B15569" t="s">
        <v>1185</v>
      </c>
      <c r="C15569" s="1">
        <v>705897351589</v>
      </c>
      <c r="D15569" s="2" t="s">
        <v>2107</v>
      </c>
      <c r="E15569" s="4">
        <v>12500</v>
      </c>
    </row>
    <row r="15570" spans="1:5" x14ac:dyDescent="0.25">
      <c r="A15570" s="1">
        <v>2140778533151</v>
      </c>
      <c r="B15570" t="s">
        <v>1827</v>
      </c>
      <c r="C15570" s="1">
        <v>705897354548</v>
      </c>
      <c r="D15570" s="2" t="s">
        <v>2107</v>
      </c>
      <c r="E15570" s="4">
        <v>12500</v>
      </c>
    </row>
    <row r="15571" spans="1:5" x14ac:dyDescent="0.25">
      <c r="A15571" s="1">
        <v>2140730347572</v>
      </c>
      <c r="B15571" t="s">
        <v>2083</v>
      </c>
      <c r="C15571" s="1">
        <v>705897351591</v>
      </c>
      <c r="D15571" s="2" t="s">
        <v>2107</v>
      </c>
      <c r="E15571" s="4">
        <v>12500</v>
      </c>
    </row>
    <row r="15572" spans="1:5" x14ac:dyDescent="0.25">
      <c r="A15572" s="1">
        <v>2140767287658</v>
      </c>
      <c r="B15572" t="s">
        <v>24</v>
      </c>
      <c r="C15572" s="1">
        <v>705897354517</v>
      </c>
      <c r="D15572" s="2" t="s">
        <v>2107</v>
      </c>
      <c r="E15572" s="4">
        <v>12500</v>
      </c>
    </row>
    <row r="15573" spans="1:5" x14ac:dyDescent="0.25">
      <c r="A15573" s="1">
        <v>2140757679482</v>
      </c>
      <c r="B15573" t="s">
        <v>206</v>
      </c>
      <c r="C15573" s="1">
        <v>705897359299</v>
      </c>
      <c r="D15573" s="2" t="s">
        <v>2107</v>
      </c>
      <c r="E15573" s="4">
        <v>12500</v>
      </c>
    </row>
    <row r="15574" spans="1:5" x14ac:dyDescent="0.25">
      <c r="A15574" s="1">
        <v>2140707681559</v>
      </c>
      <c r="B15574" t="s">
        <v>4257</v>
      </c>
      <c r="C15574" s="1">
        <v>705897348114</v>
      </c>
      <c r="D15574" s="2" t="s">
        <v>2107</v>
      </c>
      <c r="E15574" s="4">
        <v>12500</v>
      </c>
    </row>
    <row r="15575" spans="1:5" x14ac:dyDescent="0.25">
      <c r="A15575" s="1">
        <v>2140796162749</v>
      </c>
      <c r="B15575" t="s">
        <v>287</v>
      </c>
      <c r="C15575" s="1">
        <v>705897348112</v>
      </c>
      <c r="D15575" s="2" t="s">
        <v>2107</v>
      </c>
      <c r="E15575" s="4">
        <v>12500</v>
      </c>
    </row>
    <row r="15576" spans="1:5" x14ac:dyDescent="0.25">
      <c r="A15576" s="1">
        <v>2140782128858</v>
      </c>
      <c r="B15576" t="s">
        <v>10937</v>
      </c>
      <c r="C15576" s="1">
        <v>705897354545</v>
      </c>
      <c r="D15576" s="2" t="s">
        <v>2107</v>
      </c>
      <c r="E15576" s="4">
        <v>12500</v>
      </c>
    </row>
    <row r="15577" spans="1:5" x14ac:dyDescent="0.25">
      <c r="A15577" s="1">
        <v>2140721609869</v>
      </c>
      <c r="B15577" t="s">
        <v>10938</v>
      </c>
      <c r="C15577" s="1">
        <v>705897355517</v>
      </c>
      <c r="D15577" s="2" t="s">
        <v>2107</v>
      </c>
      <c r="E15577" s="4">
        <v>12500</v>
      </c>
    </row>
    <row r="15578" spans="1:5" x14ac:dyDescent="0.25">
      <c r="A15578" s="1">
        <v>2140704342792</v>
      </c>
      <c r="B15578" t="s">
        <v>10939</v>
      </c>
      <c r="C15578" s="1">
        <v>705897351616</v>
      </c>
      <c r="D15578" s="2" t="s">
        <v>2107</v>
      </c>
      <c r="E15578" s="4">
        <v>12500</v>
      </c>
    </row>
    <row r="15579" spans="1:5" x14ac:dyDescent="0.25">
      <c r="A15579" s="1">
        <v>2140740570356</v>
      </c>
      <c r="B15579" t="s">
        <v>979</v>
      </c>
      <c r="C15579" s="1">
        <v>705897348152</v>
      </c>
      <c r="D15579" s="2" t="s">
        <v>2107</v>
      </c>
      <c r="E15579" s="4">
        <v>12500</v>
      </c>
    </row>
    <row r="15580" spans="1:5" x14ac:dyDescent="0.25">
      <c r="A15580" s="1">
        <v>2140761338597</v>
      </c>
      <c r="B15580" t="s">
        <v>10940</v>
      </c>
      <c r="C15580" s="1">
        <v>705897355544</v>
      </c>
      <c r="D15580" s="2" t="s">
        <v>2107</v>
      </c>
      <c r="E15580" s="4">
        <v>12500</v>
      </c>
    </row>
    <row r="15581" spans="1:5" x14ac:dyDescent="0.25">
      <c r="A15581" s="1">
        <v>2140773475821</v>
      </c>
      <c r="B15581" t="s">
        <v>10941</v>
      </c>
      <c r="C15581" s="1">
        <v>705897355515</v>
      </c>
      <c r="D15581" s="2" t="s">
        <v>2107</v>
      </c>
      <c r="E15581" s="4">
        <v>12500</v>
      </c>
    </row>
    <row r="15582" spans="1:5" x14ac:dyDescent="0.25">
      <c r="A15582" s="1">
        <v>2140770000021</v>
      </c>
      <c r="B15582" t="s">
        <v>2104</v>
      </c>
      <c r="C15582" s="1">
        <v>705897359343</v>
      </c>
      <c r="D15582" s="2" t="s">
        <v>2107</v>
      </c>
      <c r="E15582" s="4">
        <v>12500</v>
      </c>
    </row>
    <row r="15583" spans="1:5" x14ac:dyDescent="0.25">
      <c r="A15583" s="1">
        <v>2140747867542</v>
      </c>
      <c r="B15583" t="s">
        <v>10942</v>
      </c>
      <c r="C15583" s="1">
        <v>705897351529</v>
      </c>
      <c r="D15583" s="2" t="s">
        <v>2107</v>
      </c>
      <c r="E15583" s="4">
        <v>12500</v>
      </c>
    </row>
    <row r="15584" spans="1:5" x14ac:dyDescent="0.25">
      <c r="A15584" s="1">
        <v>2140761737876</v>
      </c>
      <c r="B15584" t="s">
        <v>10943</v>
      </c>
      <c r="C15584" s="1">
        <v>705897348113</v>
      </c>
      <c r="D15584" s="2" t="s">
        <v>2107</v>
      </c>
      <c r="E15584" s="4">
        <v>12500</v>
      </c>
    </row>
    <row r="15585" spans="1:5" x14ac:dyDescent="0.25">
      <c r="A15585" s="1">
        <v>1730128688480</v>
      </c>
      <c r="B15585" t="s">
        <v>7986</v>
      </c>
      <c r="C15585" s="1">
        <v>705897354518</v>
      </c>
      <c r="D15585" s="2" t="s">
        <v>2107</v>
      </c>
      <c r="E15585" s="4">
        <v>12500</v>
      </c>
    </row>
    <row r="15586" spans="1:5" x14ac:dyDescent="0.25">
      <c r="A15586" s="1">
        <v>2140795021093</v>
      </c>
      <c r="B15586" t="s">
        <v>10944</v>
      </c>
      <c r="C15586" s="1">
        <v>705897348157</v>
      </c>
      <c r="D15586" s="2" t="s">
        <v>2107</v>
      </c>
      <c r="E15586" s="4">
        <v>12500</v>
      </c>
    </row>
    <row r="15587" spans="1:5" x14ac:dyDescent="0.25">
      <c r="A15587" s="1">
        <v>2140746570744</v>
      </c>
      <c r="B15587" t="s">
        <v>10945</v>
      </c>
      <c r="C15587" s="1">
        <v>705897348174</v>
      </c>
      <c r="D15587" s="2" t="s">
        <v>2107</v>
      </c>
      <c r="E15587" s="4">
        <v>12500</v>
      </c>
    </row>
    <row r="15588" spans="1:5" x14ac:dyDescent="0.25">
      <c r="A15588" s="1">
        <v>2140789541324</v>
      </c>
      <c r="B15588" t="s">
        <v>10946</v>
      </c>
      <c r="C15588" s="1">
        <v>705897362237</v>
      </c>
      <c r="D15588" s="2" t="s">
        <v>2107</v>
      </c>
      <c r="E15588" s="4">
        <v>12500</v>
      </c>
    </row>
    <row r="15589" spans="1:5" x14ac:dyDescent="0.25">
      <c r="A15589" s="1">
        <v>2140738653536</v>
      </c>
      <c r="B15589" t="s">
        <v>10947</v>
      </c>
      <c r="C15589" s="1">
        <v>705897348170</v>
      </c>
      <c r="D15589" s="2" t="s">
        <v>2107</v>
      </c>
      <c r="E15589" s="4">
        <v>12500</v>
      </c>
    </row>
    <row r="15590" spans="1:5" x14ac:dyDescent="0.25">
      <c r="A15590" s="1">
        <v>2140742836476</v>
      </c>
      <c r="B15590" t="s">
        <v>10948</v>
      </c>
      <c r="C15590" s="1">
        <v>705897355513</v>
      </c>
      <c r="D15590" s="2" t="s">
        <v>2107</v>
      </c>
      <c r="E15590" s="4">
        <v>12500</v>
      </c>
    </row>
    <row r="15591" spans="1:5" x14ac:dyDescent="0.25">
      <c r="A15591" s="1">
        <v>2140779563267</v>
      </c>
      <c r="B15591" t="s">
        <v>10949</v>
      </c>
      <c r="C15591" s="1">
        <v>705897355514</v>
      </c>
      <c r="D15591" s="2" t="s">
        <v>2107</v>
      </c>
      <c r="E15591" s="4">
        <v>12500</v>
      </c>
    </row>
    <row r="15592" spans="1:5" x14ac:dyDescent="0.25">
      <c r="A15592" s="1">
        <v>2140764421671</v>
      </c>
      <c r="B15592" t="s">
        <v>2201</v>
      </c>
      <c r="C15592" s="1">
        <v>705897351602</v>
      </c>
      <c r="D15592" s="2" t="s">
        <v>2107</v>
      </c>
      <c r="E15592" s="4">
        <v>12500</v>
      </c>
    </row>
    <row r="15593" spans="1:5" x14ac:dyDescent="0.25">
      <c r="A15593" s="1">
        <v>2140772600826</v>
      </c>
      <c r="B15593" t="s">
        <v>10950</v>
      </c>
      <c r="C15593" s="1">
        <v>705897347221</v>
      </c>
      <c r="D15593" s="2" t="s">
        <v>2107</v>
      </c>
      <c r="E15593" s="4">
        <v>12500</v>
      </c>
    </row>
    <row r="15594" spans="1:5" x14ac:dyDescent="0.25">
      <c r="A15594" s="1">
        <v>2140734747230</v>
      </c>
      <c r="B15594" t="s">
        <v>10951</v>
      </c>
      <c r="C15594" s="1">
        <v>705897346210</v>
      </c>
      <c r="D15594" s="2" t="s">
        <v>2107</v>
      </c>
      <c r="E15594" s="4">
        <v>12500</v>
      </c>
    </row>
    <row r="15595" spans="1:5" x14ac:dyDescent="0.25">
      <c r="A15595" s="1">
        <v>2140776197328</v>
      </c>
      <c r="B15595" t="s">
        <v>9877</v>
      </c>
      <c r="C15595" s="1">
        <v>705897348111</v>
      </c>
      <c r="D15595" s="2" t="s">
        <v>2107</v>
      </c>
      <c r="E15595" s="4">
        <v>12500</v>
      </c>
    </row>
    <row r="15596" spans="1:5" x14ac:dyDescent="0.25">
      <c r="A15596" s="1">
        <v>2140787811517</v>
      </c>
      <c r="B15596" t="s">
        <v>10952</v>
      </c>
      <c r="C15596" s="1">
        <v>705897348155</v>
      </c>
      <c r="D15596" s="2" t="s">
        <v>2107</v>
      </c>
      <c r="E15596" s="4">
        <v>12500</v>
      </c>
    </row>
    <row r="15597" spans="1:5" x14ac:dyDescent="0.25">
      <c r="A15597" s="1">
        <v>2140712218813</v>
      </c>
      <c r="B15597" t="s">
        <v>10953</v>
      </c>
      <c r="C15597" s="1">
        <v>705897347220</v>
      </c>
      <c r="D15597" s="2" t="s">
        <v>2107</v>
      </c>
      <c r="E15597" s="4">
        <v>12500</v>
      </c>
    </row>
    <row r="15598" spans="1:5" x14ac:dyDescent="0.25">
      <c r="A15598" s="1">
        <v>2140797694035</v>
      </c>
      <c r="B15598" t="s">
        <v>10954</v>
      </c>
      <c r="C15598" s="1">
        <v>705897359252</v>
      </c>
      <c r="D15598" s="2" t="s">
        <v>2107</v>
      </c>
      <c r="E15598" s="4">
        <v>12500</v>
      </c>
    </row>
    <row r="15599" spans="1:5" x14ac:dyDescent="0.25">
      <c r="A15599" s="1">
        <v>2140624053513</v>
      </c>
      <c r="B15599" t="s">
        <v>10955</v>
      </c>
      <c r="C15599" s="1">
        <v>705897348093</v>
      </c>
      <c r="D15599" s="2" t="s">
        <v>2107</v>
      </c>
      <c r="E15599" s="4">
        <v>12500</v>
      </c>
    </row>
    <row r="15600" spans="1:5" x14ac:dyDescent="0.25">
      <c r="A15600" s="1">
        <v>2140753956571</v>
      </c>
      <c r="B15600" t="s">
        <v>10956</v>
      </c>
      <c r="C15600" s="1">
        <v>705897359289</v>
      </c>
      <c r="D15600" s="2" t="s">
        <v>2107</v>
      </c>
      <c r="E15600" s="4">
        <v>12500</v>
      </c>
    </row>
    <row r="15601" spans="1:5" x14ac:dyDescent="0.25">
      <c r="A15601" s="1">
        <v>2140761708651</v>
      </c>
      <c r="B15601" t="s">
        <v>10957</v>
      </c>
      <c r="C15601" s="1">
        <v>705897359324</v>
      </c>
      <c r="D15601" s="2" t="s">
        <v>2107</v>
      </c>
      <c r="E15601" s="4">
        <v>12500</v>
      </c>
    </row>
    <row r="15602" spans="1:5" x14ac:dyDescent="0.25">
      <c r="A15602" s="1">
        <v>2140795149246</v>
      </c>
      <c r="B15602" t="s">
        <v>7930</v>
      </c>
      <c r="C15602" s="1">
        <v>705897348099</v>
      </c>
      <c r="D15602" s="2" t="s">
        <v>2107</v>
      </c>
      <c r="E15602" s="4">
        <v>12500</v>
      </c>
    </row>
    <row r="15603" spans="1:5" x14ac:dyDescent="0.25">
      <c r="A15603" s="1">
        <v>2140767675175</v>
      </c>
      <c r="B15603" t="s">
        <v>3628</v>
      </c>
      <c r="C15603" s="1">
        <v>705897348133</v>
      </c>
      <c r="D15603" s="2" t="s">
        <v>2107</v>
      </c>
      <c r="E15603" s="4">
        <v>12500</v>
      </c>
    </row>
    <row r="15604" spans="1:5" x14ac:dyDescent="0.25">
      <c r="A15604" s="1">
        <v>2140779957425</v>
      </c>
      <c r="B15604" t="s">
        <v>10958</v>
      </c>
      <c r="C15604" s="1">
        <v>705897351522</v>
      </c>
      <c r="D15604" s="2" t="s">
        <v>2107</v>
      </c>
      <c r="E15604" s="4">
        <v>12500</v>
      </c>
    </row>
    <row r="15605" spans="1:5" x14ac:dyDescent="0.25">
      <c r="A15605" s="1">
        <v>2140795248569</v>
      </c>
      <c r="B15605" t="s">
        <v>10959</v>
      </c>
      <c r="C15605" s="1">
        <v>705897348102</v>
      </c>
      <c r="D15605" s="2" t="s">
        <v>2107</v>
      </c>
      <c r="E15605" s="4">
        <v>12500</v>
      </c>
    </row>
    <row r="15606" spans="1:5" x14ac:dyDescent="0.25">
      <c r="A15606" s="1">
        <v>1730125936662</v>
      </c>
      <c r="B15606" t="s">
        <v>911</v>
      </c>
      <c r="C15606" s="1">
        <v>705897347219</v>
      </c>
      <c r="D15606" s="2" t="s">
        <v>2107</v>
      </c>
      <c r="E15606" s="4">
        <v>12500</v>
      </c>
    </row>
    <row r="15607" spans="1:5" x14ac:dyDescent="0.25">
      <c r="A15607" s="1">
        <v>2140760879671</v>
      </c>
      <c r="B15607" t="s">
        <v>3349</v>
      </c>
      <c r="C15607" s="1">
        <v>705897347205</v>
      </c>
      <c r="D15607" s="2" t="s">
        <v>2107</v>
      </c>
      <c r="E15607" s="4">
        <v>12500</v>
      </c>
    </row>
    <row r="15608" spans="1:5" x14ac:dyDescent="0.25">
      <c r="A15608" s="1">
        <v>2140754878679</v>
      </c>
      <c r="B15608" t="s">
        <v>9272</v>
      </c>
      <c r="C15608" s="1">
        <v>705897348037</v>
      </c>
      <c r="D15608" s="2" t="s">
        <v>2107</v>
      </c>
      <c r="E15608" s="4">
        <v>12500</v>
      </c>
    </row>
    <row r="15609" spans="1:5" x14ac:dyDescent="0.25">
      <c r="A15609" s="1">
        <v>1730113732018</v>
      </c>
      <c r="B15609" t="s">
        <v>1344</v>
      </c>
      <c r="C15609" s="1">
        <v>705897348149</v>
      </c>
      <c r="D15609" s="2" t="s">
        <v>2107</v>
      </c>
      <c r="E15609" s="4">
        <v>12500</v>
      </c>
    </row>
    <row r="15610" spans="1:5" x14ac:dyDescent="0.25">
      <c r="A15610" s="1">
        <v>2140738195711</v>
      </c>
      <c r="B15610" t="s">
        <v>18</v>
      </c>
      <c r="C15610" s="1">
        <v>705897347207</v>
      </c>
      <c r="D15610" s="2" t="s">
        <v>2107</v>
      </c>
      <c r="E15610" s="4">
        <v>12500</v>
      </c>
    </row>
    <row r="15611" spans="1:5" x14ac:dyDescent="0.25">
      <c r="A15611" s="1">
        <v>2140785565036</v>
      </c>
      <c r="B15611" t="s">
        <v>328</v>
      </c>
      <c r="C15611" s="1">
        <v>705897346201</v>
      </c>
      <c r="D15611" s="2" t="s">
        <v>2107</v>
      </c>
      <c r="E15611" s="4">
        <v>12500</v>
      </c>
    </row>
    <row r="15612" spans="1:5" x14ac:dyDescent="0.25">
      <c r="A15612" s="1">
        <v>2140710393476</v>
      </c>
      <c r="B15612" t="s">
        <v>2096</v>
      </c>
      <c r="C15612" s="1">
        <v>705897359286</v>
      </c>
      <c r="D15612" s="2" t="s">
        <v>2107</v>
      </c>
      <c r="E15612" s="4">
        <v>12500</v>
      </c>
    </row>
    <row r="15613" spans="1:5" x14ac:dyDescent="0.25">
      <c r="A15613" s="1">
        <v>2140703464451</v>
      </c>
      <c r="B15613" t="s">
        <v>10960</v>
      </c>
      <c r="C15613" s="1">
        <v>705897359328</v>
      </c>
      <c r="D15613" s="2" t="s">
        <v>2107</v>
      </c>
      <c r="E15613" s="4">
        <v>12500</v>
      </c>
    </row>
    <row r="15614" spans="1:5" x14ac:dyDescent="0.25">
      <c r="A15614" s="1">
        <v>2140745635317</v>
      </c>
      <c r="B15614" t="s">
        <v>2715</v>
      </c>
      <c r="C15614" s="1">
        <v>705897348045</v>
      </c>
      <c r="D15614" s="2" t="s">
        <v>2107</v>
      </c>
      <c r="E15614" s="4">
        <v>12500</v>
      </c>
    </row>
    <row r="15615" spans="1:5" x14ac:dyDescent="0.25">
      <c r="A15615" s="1">
        <v>2140725892259</v>
      </c>
      <c r="B15615" t="s">
        <v>10961</v>
      </c>
      <c r="C15615" s="1">
        <v>705897347209</v>
      </c>
      <c r="D15615" s="2" t="s">
        <v>2107</v>
      </c>
      <c r="E15615" s="4">
        <v>12500</v>
      </c>
    </row>
    <row r="15616" spans="1:5" x14ac:dyDescent="0.25">
      <c r="A15616" s="1">
        <v>1730116746501</v>
      </c>
      <c r="B15616" t="s">
        <v>10962</v>
      </c>
      <c r="C15616" s="1">
        <v>705897347224</v>
      </c>
      <c r="D15616" s="2" t="s">
        <v>2107</v>
      </c>
      <c r="E15616" s="4">
        <v>12500</v>
      </c>
    </row>
    <row r="15617" spans="1:5" x14ac:dyDescent="0.25">
      <c r="A15617" s="1">
        <v>2140787484139</v>
      </c>
      <c r="B15617" t="s">
        <v>10963</v>
      </c>
      <c r="C15617" s="1">
        <v>705897347204</v>
      </c>
      <c r="D15617" s="2" t="s">
        <v>2107</v>
      </c>
      <c r="E15617" s="4">
        <v>12500</v>
      </c>
    </row>
    <row r="15618" spans="1:5" x14ac:dyDescent="0.25">
      <c r="A15618" s="1">
        <v>2140742781589</v>
      </c>
      <c r="B15618" t="s">
        <v>1090</v>
      </c>
      <c r="C15618" s="1">
        <v>705897348124</v>
      </c>
      <c r="D15618" s="2" t="s">
        <v>2107</v>
      </c>
      <c r="E15618" s="4">
        <v>12500</v>
      </c>
    </row>
    <row r="15619" spans="1:5" x14ac:dyDescent="0.25">
      <c r="A15619" s="1">
        <v>2140795986279</v>
      </c>
      <c r="B15619" t="s">
        <v>10964</v>
      </c>
      <c r="C15619" s="1">
        <v>705897350585</v>
      </c>
      <c r="D15619" s="2" t="s">
        <v>2107</v>
      </c>
      <c r="E15619" s="4">
        <v>12500</v>
      </c>
    </row>
    <row r="15620" spans="1:5" x14ac:dyDescent="0.25">
      <c r="A15620" s="1">
        <v>2140789537939</v>
      </c>
      <c r="B15620" t="s">
        <v>779</v>
      </c>
      <c r="C15620" s="1">
        <v>705897348121</v>
      </c>
      <c r="D15620" s="2" t="s">
        <v>2107</v>
      </c>
      <c r="E15620" s="4">
        <v>12500</v>
      </c>
    </row>
    <row r="15621" spans="1:5" x14ac:dyDescent="0.25">
      <c r="A15621" s="1">
        <v>2140768654258</v>
      </c>
      <c r="B15621" t="s">
        <v>10950</v>
      </c>
      <c r="C15621" s="1">
        <v>705897359250</v>
      </c>
      <c r="D15621" s="2" t="s">
        <v>2107</v>
      </c>
      <c r="E15621" s="4">
        <v>12500</v>
      </c>
    </row>
    <row r="15622" spans="1:5" x14ac:dyDescent="0.25">
      <c r="A15622" s="1">
        <v>2140734496225</v>
      </c>
      <c r="B15622" t="s">
        <v>1394</v>
      </c>
      <c r="C15622" s="1">
        <v>705897346219</v>
      </c>
      <c r="D15622" s="2" t="s">
        <v>2107</v>
      </c>
      <c r="E15622" s="4">
        <v>12500</v>
      </c>
    </row>
    <row r="15623" spans="1:5" x14ac:dyDescent="0.25">
      <c r="A15623" s="1">
        <v>2140781985735</v>
      </c>
      <c r="B15623" t="s">
        <v>6217</v>
      </c>
      <c r="C15623" s="1">
        <v>705897359294</v>
      </c>
      <c r="D15623" s="2" t="s">
        <v>2107</v>
      </c>
      <c r="E15623" s="4">
        <v>12500</v>
      </c>
    </row>
    <row r="15624" spans="1:5" x14ac:dyDescent="0.25">
      <c r="A15624" s="1">
        <v>2140772251245</v>
      </c>
      <c r="B15624" t="s">
        <v>8004</v>
      </c>
      <c r="C15624" s="1">
        <v>705897348100</v>
      </c>
      <c r="D15624" s="2" t="s">
        <v>2107</v>
      </c>
      <c r="E15624" s="4">
        <v>12500</v>
      </c>
    </row>
    <row r="15625" spans="1:5" x14ac:dyDescent="0.25">
      <c r="A15625" s="1">
        <v>2140786971865</v>
      </c>
      <c r="B15625" t="s">
        <v>1101</v>
      </c>
      <c r="C15625" s="1">
        <v>705897348040</v>
      </c>
      <c r="D15625" s="2" t="s">
        <v>2107</v>
      </c>
      <c r="E15625" s="4">
        <v>12500</v>
      </c>
    </row>
    <row r="15626" spans="1:5" x14ac:dyDescent="0.25">
      <c r="A15626" s="1">
        <v>2140746653513</v>
      </c>
      <c r="B15626" t="s">
        <v>10965</v>
      </c>
      <c r="C15626" s="1">
        <v>705897348110</v>
      </c>
      <c r="D15626" s="2" t="s">
        <v>2107</v>
      </c>
      <c r="E15626" s="4">
        <v>12500</v>
      </c>
    </row>
    <row r="15627" spans="1:5" x14ac:dyDescent="0.25">
      <c r="A15627" s="1">
        <v>2140736893583</v>
      </c>
      <c r="B15627" t="s">
        <v>10966</v>
      </c>
      <c r="C15627" s="1">
        <v>705897348139</v>
      </c>
      <c r="D15627" s="2" t="s">
        <v>2107</v>
      </c>
      <c r="E15627" s="4">
        <v>12500</v>
      </c>
    </row>
    <row r="15628" spans="1:5" x14ac:dyDescent="0.25">
      <c r="A15628" s="1">
        <v>2140715678901</v>
      </c>
      <c r="B15628" t="s">
        <v>3323</v>
      </c>
      <c r="C15628" s="1">
        <v>705897359284</v>
      </c>
      <c r="D15628" s="2" t="s">
        <v>2107</v>
      </c>
      <c r="E15628" s="4">
        <v>12500</v>
      </c>
    </row>
    <row r="15629" spans="1:5" x14ac:dyDescent="0.25">
      <c r="A15629" s="1">
        <v>2140780632620</v>
      </c>
      <c r="B15629" t="s">
        <v>10967</v>
      </c>
      <c r="C15629" s="1">
        <v>705897347217</v>
      </c>
      <c r="D15629" s="2" t="s">
        <v>2107</v>
      </c>
      <c r="E15629" s="4">
        <v>12500</v>
      </c>
    </row>
    <row r="15630" spans="1:5" x14ac:dyDescent="0.25">
      <c r="A15630" s="1">
        <v>2140720599370</v>
      </c>
      <c r="B15630" t="s">
        <v>833</v>
      </c>
      <c r="C15630" s="1">
        <v>705897347216</v>
      </c>
      <c r="D15630" s="2" t="s">
        <v>2107</v>
      </c>
      <c r="E15630" s="4">
        <v>12500</v>
      </c>
    </row>
    <row r="15631" spans="1:5" x14ac:dyDescent="0.25">
      <c r="A15631" s="1">
        <v>2140764610739</v>
      </c>
      <c r="B15631" t="s">
        <v>10968</v>
      </c>
      <c r="C15631" s="1">
        <v>705897348128</v>
      </c>
      <c r="D15631" s="2" t="s">
        <v>2107</v>
      </c>
      <c r="E15631" s="4">
        <v>12500</v>
      </c>
    </row>
    <row r="15632" spans="1:5" x14ac:dyDescent="0.25">
      <c r="A15632" s="1">
        <v>2140760648406</v>
      </c>
      <c r="B15632" t="s">
        <v>1320</v>
      </c>
      <c r="C15632" s="1">
        <v>705897351521</v>
      </c>
      <c r="D15632" s="2" t="s">
        <v>2107</v>
      </c>
      <c r="E15632" s="4">
        <v>12500</v>
      </c>
    </row>
    <row r="15633" spans="1:5" x14ac:dyDescent="0.25">
      <c r="A15633" s="1">
        <v>2140740091080</v>
      </c>
      <c r="B15633" t="s">
        <v>10969</v>
      </c>
      <c r="C15633" s="1">
        <v>705897359288</v>
      </c>
      <c r="D15633" s="2" t="s">
        <v>2107</v>
      </c>
      <c r="E15633" s="4">
        <v>12500</v>
      </c>
    </row>
    <row r="15634" spans="1:5" x14ac:dyDescent="0.25">
      <c r="A15634" s="1">
        <v>2140799037372</v>
      </c>
      <c r="B15634" t="s">
        <v>10970</v>
      </c>
      <c r="C15634" s="1">
        <v>705897346199</v>
      </c>
      <c r="D15634" s="2" t="s">
        <v>2107</v>
      </c>
      <c r="E15634" s="4">
        <v>12500</v>
      </c>
    </row>
    <row r="15635" spans="1:5" x14ac:dyDescent="0.25">
      <c r="A15635" s="1">
        <v>1730121479257</v>
      </c>
      <c r="B15635" t="s">
        <v>10971</v>
      </c>
      <c r="C15635" s="1">
        <v>705897348043</v>
      </c>
      <c r="D15635" s="2" t="s">
        <v>2107</v>
      </c>
      <c r="E15635" s="4">
        <v>12500</v>
      </c>
    </row>
    <row r="15636" spans="1:5" x14ac:dyDescent="0.25">
      <c r="A15636" s="1">
        <v>2140725669522</v>
      </c>
      <c r="B15636" t="s">
        <v>10972</v>
      </c>
      <c r="C15636" s="1">
        <v>705897359316</v>
      </c>
      <c r="D15636" s="2" t="s">
        <v>2107</v>
      </c>
      <c r="E15636" s="4">
        <v>12500</v>
      </c>
    </row>
    <row r="15637" spans="1:5" x14ac:dyDescent="0.25">
      <c r="A15637" s="1">
        <v>1730196099476</v>
      </c>
      <c r="B15637" t="s">
        <v>8003</v>
      </c>
      <c r="C15637" s="1">
        <v>705897359320</v>
      </c>
      <c r="D15637" s="2" t="s">
        <v>2107</v>
      </c>
      <c r="E15637" s="4">
        <v>12500</v>
      </c>
    </row>
    <row r="15638" spans="1:5" x14ac:dyDescent="0.25">
      <c r="A15638" s="1">
        <v>2140718765019</v>
      </c>
      <c r="B15638" t="s">
        <v>6106</v>
      </c>
      <c r="C15638" s="1">
        <v>705897343078</v>
      </c>
      <c r="D15638" s="2" t="s">
        <v>2107</v>
      </c>
      <c r="E15638" s="4">
        <v>12500</v>
      </c>
    </row>
    <row r="15639" spans="1:5" x14ac:dyDescent="0.25">
      <c r="A15639" s="1">
        <v>2140730240646</v>
      </c>
      <c r="B15639" t="s">
        <v>10973</v>
      </c>
      <c r="C15639" s="1">
        <v>705897350417</v>
      </c>
      <c r="D15639" s="2" t="s">
        <v>2107</v>
      </c>
      <c r="E15639" s="4">
        <v>12500</v>
      </c>
    </row>
    <row r="15640" spans="1:5" x14ac:dyDescent="0.25">
      <c r="A15640" s="1">
        <v>2140790901348</v>
      </c>
      <c r="B15640" t="s">
        <v>10974</v>
      </c>
      <c r="C15640" s="1">
        <v>705897350425</v>
      </c>
      <c r="D15640" s="2" t="s">
        <v>2107</v>
      </c>
      <c r="E15640" s="4">
        <v>12500</v>
      </c>
    </row>
    <row r="15641" spans="1:5" x14ac:dyDescent="0.25">
      <c r="A15641" s="1">
        <v>2140792305218</v>
      </c>
      <c r="B15641" t="s">
        <v>3713</v>
      </c>
      <c r="C15641" s="1">
        <v>705897350443</v>
      </c>
      <c r="D15641" s="2" t="s">
        <v>2107</v>
      </c>
      <c r="E15641" s="4">
        <v>12500</v>
      </c>
    </row>
    <row r="15642" spans="1:5" x14ac:dyDescent="0.25">
      <c r="A15642" s="1">
        <v>2140757595952</v>
      </c>
      <c r="B15642" t="s">
        <v>10975</v>
      </c>
      <c r="C15642" s="1">
        <v>705897351368</v>
      </c>
      <c r="D15642" s="2" t="s">
        <v>2107</v>
      </c>
      <c r="E15642" s="4">
        <v>12500</v>
      </c>
    </row>
    <row r="15643" spans="1:5" x14ac:dyDescent="0.25">
      <c r="A15643" s="1">
        <v>2140768884896</v>
      </c>
      <c r="B15643" t="s">
        <v>10976</v>
      </c>
      <c r="C15643" s="1">
        <v>705897345015</v>
      </c>
      <c r="D15643" s="2" t="s">
        <v>2107</v>
      </c>
      <c r="E15643" s="4">
        <v>12500</v>
      </c>
    </row>
    <row r="15644" spans="1:5" x14ac:dyDescent="0.25">
      <c r="A15644" s="1">
        <v>2140770448118</v>
      </c>
      <c r="B15644" t="s">
        <v>10977</v>
      </c>
      <c r="C15644" s="1">
        <v>705897345095</v>
      </c>
      <c r="D15644" s="2" t="s">
        <v>2107</v>
      </c>
      <c r="E15644" s="4">
        <v>12500</v>
      </c>
    </row>
    <row r="15645" spans="1:5" x14ac:dyDescent="0.25">
      <c r="A15645" s="1">
        <v>2140783577244</v>
      </c>
      <c r="B15645" t="s">
        <v>10978</v>
      </c>
      <c r="C15645" s="1">
        <v>705897345092</v>
      </c>
      <c r="D15645" s="2" t="s">
        <v>2107</v>
      </c>
      <c r="E15645" s="4">
        <v>12500</v>
      </c>
    </row>
    <row r="15646" spans="1:5" x14ac:dyDescent="0.25">
      <c r="A15646" s="1">
        <v>2140741522992</v>
      </c>
      <c r="B15646" t="s">
        <v>7567</v>
      </c>
      <c r="C15646" s="1">
        <v>705897355335</v>
      </c>
      <c r="D15646" s="2" t="s">
        <v>2107</v>
      </c>
      <c r="E15646" s="4">
        <v>12500</v>
      </c>
    </row>
    <row r="15647" spans="1:5" x14ac:dyDescent="0.25">
      <c r="A15647" s="1">
        <v>2140779741562</v>
      </c>
      <c r="B15647" t="s">
        <v>10979</v>
      </c>
      <c r="C15647" s="1">
        <v>705897343119</v>
      </c>
      <c r="D15647" s="2" t="s">
        <v>2107</v>
      </c>
      <c r="E15647" s="4">
        <v>12500</v>
      </c>
    </row>
    <row r="15648" spans="1:5" x14ac:dyDescent="0.25">
      <c r="A15648" s="1">
        <v>2140741646300</v>
      </c>
      <c r="B15648" t="s">
        <v>10980</v>
      </c>
      <c r="C15648" s="1">
        <v>705897345111</v>
      </c>
      <c r="D15648" s="2" t="s">
        <v>2107</v>
      </c>
      <c r="E15648" s="4">
        <v>12500</v>
      </c>
    </row>
    <row r="15649" spans="1:5" x14ac:dyDescent="0.25">
      <c r="A15649" s="1">
        <v>2140775173178</v>
      </c>
      <c r="B15649" t="s">
        <v>533</v>
      </c>
      <c r="C15649" s="1">
        <v>705897350424</v>
      </c>
      <c r="D15649" s="2" t="s">
        <v>2107</v>
      </c>
      <c r="E15649" s="4">
        <v>12500</v>
      </c>
    </row>
    <row r="15650" spans="1:5" x14ac:dyDescent="0.25">
      <c r="A15650" s="1">
        <v>2140771627580</v>
      </c>
      <c r="B15650" t="s">
        <v>163</v>
      </c>
      <c r="C15650" s="1">
        <v>705897355338</v>
      </c>
      <c r="D15650" s="2" t="s">
        <v>2107</v>
      </c>
      <c r="E15650" s="4">
        <v>12500</v>
      </c>
    </row>
    <row r="15651" spans="1:5" x14ac:dyDescent="0.25">
      <c r="A15651" s="1">
        <v>2140748477702</v>
      </c>
      <c r="B15651" t="s">
        <v>10981</v>
      </c>
      <c r="C15651" s="1">
        <v>705897345017</v>
      </c>
      <c r="D15651" s="2" t="s">
        <v>2107</v>
      </c>
      <c r="E15651" s="4">
        <v>12500</v>
      </c>
    </row>
    <row r="15652" spans="1:5" x14ac:dyDescent="0.25">
      <c r="A15652" s="1">
        <v>2140737806215</v>
      </c>
      <c r="B15652" t="s">
        <v>3749</v>
      </c>
      <c r="C15652" s="1">
        <v>705897343123</v>
      </c>
      <c r="D15652" s="2" t="s">
        <v>2107</v>
      </c>
      <c r="E15652" s="4">
        <v>12500</v>
      </c>
    </row>
    <row r="15653" spans="1:5" x14ac:dyDescent="0.25">
      <c r="A15653" s="1">
        <v>2140757118858</v>
      </c>
      <c r="B15653" t="s">
        <v>10982</v>
      </c>
      <c r="C15653" s="1">
        <v>705897345091</v>
      </c>
      <c r="D15653" s="2" t="s">
        <v>2107</v>
      </c>
      <c r="E15653" s="4">
        <v>12500</v>
      </c>
    </row>
    <row r="15654" spans="1:5" x14ac:dyDescent="0.25">
      <c r="A15654" s="1">
        <v>2140789713009</v>
      </c>
      <c r="B15654" t="s">
        <v>10983</v>
      </c>
      <c r="C15654" s="1">
        <v>705897345057</v>
      </c>
      <c r="D15654" s="2" t="s">
        <v>2107</v>
      </c>
      <c r="E15654" s="4">
        <v>12500</v>
      </c>
    </row>
    <row r="15655" spans="1:5" x14ac:dyDescent="0.25">
      <c r="A15655" s="1">
        <v>2140791575120</v>
      </c>
      <c r="B15655" t="s">
        <v>960</v>
      </c>
      <c r="C15655" s="1">
        <v>705897350445</v>
      </c>
      <c r="D15655" s="2" t="s">
        <v>2107</v>
      </c>
      <c r="E15655" s="4">
        <v>12500</v>
      </c>
    </row>
    <row r="15656" spans="1:5" x14ac:dyDescent="0.25">
      <c r="A15656" s="1">
        <v>2140779349487</v>
      </c>
      <c r="B15656" t="s">
        <v>10984</v>
      </c>
      <c r="C15656" s="1">
        <v>705897350447</v>
      </c>
      <c r="D15656" s="2" t="s">
        <v>2107</v>
      </c>
      <c r="E15656" s="4">
        <v>12500</v>
      </c>
    </row>
    <row r="15657" spans="1:5" x14ac:dyDescent="0.25">
      <c r="A15657" s="1">
        <v>2140779307324</v>
      </c>
      <c r="B15657" t="s">
        <v>10985</v>
      </c>
      <c r="C15657" s="1">
        <v>705897345054</v>
      </c>
      <c r="D15657" s="2" t="s">
        <v>2107</v>
      </c>
      <c r="E15657" s="4">
        <v>12500</v>
      </c>
    </row>
    <row r="15658" spans="1:5" x14ac:dyDescent="0.25">
      <c r="A15658" s="1">
        <v>2140708781465</v>
      </c>
      <c r="B15658" t="s">
        <v>1562</v>
      </c>
      <c r="C15658" s="1">
        <v>705897350446</v>
      </c>
      <c r="D15658" s="2" t="s">
        <v>2107</v>
      </c>
      <c r="E15658" s="4">
        <v>12500</v>
      </c>
    </row>
    <row r="15659" spans="1:5" x14ac:dyDescent="0.25">
      <c r="A15659" s="1">
        <v>2140795257171</v>
      </c>
      <c r="B15659" t="s">
        <v>9510</v>
      </c>
      <c r="C15659" s="1">
        <v>705897351392</v>
      </c>
      <c r="D15659" s="2" t="s">
        <v>2107</v>
      </c>
      <c r="E15659" s="4">
        <v>12500</v>
      </c>
    </row>
    <row r="15660" spans="1:5" x14ac:dyDescent="0.25">
      <c r="A15660" s="1">
        <v>2140786981542</v>
      </c>
      <c r="B15660" t="s">
        <v>616</v>
      </c>
      <c r="C15660" s="1">
        <v>705897343118</v>
      </c>
      <c r="D15660" s="2" t="s">
        <v>2107</v>
      </c>
      <c r="E15660" s="4">
        <v>12500</v>
      </c>
    </row>
    <row r="15661" spans="1:5" x14ac:dyDescent="0.25">
      <c r="A15661" s="1">
        <v>2140757128358</v>
      </c>
      <c r="B15661" t="s">
        <v>10986</v>
      </c>
      <c r="C15661" s="1">
        <v>705897345014</v>
      </c>
      <c r="D15661" s="2" t="s">
        <v>2107</v>
      </c>
      <c r="E15661" s="4">
        <v>12500</v>
      </c>
    </row>
    <row r="15662" spans="1:5" x14ac:dyDescent="0.25">
      <c r="A15662" s="1">
        <v>2140792897282</v>
      </c>
      <c r="B15662" t="s">
        <v>859</v>
      </c>
      <c r="C15662" s="1">
        <v>705897345063</v>
      </c>
      <c r="D15662" s="2" t="s">
        <v>2107</v>
      </c>
      <c r="E15662" s="4">
        <v>12500</v>
      </c>
    </row>
    <row r="15663" spans="1:5" x14ac:dyDescent="0.25">
      <c r="A15663" s="1">
        <v>2140793392802</v>
      </c>
      <c r="B15663" t="s">
        <v>1915</v>
      </c>
      <c r="C15663" s="1">
        <v>705897343127</v>
      </c>
      <c r="D15663" s="2" t="s">
        <v>2107</v>
      </c>
      <c r="E15663" s="4">
        <v>12500</v>
      </c>
    </row>
    <row r="15664" spans="1:5" x14ac:dyDescent="0.25">
      <c r="A15664" s="1">
        <v>2140719651001</v>
      </c>
      <c r="B15664" t="s">
        <v>7557</v>
      </c>
      <c r="C15664" s="1">
        <v>705897347099</v>
      </c>
      <c r="D15664" s="2" t="s">
        <v>2107</v>
      </c>
      <c r="E15664" s="4">
        <v>12500</v>
      </c>
    </row>
    <row r="15665" spans="1:5" x14ac:dyDescent="0.25">
      <c r="A15665" s="1">
        <v>1730112718228</v>
      </c>
      <c r="B15665" t="s">
        <v>10987</v>
      </c>
      <c r="C15665" s="1">
        <v>705897343116</v>
      </c>
      <c r="D15665" s="2" t="s">
        <v>2107</v>
      </c>
      <c r="E15665" s="4">
        <v>12500</v>
      </c>
    </row>
    <row r="15666" spans="1:5" x14ac:dyDescent="0.25">
      <c r="A15666" s="1">
        <v>2140792664983</v>
      </c>
      <c r="B15666" t="s">
        <v>4997</v>
      </c>
      <c r="C15666" s="1">
        <v>705897343140</v>
      </c>
      <c r="D15666" s="2" t="s">
        <v>2107</v>
      </c>
      <c r="E15666" s="4">
        <v>12500</v>
      </c>
    </row>
    <row r="15667" spans="1:5" x14ac:dyDescent="0.25">
      <c r="A15667" s="1">
        <v>2140798619743</v>
      </c>
      <c r="B15667" t="s">
        <v>10988</v>
      </c>
      <c r="C15667" s="1">
        <v>705897345102</v>
      </c>
      <c r="D15667" s="2" t="s">
        <v>2107</v>
      </c>
      <c r="E15667" s="4">
        <v>12500</v>
      </c>
    </row>
    <row r="15668" spans="1:5" x14ac:dyDescent="0.25">
      <c r="A15668" s="1">
        <v>2140707946910</v>
      </c>
      <c r="B15668" t="s">
        <v>389</v>
      </c>
      <c r="C15668" s="1">
        <v>705897343112</v>
      </c>
      <c r="D15668" s="2" t="s">
        <v>2107</v>
      </c>
      <c r="E15668" s="4">
        <v>12500</v>
      </c>
    </row>
    <row r="15669" spans="1:5" x14ac:dyDescent="0.25">
      <c r="A15669" s="1">
        <v>2140781132280</v>
      </c>
      <c r="B15669" t="s">
        <v>10989</v>
      </c>
      <c r="C15669" s="1">
        <v>705897343138</v>
      </c>
      <c r="D15669" s="2" t="s">
        <v>2107</v>
      </c>
      <c r="E15669" s="4">
        <v>12500</v>
      </c>
    </row>
    <row r="15670" spans="1:5" x14ac:dyDescent="0.25">
      <c r="A15670" s="1">
        <v>1710306280046</v>
      </c>
      <c r="B15670" t="s">
        <v>8594</v>
      </c>
      <c r="C15670" s="1">
        <v>705897343076</v>
      </c>
      <c r="D15670" s="2" t="s">
        <v>2107</v>
      </c>
      <c r="E15670" s="4">
        <v>12500</v>
      </c>
    </row>
    <row r="15671" spans="1:5" x14ac:dyDescent="0.25">
      <c r="A15671" s="1">
        <v>1710187779679</v>
      </c>
      <c r="B15671" t="s">
        <v>10990</v>
      </c>
      <c r="C15671" s="1">
        <v>705897343120</v>
      </c>
      <c r="D15671" s="2" t="s">
        <v>2107</v>
      </c>
      <c r="E15671" s="4">
        <v>12500</v>
      </c>
    </row>
    <row r="15672" spans="1:5" x14ac:dyDescent="0.25">
      <c r="A15672" s="1">
        <v>2140715242312</v>
      </c>
      <c r="B15672" t="s">
        <v>10991</v>
      </c>
      <c r="C15672" s="1">
        <v>705897343125</v>
      </c>
      <c r="D15672" s="2" t="s">
        <v>2107</v>
      </c>
      <c r="E15672" s="4">
        <v>12500</v>
      </c>
    </row>
    <row r="15673" spans="1:5" x14ac:dyDescent="0.25">
      <c r="A15673" s="1">
        <v>1710124160225</v>
      </c>
      <c r="B15673" t="s">
        <v>4730</v>
      </c>
      <c r="C15673" s="1">
        <v>705897350449</v>
      </c>
      <c r="D15673" s="2" t="s">
        <v>2107</v>
      </c>
      <c r="E15673" s="4">
        <v>12500</v>
      </c>
    </row>
    <row r="15674" spans="1:5" x14ac:dyDescent="0.25">
      <c r="A15674" s="1">
        <v>2140222105718</v>
      </c>
      <c r="B15674" t="s">
        <v>5826</v>
      </c>
      <c r="C15674" s="1">
        <v>705897343113</v>
      </c>
      <c r="D15674" s="2" t="s">
        <v>2107</v>
      </c>
      <c r="E15674" s="4">
        <v>12500</v>
      </c>
    </row>
    <row r="15675" spans="1:5" x14ac:dyDescent="0.25">
      <c r="A15675" s="1">
        <v>2140742671329</v>
      </c>
      <c r="B15675" t="s">
        <v>10992</v>
      </c>
      <c r="C15675" s="1">
        <v>705897343074</v>
      </c>
      <c r="D15675" s="2" t="s">
        <v>2107</v>
      </c>
      <c r="E15675" s="4">
        <v>12500</v>
      </c>
    </row>
    <row r="15676" spans="1:5" x14ac:dyDescent="0.25">
      <c r="A15676" s="1">
        <v>2140678477885</v>
      </c>
      <c r="B15676" t="s">
        <v>8595</v>
      </c>
      <c r="C15676" s="1">
        <v>705897351367</v>
      </c>
      <c r="D15676" s="2" t="s">
        <v>2107</v>
      </c>
      <c r="E15676" s="4">
        <v>12500</v>
      </c>
    </row>
    <row r="15677" spans="1:5" x14ac:dyDescent="0.25">
      <c r="A15677" s="1">
        <v>1730118588222</v>
      </c>
      <c r="B15677" t="s">
        <v>10993</v>
      </c>
      <c r="C15677" s="1">
        <v>705897343139</v>
      </c>
      <c r="D15677" s="2" t="s">
        <v>2107</v>
      </c>
      <c r="E15677" s="4">
        <v>12500</v>
      </c>
    </row>
    <row r="15678" spans="1:5" x14ac:dyDescent="0.25">
      <c r="A15678" s="1">
        <v>2140790251189</v>
      </c>
      <c r="B15678" t="s">
        <v>10994</v>
      </c>
      <c r="C15678" s="1">
        <v>705897343039</v>
      </c>
      <c r="D15678" s="2" t="s">
        <v>2107</v>
      </c>
      <c r="E15678" s="4">
        <v>12500</v>
      </c>
    </row>
    <row r="15679" spans="1:5" x14ac:dyDescent="0.25">
      <c r="A15679" s="1">
        <v>2140767161125</v>
      </c>
      <c r="B15679" t="s">
        <v>10995</v>
      </c>
      <c r="C15679" s="1">
        <v>705897345960</v>
      </c>
      <c r="D15679" s="2" t="s">
        <v>2107</v>
      </c>
      <c r="E15679" s="4">
        <v>12500</v>
      </c>
    </row>
    <row r="15680" spans="1:5" x14ac:dyDescent="0.25">
      <c r="A15680" s="1">
        <v>1710103239401</v>
      </c>
      <c r="B15680" t="s">
        <v>10996</v>
      </c>
      <c r="C15680" s="1">
        <v>705897352340</v>
      </c>
      <c r="D15680" s="2" t="s">
        <v>2107</v>
      </c>
      <c r="E15680" s="4">
        <v>12500</v>
      </c>
    </row>
    <row r="15681" spans="1:5" x14ac:dyDescent="0.25">
      <c r="A15681" s="1">
        <v>1710304406605</v>
      </c>
      <c r="B15681" t="s">
        <v>2310</v>
      </c>
      <c r="C15681" s="1">
        <v>705897351327</v>
      </c>
      <c r="D15681" s="2" t="s">
        <v>2107</v>
      </c>
      <c r="E15681" s="4">
        <v>12500</v>
      </c>
    </row>
    <row r="15682" spans="1:5" x14ac:dyDescent="0.25">
      <c r="A15682" s="1">
        <v>2140734688909</v>
      </c>
      <c r="B15682" t="s">
        <v>10997</v>
      </c>
      <c r="C15682" s="1">
        <v>705897351320</v>
      </c>
      <c r="D15682" s="2" t="s">
        <v>2107</v>
      </c>
      <c r="E15682" s="4">
        <v>12500</v>
      </c>
    </row>
    <row r="15683" spans="1:5" x14ac:dyDescent="0.25">
      <c r="A15683" s="1">
        <v>1710159269105</v>
      </c>
      <c r="B15683" t="s">
        <v>10998</v>
      </c>
      <c r="C15683" s="1">
        <v>705897347864</v>
      </c>
      <c r="D15683" s="2" t="s">
        <v>2107</v>
      </c>
      <c r="E15683" s="4">
        <v>12500</v>
      </c>
    </row>
    <row r="15684" spans="1:5" x14ac:dyDescent="0.25">
      <c r="A15684" s="1">
        <v>1710196364155</v>
      </c>
      <c r="B15684" t="s">
        <v>10999</v>
      </c>
      <c r="C15684" s="1">
        <v>705897343018</v>
      </c>
      <c r="D15684" s="2" t="s">
        <v>2107</v>
      </c>
      <c r="E15684" s="4">
        <v>12500</v>
      </c>
    </row>
    <row r="15685" spans="1:5" x14ac:dyDescent="0.25">
      <c r="A15685" s="1">
        <v>2140755826765</v>
      </c>
      <c r="B15685" t="s">
        <v>7056</v>
      </c>
      <c r="C15685" s="1">
        <v>705897347004</v>
      </c>
      <c r="D15685" s="2" t="s">
        <v>2107</v>
      </c>
      <c r="E15685" s="4">
        <v>12500</v>
      </c>
    </row>
    <row r="15686" spans="1:5" x14ac:dyDescent="0.25">
      <c r="A15686" s="1">
        <v>4240118391273</v>
      </c>
      <c r="B15686" t="s">
        <v>11000</v>
      </c>
      <c r="C15686" s="1">
        <v>705897352339</v>
      </c>
      <c r="D15686" s="2" t="s">
        <v>2107</v>
      </c>
      <c r="E15686" s="4">
        <v>12500</v>
      </c>
    </row>
    <row r="15687" spans="1:5" x14ac:dyDescent="0.25">
      <c r="A15687" s="1">
        <v>1710304224049</v>
      </c>
      <c r="B15687" t="s">
        <v>11001</v>
      </c>
      <c r="C15687" s="1">
        <v>705897347860</v>
      </c>
      <c r="D15687" s="2" t="s">
        <v>2107</v>
      </c>
      <c r="E15687" s="4">
        <v>12500</v>
      </c>
    </row>
    <row r="15688" spans="1:5" x14ac:dyDescent="0.25">
      <c r="A15688" s="1">
        <v>2140734995435</v>
      </c>
      <c r="B15688" t="s">
        <v>11002</v>
      </c>
      <c r="C15688" s="1">
        <v>705897352346</v>
      </c>
      <c r="D15688" s="2" t="s">
        <v>2107</v>
      </c>
      <c r="E15688" s="4">
        <v>12500</v>
      </c>
    </row>
    <row r="15689" spans="1:5" x14ac:dyDescent="0.25">
      <c r="A15689" s="1">
        <v>2140730750081</v>
      </c>
      <c r="B15689" t="s">
        <v>11003</v>
      </c>
      <c r="C15689" s="1">
        <v>705897345937</v>
      </c>
      <c r="D15689" s="2" t="s">
        <v>2107</v>
      </c>
      <c r="E15689" s="4">
        <v>12500</v>
      </c>
    </row>
    <row r="15690" spans="1:5" x14ac:dyDescent="0.25">
      <c r="A15690" s="1">
        <v>2140701881797</v>
      </c>
      <c r="B15690" t="s">
        <v>5782</v>
      </c>
      <c r="C15690" s="1">
        <v>705897352353</v>
      </c>
      <c r="D15690" s="2" t="s">
        <v>2107</v>
      </c>
      <c r="E15690" s="4">
        <v>12500</v>
      </c>
    </row>
    <row r="15691" spans="1:5" x14ac:dyDescent="0.25">
      <c r="A15691" s="1">
        <v>1710139191688</v>
      </c>
      <c r="B15691" t="s">
        <v>11004</v>
      </c>
      <c r="C15691" s="1">
        <v>705897347003</v>
      </c>
      <c r="D15691" s="2" t="s">
        <v>2107</v>
      </c>
      <c r="E15691" s="4">
        <v>12500</v>
      </c>
    </row>
    <row r="15692" spans="1:5" x14ac:dyDescent="0.25">
      <c r="A15692" s="1">
        <v>1710307618226</v>
      </c>
      <c r="B15692" t="s">
        <v>11005</v>
      </c>
      <c r="C15692" s="1">
        <v>705897347000</v>
      </c>
      <c r="D15692" s="2" t="s">
        <v>2107</v>
      </c>
      <c r="E15692" s="4">
        <v>12500</v>
      </c>
    </row>
    <row r="15693" spans="1:5" x14ac:dyDescent="0.25">
      <c r="A15693" s="1">
        <v>1710151053041</v>
      </c>
      <c r="B15693" t="s">
        <v>11006</v>
      </c>
      <c r="C15693" s="1">
        <v>705897345934</v>
      </c>
      <c r="D15693" s="2" t="s">
        <v>2107</v>
      </c>
      <c r="E15693" s="4">
        <v>12500</v>
      </c>
    </row>
    <row r="15694" spans="1:5" x14ac:dyDescent="0.25">
      <c r="A15694" s="1">
        <v>2140702826424</v>
      </c>
      <c r="B15694" t="s">
        <v>11007</v>
      </c>
      <c r="C15694" s="1">
        <v>705897347005</v>
      </c>
      <c r="D15694" s="2" t="s">
        <v>2107</v>
      </c>
      <c r="E15694" s="4">
        <v>12500</v>
      </c>
    </row>
    <row r="15695" spans="1:5" x14ac:dyDescent="0.25">
      <c r="A15695" s="1">
        <v>2140744346933</v>
      </c>
      <c r="B15695" t="s">
        <v>11008</v>
      </c>
      <c r="C15695" s="1">
        <v>705897345957</v>
      </c>
      <c r="D15695" s="2" t="s">
        <v>2107</v>
      </c>
      <c r="E15695" s="4">
        <v>12500</v>
      </c>
    </row>
    <row r="15696" spans="1:5" x14ac:dyDescent="0.25">
      <c r="A15696" s="1">
        <v>1710370723834</v>
      </c>
      <c r="B15696" t="s">
        <v>11009</v>
      </c>
      <c r="C15696" s="1">
        <v>705897343043</v>
      </c>
      <c r="D15696" s="2" t="s">
        <v>2107</v>
      </c>
      <c r="E15696" s="4">
        <v>12500</v>
      </c>
    </row>
    <row r="15697" spans="1:5" x14ac:dyDescent="0.25">
      <c r="A15697" s="1">
        <v>2140775194785</v>
      </c>
      <c r="B15697" t="s">
        <v>11010</v>
      </c>
      <c r="C15697" s="1">
        <v>705897343048</v>
      </c>
      <c r="D15697" s="2" t="s">
        <v>2107</v>
      </c>
      <c r="E15697" s="4">
        <v>12500</v>
      </c>
    </row>
    <row r="15698" spans="1:5" x14ac:dyDescent="0.25">
      <c r="A15698" s="1">
        <v>1710103804351</v>
      </c>
      <c r="B15698" t="s">
        <v>11011</v>
      </c>
      <c r="C15698" s="1">
        <v>705897345935</v>
      </c>
      <c r="D15698" s="2" t="s">
        <v>2107</v>
      </c>
      <c r="E15698" s="4">
        <v>12500</v>
      </c>
    </row>
    <row r="15699" spans="1:5" x14ac:dyDescent="0.25">
      <c r="A15699" s="1">
        <v>2140757767138</v>
      </c>
      <c r="B15699" t="s">
        <v>3443</v>
      </c>
      <c r="C15699" s="1">
        <v>705897351328</v>
      </c>
      <c r="D15699" s="2" t="s">
        <v>2107</v>
      </c>
      <c r="E15699" s="4">
        <v>12500</v>
      </c>
    </row>
    <row r="15700" spans="1:5" x14ac:dyDescent="0.25">
      <c r="A15700" s="1">
        <v>1710306322072</v>
      </c>
      <c r="B15700" t="s">
        <v>11012</v>
      </c>
      <c r="C15700" s="1">
        <v>705897347823</v>
      </c>
      <c r="D15700" s="2" t="s">
        <v>2107</v>
      </c>
      <c r="E15700" s="4">
        <v>12500</v>
      </c>
    </row>
    <row r="15701" spans="1:5" x14ac:dyDescent="0.25">
      <c r="A15701" s="1">
        <v>2140716909827</v>
      </c>
      <c r="B15701" t="s">
        <v>3406</v>
      </c>
      <c r="C15701" s="1">
        <v>705897347008</v>
      </c>
      <c r="D15701" s="2" t="s">
        <v>2107</v>
      </c>
      <c r="E15701" s="4">
        <v>12500</v>
      </c>
    </row>
    <row r="15702" spans="1:5" x14ac:dyDescent="0.25">
      <c r="A15702" s="1">
        <v>1710157386171</v>
      </c>
      <c r="B15702" t="s">
        <v>11013</v>
      </c>
      <c r="C15702" s="1">
        <v>705897347002</v>
      </c>
      <c r="D15702" s="2" t="s">
        <v>2107</v>
      </c>
      <c r="E15702" s="4">
        <v>12500</v>
      </c>
    </row>
    <row r="15703" spans="1:5" x14ac:dyDescent="0.25">
      <c r="A15703" s="1">
        <v>2104776993561</v>
      </c>
      <c r="B15703" t="s">
        <v>3817</v>
      </c>
      <c r="C15703" s="1">
        <v>705897347014</v>
      </c>
      <c r="D15703" s="2" t="s">
        <v>2107</v>
      </c>
      <c r="E15703" s="4">
        <v>12500</v>
      </c>
    </row>
    <row r="15704" spans="1:5" x14ac:dyDescent="0.25">
      <c r="A15704" s="1">
        <v>2140773870070</v>
      </c>
      <c r="B15704" t="s">
        <v>11014</v>
      </c>
      <c r="C15704" s="1">
        <v>705897346999</v>
      </c>
      <c r="D15704" s="2" t="s">
        <v>2107</v>
      </c>
      <c r="E15704" s="4">
        <v>12500</v>
      </c>
    </row>
    <row r="15705" spans="1:5" x14ac:dyDescent="0.25">
      <c r="A15705" s="1">
        <v>2140731326622</v>
      </c>
      <c r="B15705" t="s">
        <v>11015</v>
      </c>
      <c r="C15705" s="1">
        <v>705897355279</v>
      </c>
      <c r="D15705" s="2" t="s">
        <v>2107</v>
      </c>
      <c r="E15705" s="4">
        <v>12500</v>
      </c>
    </row>
    <row r="15706" spans="1:5" x14ac:dyDescent="0.25">
      <c r="A15706" s="1">
        <v>2140771846467</v>
      </c>
      <c r="B15706" t="s">
        <v>11016</v>
      </c>
      <c r="C15706" s="1">
        <v>705897347861</v>
      </c>
      <c r="D15706" s="2" t="s">
        <v>2107</v>
      </c>
      <c r="E15706" s="4">
        <v>12500</v>
      </c>
    </row>
    <row r="15707" spans="1:5" x14ac:dyDescent="0.25">
      <c r="A15707" s="1">
        <v>2140748287678</v>
      </c>
      <c r="B15707" t="s">
        <v>11017</v>
      </c>
      <c r="C15707" s="1">
        <v>705897347001</v>
      </c>
      <c r="D15707" s="2" t="s">
        <v>2107</v>
      </c>
      <c r="E15707" s="4">
        <v>12500</v>
      </c>
    </row>
    <row r="15708" spans="1:5" x14ac:dyDescent="0.25">
      <c r="A15708" s="1">
        <v>1710306973688</v>
      </c>
      <c r="B15708" t="s">
        <v>11018</v>
      </c>
      <c r="C15708" s="1">
        <v>705897347821</v>
      </c>
      <c r="D15708" s="2" t="s">
        <v>2107</v>
      </c>
      <c r="E15708" s="4">
        <v>12500</v>
      </c>
    </row>
    <row r="15709" spans="1:5" x14ac:dyDescent="0.25">
      <c r="A15709" s="1">
        <v>2140781724064</v>
      </c>
      <c r="B15709" t="s">
        <v>11019</v>
      </c>
      <c r="C15709" s="1">
        <v>705897347010</v>
      </c>
      <c r="D15709" s="2" t="s">
        <v>2107</v>
      </c>
      <c r="E15709" s="4">
        <v>12500</v>
      </c>
    </row>
    <row r="15710" spans="1:5" x14ac:dyDescent="0.25">
      <c r="A15710" s="1">
        <v>1710171661581</v>
      </c>
      <c r="B15710" t="s">
        <v>11020</v>
      </c>
      <c r="C15710" s="1">
        <v>705897347829</v>
      </c>
      <c r="D15710" s="2" t="s">
        <v>2107</v>
      </c>
      <c r="E15710" s="4">
        <v>12500</v>
      </c>
    </row>
    <row r="15711" spans="1:5" x14ac:dyDescent="0.25">
      <c r="A15711" s="1">
        <v>2140723116878</v>
      </c>
      <c r="B15711" t="s">
        <v>6665</v>
      </c>
      <c r="C15711" s="1">
        <v>705897343017</v>
      </c>
      <c r="D15711" s="2" t="s">
        <v>2107</v>
      </c>
      <c r="E15711" s="4">
        <v>12500</v>
      </c>
    </row>
    <row r="15712" spans="1:5" x14ac:dyDescent="0.25">
      <c r="A15712" s="1">
        <v>2140721176114</v>
      </c>
      <c r="B15712" t="s">
        <v>11021</v>
      </c>
      <c r="C15712" s="1">
        <v>705897347825</v>
      </c>
      <c r="D15712" s="2" t="s">
        <v>2107</v>
      </c>
      <c r="E15712" s="4">
        <v>12500</v>
      </c>
    </row>
    <row r="15713" spans="1:5" x14ac:dyDescent="0.25">
      <c r="A15713" s="1">
        <v>2140471343187</v>
      </c>
      <c r="B15713" t="s">
        <v>11022</v>
      </c>
      <c r="C15713" s="1">
        <v>705897346968</v>
      </c>
      <c r="D15713" s="2" t="s">
        <v>2107</v>
      </c>
      <c r="E15713" s="4">
        <v>12500</v>
      </c>
    </row>
    <row r="15714" spans="1:5" x14ac:dyDescent="0.25">
      <c r="A15714" s="1">
        <v>1710304375701</v>
      </c>
      <c r="B15714" t="s">
        <v>2281</v>
      </c>
      <c r="C15714" s="1">
        <v>705897347015</v>
      </c>
      <c r="D15714" s="2" t="s">
        <v>2107</v>
      </c>
      <c r="E15714" s="4">
        <v>12500</v>
      </c>
    </row>
    <row r="15715" spans="1:5" x14ac:dyDescent="0.25">
      <c r="A15715" s="1">
        <v>2140755147789</v>
      </c>
      <c r="B15715" t="s">
        <v>11023</v>
      </c>
      <c r="C15715" s="1">
        <v>705897352347</v>
      </c>
      <c r="D15715" s="2" t="s">
        <v>2107</v>
      </c>
      <c r="E15715" s="4">
        <v>12500</v>
      </c>
    </row>
    <row r="15716" spans="1:5" x14ac:dyDescent="0.25">
      <c r="A15716" s="1">
        <v>2140798528231</v>
      </c>
      <c r="B15716" t="s">
        <v>2842</v>
      </c>
      <c r="C15716" s="1">
        <v>705897355260</v>
      </c>
      <c r="D15716" s="2" t="s">
        <v>2107</v>
      </c>
      <c r="E15716" s="4">
        <v>12500</v>
      </c>
    </row>
    <row r="15717" spans="1:5" x14ac:dyDescent="0.25">
      <c r="A15717" s="1">
        <v>2140746171403</v>
      </c>
      <c r="B15717" t="s">
        <v>5165</v>
      </c>
      <c r="C15717" s="1">
        <v>705897346969</v>
      </c>
      <c r="D15717" s="2" t="s">
        <v>2107</v>
      </c>
      <c r="E15717" s="4">
        <v>12500</v>
      </c>
    </row>
    <row r="15718" spans="1:5" x14ac:dyDescent="0.25">
      <c r="A15718" s="1">
        <v>2140795225385</v>
      </c>
      <c r="B15718" t="s">
        <v>11024</v>
      </c>
      <c r="C15718" s="1">
        <v>705897346886</v>
      </c>
      <c r="D15718" s="2" t="s">
        <v>2107</v>
      </c>
      <c r="E15718" s="4">
        <v>12500</v>
      </c>
    </row>
    <row r="15719" spans="1:5" x14ac:dyDescent="0.25">
      <c r="A15719" s="1">
        <v>2140744424794</v>
      </c>
      <c r="B15719" t="s">
        <v>11025</v>
      </c>
      <c r="C15719" s="1">
        <v>705897346895</v>
      </c>
      <c r="D15719" s="2" t="s">
        <v>2107</v>
      </c>
      <c r="E15719" s="4">
        <v>12500</v>
      </c>
    </row>
    <row r="15720" spans="1:5" x14ac:dyDescent="0.25">
      <c r="A15720" s="1">
        <v>1730142013936</v>
      </c>
      <c r="B15720" t="s">
        <v>5866</v>
      </c>
      <c r="C15720" s="1">
        <v>705897345880</v>
      </c>
      <c r="D15720" s="2" t="s">
        <v>2107</v>
      </c>
      <c r="E15720" s="4">
        <v>12500</v>
      </c>
    </row>
    <row r="15721" spans="1:5" x14ac:dyDescent="0.25">
      <c r="A15721" s="1">
        <v>2140747025453</v>
      </c>
      <c r="B15721" t="s">
        <v>10999</v>
      </c>
      <c r="C15721" s="1">
        <v>705897335197</v>
      </c>
      <c r="D15721" s="2" t="s">
        <v>2107</v>
      </c>
      <c r="E15721" s="4">
        <v>12500</v>
      </c>
    </row>
    <row r="15722" spans="1:5" x14ac:dyDescent="0.25">
      <c r="A15722" s="1">
        <v>2140736898841</v>
      </c>
      <c r="B15722" t="s">
        <v>11026</v>
      </c>
      <c r="C15722" s="1">
        <v>705897346885</v>
      </c>
      <c r="D15722" s="2" t="s">
        <v>2107</v>
      </c>
      <c r="E15722" s="4">
        <v>12500</v>
      </c>
    </row>
    <row r="15723" spans="1:5" x14ac:dyDescent="0.25">
      <c r="A15723" s="1">
        <v>2140794566029</v>
      </c>
      <c r="B15723" t="s">
        <v>11027</v>
      </c>
      <c r="C15723" s="1">
        <v>705897341008</v>
      </c>
      <c r="D15723" s="2" t="s">
        <v>2107</v>
      </c>
      <c r="E15723" s="4">
        <v>12500</v>
      </c>
    </row>
    <row r="15724" spans="1:5" x14ac:dyDescent="0.25">
      <c r="A15724" s="1">
        <v>2140797380967</v>
      </c>
      <c r="B15724" t="s">
        <v>11028</v>
      </c>
      <c r="C15724" s="1">
        <v>705897335198</v>
      </c>
      <c r="D15724" s="2" t="s">
        <v>2107</v>
      </c>
      <c r="E15724" s="4">
        <v>12500</v>
      </c>
    </row>
    <row r="15725" spans="1:5" x14ac:dyDescent="0.25">
      <c r="A15725" s="1">
        <v>2140717776330</v>
      </c>
      <c r="B15725" t="s">
        <v>11029</v>
      </c>
      <c r="C15725" s="1">
        <v>705897347769</v>
      </c>
      <c r="D15725" s="2" t="s">
        <v>2107</v>
      </c>
      <c r="E15725" s="4">
        <v>12500</v>
      </c>
    </row>
    <row r="15726" spans="1:5" x14ac:dyDescent="0.25">
      <c r="A15726" s="1">
        <v>2140761535041</v>
      </c>
      <c r="B15726" t="s">
        <v>11030</v>
      </c>
      <c r="C15726" s="1">
        <v>705897340084</v>
      </c>
      <c r="D15726" s="2" t="s">
        <v>2107</v>
      </c>
      <c r="E15726" s="4">
        <v>12500</v>
      </c>
    </row>
    <row r="15727" spans="1:5" x14ac:dyDescent="0.25">
      <c r="A15727" s="1">
        <v>2140774225139</v>
      </c>
      <c r="B15727" t="s">
        <v>11031</v>
      </c>
      <c r="C15727" s="1">
        <v>705897335217</v>
      </c>
      <c r="D15727" s="2" t="s">
        <v>2107</v>
      </c>
      <c r="E15727" s="4">
        <v>12500</v>
      </c>
    </row>
    <row r="15728" spans="1:5" x14ac:dyDescent="0.25">
      <c r="A15728" s="1">
        <v>2140334865283</v>
      </c>
      <c r="B15728" t="s">
        <v>11032</v>
      </c>
      <c r="C15728" s="1">
        <v>705897345885</v>
      </c>
      <c r="D15728" s="2" t="s">
        <v>2107</v>
      </c>
      <c r="E15728" s="4">
        <v>12500</v>
      </c>
    </row>
    <row r="15729" spans="1:5" x14ac:dyDescent="0.25">
      <c r="A15729" s="1">
        <v>2140367244473</v>
      </c>
      <c r="B15729" t="s">
        <v>137</v>
      </c>
      <c r="C15729" s="1">
        <v>705897345852</v>
      </c>
      <c r="D15729" s="2" t="s">
        <v>2107</v>
      </c>
      <c r="E15729" s="4">
        <v>12500</v>
      </c>
    </row>
    <row r="15730" spans="1:5" x14ac:dyDescent="0.25">
      <c r="A15730" s="1">
        <v>2140776426687</v>
      </c>
      <c r="B15730" t="s">
        <v>585</v>
      </c>
      <c r="C15730" s="1">
        <v>705897345849</v>
      </c>
      <c r="D15730" s="2" t="s">
        <v>2107</v>
      </c>
      <c r="E15730" s="4">
        <v>12500</v>
      </c>
    </row>
    <row r="15731" spans="1:5" x14ac:dyDescent="0.25">
      <c r="A15731" s="1">
        <v>2140361845271</v>
      </c>
      <c r="B15731" t="s">
        <v>1412</v>
      </c>
      <c r="C15731" s="1">
        <v>705897338103</v>
      </c>
      <c r="D15731" s="2" t="s">
        <v>2107</v>
      </c>
      <c r="E15731" s="4">
        <v>12500</v>
      </c>
    </row>
    <row r="15732" spans="1:5" x14ac:dyDescent="0.25">
      <c r="A15732" s="1">
        <v>2140737878821</v>
      </c>
      <c r="B15732" t="s">
        <v>259</v>
      </c>
      <c r="C15732" s="1">
        <v>705897335195</v>
      </c>
      <c r="D15732" s="2" t="s">
        <v>2107</v>
      </c>
      <c r="E15732" s="4">
        <v>12500</v>
      </c>
    </row>
    <row r="15733" spans="1:5" x14ac:dyDescent="0.25">
      <c r="A15733" s="1">
        <v>2140383877752</v>
      </c>
      <c r="B15733" t="s">
        <v>11033</v>
      </c>
      <c r="C15733" s="1">
        <v>705897344913</v>
      </c>
      <c r="D15733" s="2" t="s">
        <v>2107</v>
      </c>
      <c r="E15733" s="4">
        <v>12500</v>
      </c>
    </row>
    <row r="15734" spans="1:5" x14ac:dyDescent="0.25">
      <c r="A15734" s="1">
        <v>2140390461396</v>
      </c>
      <c r="B15734" t="s">
        <v>11034</v>
      </c>
      <c r="C15734" s="1">
        <v>705897346899</v>
      </c>
      <c r="D15734" s="2" t="s">
        <v>2107</v>
      </c>
      <c r="E15734" s="4">
        <v>12500</v>
      </c>
    </row>
    <row r="15735" spans="1:5" x14ac:dyDescent="0.25">
      <c r="A15735" s="1">
        <v>2140306208047</v>
      </c>
      <c r="B15735" t="s">
        <v>11035</v>
      </c>
      <c r="C15735" s="1">
        <v>705897335215</v>
      </c>
      <c r="D15735" s="2" t="s">
        <v>2107</v>
      </c>
      <c r="E15735" s="4">
        <v>12500</v>
      </c>
    </row>
    <row r="15736" spans="1:5" x14ac:dyDescent="0.25">
      <c r="A15736" s="1">
        <v>2140790289075</v>
      </c>
      <c r="B15736" t="s">
        <v>11036</v>
      </c>
      <c r="C15736" s="1">
        <v>705897345848</v>
      </c>
      <c r="D15736" s="2" t="s">
        <v>2107</v>
      </c>
      <c r="E15736" s="4">
        <v>12500</v>
      </c>
    </row>
    <row r="15737" spans="1:5" x14ac:dyDescent="0.25">
      <c r="A15737" s="1">
        <v>2140367884461</v>
      </c>
      <c r="B15737" t="s">
        <v>11037</v>
      </c>
      <c r="C15737" s="1">
        <v>705897335229</v>
      </c>
      <c r="D15737" s="2" t="s">
        <v>2107</v>
      </c>
      <c r="E15737" s="4">
        <v>12500</v>
      </c>
    </row>
    <row r="15738" spans="1:5" x14ac:dyDescent="0.25">
      <c r="A15738" s="1">
        <v>2140322451383</v>
      </c>
      <c r="B15738" t="s">
        <v>646</v>
      </c>
      <c r="C15738" s="1">
        <v>705897345853</v>
      </c>
      <c r="D15738" s="2" t="s">
        <v>2107</v>
      </c>
      <c r="E15738" s="4">
        <v>12500</v>
      </c>
    </row>
    <row r="15739" spans="1:5" x14ac:dyDescent="0.25">
      <c r="A15739" s="1">
        <v>2140381644986</v>
      </c>
      <c r="B15739" t="s">
        <v>11038</v>
      </c>
      <c r="C15739" s="1">
        <v>705897338111</v>
      </c>
      <c r="D15739" s="2" t="s">
        <v>2107</v>
      </c>
      <c r="E15739" s="4">
        <v>12500</v>
      </c>
    </row>
    <row r="15740" spans="1:5" x14ac:dyDescent="0.25">
      <c r="A15740" s="1">
        <v>2140343416437</v>
      </c>
      <c r="B15740" t="s">
        <v>11039</v>
      </c>
      <c r="C15740" s="1">
        <v>705897347747</v>
      </c>
      <c r="D15740" s="2" t="s">
        <v>2107</v>
      </c>
      <c r="E15740" s="4">
        <v>12500</v>
      </c>
    </row>
    <row r="15741" spans="1:5" x14ac:dyDescent="0.25">
      <c r="A15741" s="1">
        <v>2140771328721</v>
      </c>
      <c r="B15741" t="s">
        <v>6524</v>
      </c>
      <c r="C15741" s="1">
        <v>705897335200</v>
      </c>
      <c r="D15741" s="2" t="s">
        <v>2107</v>
      </c>
      <c r="E15741" s="4">
        <v>12500</v>
      </c>
    </row>
    <row r="15742" spans="1:5" x14ac:dyDescent="0.25">
      <c r="A15742" s="1">
        <v>2140366395899</v>
      </c>
      <c r="B15742" t="s">
        <v>5413</v>
      </c>
      <c r="C15742" s="1">
        <v>705897335196</v>
      </c>
      <c r="D15742" s="2" t="s">
        <v>2107</v>
      </c>
      <c r="E15742" s="4">
        <v>12500</v>
      </c>
    </row>
    <row r="15743" spans="1:5" x14ac:dyDescent="0.25">
      <c r="A15743" s="1">
        <v>2140748512922</v>
      </c>
      <c r="B15743" t="s">
        <v>11040</v>
      </c>
      <c r="C15743" s="1">
        <v>705897349476</v>
      </c>
      <c r="D15743" s="2" t="s">
        <v>2107</v>
      </c>
      <c r="E15743" s="4">
        <v>12500</v>
      </c>
    </row>
    <row r="15744" spans="1:5" x14ac:dyDescent="0.25">
      <c r="A15744" s="1">
        <v>2140377159130</v>
      </c>
      <c r="B15744" t="s">
        <v>1775</v>
      </c>
      <c r="C15744" s="1">
        <v>705897341034</v>
      </c>
      <c r="D15744" s="2" t="s">
        <v>2107</v>
      </c>
      <c r="E15744" s="4">
        <v>12500</v>
      </c>
    </row>
    <row r="15745" spans="1:5" x14ac:dyDescent="0.25">
      <c r="A15745" s="1">
        <v>2140763665095</v>
      </c>
      <c r="B15745" t="s">
        <v>963</v>
      </c>
      <c r="C15745" s="1">
        <v>705897335193</v>
      </c>
      <c r="D15745" s="2" t="s">
        <v>2107</v>
      </c>
      <c r="E15745" s="4">
        <v>12500</v>
      </c>
    </row>
    <row r="15746" spans="1:5" x14ac:dyDescent="0.25">
      <c r="A15746" s="1">
        <v>2140782294003</v>
      </c>
      <c r="B15746" t="s">
        <v>617</v>
      </c>
      <c r="C15746" s="1">
        <v>705897344911</v>
      </c>
      <c r="D15746" s="2" t="s">
        <v>2107</v>
      </c>
      <c r="E15746" s="4">
        <v>12500</v>
      </c>
    </row>
    <row r="15747" spans="1:5" x14ac:dyDescent="0.25">
      <c r="A15747" s="1">
        <v>2140368284375</v>
      </c>
      <c r="B15747" t="s">
        <v>1877</v>
      </c>
      <c r="C15747" s="1">
        <v>705897347745</v>
      </c>
      <c r="D15747" s="2" t="s">
        <v>2107</v>
      </c>
      <c r="E15747" s="4">
        <v>12500</v>
      </c>
    </row>
    <row r="15748" spans="1:5" x14ac:dyDescent="0.25">
      <c r="A15748" s="1">
        <v>2140356782031</v>
      </c>
      <c r="B15748" t="s">
        <v>171</v>
      </c>
      <c r="C15748" s="1">
        <v>705897340075</v>
      </c>
      <c r="D15748" s="2" t="s">
        <v>2107</v>
      </c>
      <c r="E15748" s="4">
        <v>12500</v>
      </c>
    </row>
    <row r="15749" spans="1:5" x14ac:dyDescent="0.25">
      <c r="A15749" s="1">
        <v>1710128159395</v>
      </c>
      <c r="B15749" t="s">
        <v>1771</v>
      </c>
      <c r="C15749" s="1">
        <v>705897340076</v>
      </c>
      <c r="D15749" s="2" t="s">
        <v>2107</v>
      </c>
      <c r="E15749" s="4">
        <v>12500</v>
      </c>
    </row>
    <row r="15750" spans="1:5" x14ac:dyDescent="0.25">
      <c r="A15750" s="1">
        <v>2140337553989</v>
      </c>
      <c r="B15750" t="s">
        <v>11041</v>
      </c>
      <c r="C15750" s="1">
        <v>705897347770</v>
      </c>
      <c r="D15750" s="2" t="s">
        <v>2107</v>
      </c>
      <c r="E15750" s="4">
        <v>12500</v>
      </c>
    </row>
    <row r="15751" spans="1:5" x14ac:dyDescent="0.25">
      <c r="A15751" s="1">
        <v>2140753564293</v>
      </c>
      <c r="B15751" t="s">
        <v>11042</v>
      </c>
      <c r="C15751" s="1">
        <v>705897346897</v>
      </c>
      <c r="D15751" s="2" t="s">
        <v>2107</v>
      </c>
      <c r="E15751" s="4">
        <v>12500</v>
      </c>
    </row>
    <row r="15752" spans="1:5" x14ac:dyDescent="0.25">
      <c r="A15752" s="1">
        <v>2140308042123</v>
      </c>
      <c r="B15752" t="s">
        <v>11043</v>
      </c>
      <c r="C15752" s="1">
        <v>705897338104</v>
      </c>
      <c r="D15752" s="2" t="s">
        <v>2107</v>
      </c>
      <c r="E15752" s="4">
        <v>12500</v>
      </c>
    </row>
    <row r="15753" spans="1:5" x14ac:dyDescent="0.25">
      <c r="A15753" s="1">
        <v>2140326199501</v>
      </c>
      <c r="B15753" t="s">
        <v>11044</v>
      </c>
      <c r="C15753" s="1">
        <v>705897345851</v>
      </c>
      <c r="D15753" s="2" t="s">
        <v>2107</v>
      </c>
      <c r="E15753" s="4">
        <v>12500</v>
      </c>
    </row>
    <row r="15754" spans="1:5" x14ac:dyDescent="0.25">
      <c r="A15754" s="1">
        <v>2140304138375</v>
      </c>
      <c r="B15754" t="s">
        <v>1270</v>
      </c>
      <c r="C15754" s="1">
        <v>705897347744</v>
      </c>
      <c r="D15754" s="2" t="s">
        <v>2107</v>
      </c>
      <c r="E15754" s="4">
        <v>12500</v>
      </c>
    </row>
    <row r="15755" spans="1:5" x14ac:dyDescent="0.25">
      <c r="A15755" s="1">
        <v>2140715629737</v>
      </c>
      <c r="B15755" t="s">
        <v>157</v>
      </c>
      <c r="C15755" s="1">
        <v>705897340085</v>
      </c>
      <c r="D15755" s="2" t="s">
        <v>2107</v>
      </c>
      <c r="E15755" s="4">
        <v>12500</v>
      </c>
    </row>
    <row r="15756" spans="1:5" x14ac:dyDescent="0.25">
      <c r="A15756" s="1">
        <v>2140773374363</v>
      </c>
      <c r="B15756" t="s">
        <v>11045</v>
      </c>
      <c r="C15756" s="1">
        <v>705897347743</v>
      </c>
      <c r="D15756" s="2" t="s">
        <v>2107</v>
      </c>
      <c r="E15756" s="4">
        <v>12500</v>
      </c>
    </row>
    <row r="15757" spans="1:5" x14ac:dyDescent="0.25">
      <c r="A15757" s="1">
        <v>2140771217209</v>
      </c>
      <c r="B15757" t="s">
        <v>793</v>
      </c>
      <c r="C15757" s="1">
        <v>705897342925</v>
      </c>
      <c r="D15757" s="2" t="s">
        <v>2107</v>
      </c>
      <c r="E15757" s="4">
        <v>12500</v>
      </c>
    </row>
    <row r="15758" spans="1:5" x14ac:dyDescent="0.25">
      <c r="A15758" s="1">
        <v>2140316776911</v>
      </c>
      <c r="B15758" t="s">
        <v>555</v>
      </c>
      <c r="C15758" s="1">
        <v>705897342875</v>
      </c>
      <c r="D15758" s="2" t="s">
        <v>2107</v>
      </c>
      <c r="E15758" s="4">
        <v>12500</v>
      </c>
    </row>
    <row r="15759" spans="1:5" x14ac:dyDescent="0.25">
      <c r="A15759" s="1">
        <v>2140370381321</v>
      </c>
      <c r="B15759" t="s">
        <v>11046</v>
      </c>
      <c r="C15759" s="1">
        <v>705897342812</v>
      </c>
      <c r="D15759" s="2" t="s">
        <v>2107</v>
      </c>
      <c r="E15759" s="4">
        <v>12500</v>
      </c>
    </row>
    <row r="15760" spans="1:5" x14ac:dyDescent="0.25">
      <c r="A15760" s="1">
        <v>2140386737869</v>
      </c>
      <c r="B15760" t="s">
        <v>11047</v>
      </c>
      <c r="C15760" s="1">
        <v>705897335114</v>
      </c>
      <c r="D15760" s="2" t="s">
        <v>2107</v>
      </c>
      <c r="E15760" s="4">
        <v>12500</v>
      </c>
    </row>
    <row r="15761" spans="1:5" x14ac:dyDescent="0.25">
      <c r="A15761" s="1">
        <v>2140327500251</v>
      </c>
      <c r="B15761" t="s">
        <v>111</v>
      </c>
      <c r="C15761" s="1">
        <v>705897342819</v>
      </c>
      <c r="D15761" s="2" t="s">
        <v>2107</v>
      </c>
      <c r="E15761" s="4">
        <v>12500</v>
      </c>
    </row>
    <row r="15762" spans="1:5" x14ac:dyDescent="0.25">
      <c r="A15762" s="1">
        <v>2140384073723</v>
      </c>
      <c r="B15762" t="s">
        <v>783</v>
      </c>
      <c r="C15762" s="1">
        <v>705897342816</v>
      </c>
      <c r="D15762" s="2" t="s">
        <v>2107</v>
      </c>
      <c r="E15762" s="4">
        <v>12500</v>
      </c>
    </row>
    <row r="15763" spans="1:5" x14ac:dyDescent="0.25">
      <c r="A15763" s="1">
        <v>2140355493555</v>
      </c>
      <c r="B15763" t="s">
        <v>405</v>
      </c>
      <c r="C15763" s="1">
        <v>705897342810</v>
      </c>
      <c r="D15763" s="2" t="s">
        <v>2107</v>
      </c>
      <c r="E15763" s="4">
        <v>12500</v>
      </c>
    </row>
    <row r="15764" spans="1:5" x14ac:dyDescent="0.25">
      <c r="A15764" s="1">
        <v>2140303189325</v>
      </c>
      <c r="B15764" t="s">
        <v>1907</v>
      </c>
      <c r="C15764" s="1">
        <v>705897340991</v>
      </c>
      <c r="D15764" s="2" t="s">
        <v>2107</v>
      </c>
      <c r="E15764" s="4">
        <v>12500</v>
      </c>
    </row>
    <row r="15765" spans="1:5" x14ac:dyDescent="0.25">
      <c r="A15765" s="1">
        <v>2140397910497</v>
      </c>
      <c r="B15765" t="s">
        <v>11048</v>
      </c>
      <c r="C15765" s="1">
        <v>705897342814</v>
      </c>
      <c r="D15765" s="2" t="s">
        <v>2107</v>
      </c>
      <c r="E15765" s="4">
        <v>12500</v>
      </c>
    </row>
    <row r="15766" spans="1:5" x14ac:dyDescent="0.25">
      <c r="A15766" s="1">
        <v>2140744896413</v>
      </c>
      <c r="B15766" t="s">
        <v>1544</v>
      </c>
      <c r="C15766" s="1">
        <v>705897335110</v>
      </c>
      <c r="D15766" s="2" t="s">
        <v>2107</v>
      </c>
      <c r="E15766" s="4">
        <v>12500</v>
      </c>
    </row>
    <row r="15767" spans="1:5" x14ac:dyDescent="0.25">
      <c r="A15767" s="1">
        <v>2140386727191</v>
      </c>
      <c r="B15767" t="s">
        <v>11049</v>
      </c>
      <c r="C15767" s="1">
        <v>705897335113</v>
      </c>
      <c r="D15767" s="2" t="s">
        <v>2107</v>
      </c>
      <c r="E15767" s="4">
        <v>12500</v>
      </c>
    </row>
    <row r="15768" spans="1:5" x14ac:dyDescent="0.25">
      <c r="A15768" s="1">
        <v>2140333576312</v>
      </c>
      <c r="B15768" t="s">
        <v>11050</v>
      </c>
      <c r="C15768" s="1">
        <v>705897335131</v>
      </c>
      <c r="D15768" s="2" t="s">
        <v>2107</v>
      </c>
      <c r="E15768" s="4">
        <v>12500</v>
      </c>
    </row>
    <row r="15769" spans="1:5" x14ac:dyDescent="0.25">
      <c r="A15769" s="1">
        <v>2140310209190</v>
      </c>
      <c r="B15769" t="s">
        <v>11051</v>
      </c>
      <c r="C15769" s="1">
        <v>705897344778</v>
      </c>
      <c r="D15769" s="2" t="s">
        <v>2107</v>
      </c>
      <c r="E15769" s="4">
        <v>12500</v>
      </c>
    </row>
    <row r="15770" spans="1:5" x14ac:dyDescent="0.25">
      <c r="A15770" s="1">
        <v>2140358454513</v>
      </c>
      <c r="B15770" t="s">
        <v>20</v>
      </c>
      <c r="C15770" s="1">
        <v>705897340996</v>
      </c>
      <c r="D15770" s="2" t="s">
        <v>2107</v>
      </c>
      <c r="E15770" s="4">
        <v>12500</v>
      </c>
    </row>
    <row r="15771" spans="1:5" x14ac:dyDescent="0.25">
      <c r="A15771" s="1">
        <v>2140377969959</v>
      </c>
      <c r="B15771" t="s">
        <v>835</v>
      </c>
      <c r="C15771" s="1">
        <v>705897340994</v>
      </c>
      <c r="D15771" s="2" t="s">
        <v>2107</v>
      </c>
      <c r="E15771" s="4">
        <v>12500</v>
      </c>
    </row>
    <row r="15772" spans="1:5" x14ac:dyDescent="0.25">
      <c r="A15772" s="1">
        <v>2140396769767</v>
      </c>
      <c r="B15772" t="s">
        <v>1937</v>
      </c>
      <c r="C15772" s="1">
        <v>705897335130</v>
      </c>
      <c r="D15772" s="2" t="s">
        <v>2107</v>
      </c>
      <c r="E15772" s="4">
        <v>12500</v>
      </c>
    </row>
    <row r="15773" spans="1:5" x14ac:dyDescent="0.25">
      <c r="A15773" s="1">
        <v>2140377038380</v>
      </c>
      <c r="B15773" t="s">
        <v>31</v>
      </c>
      <c r="C15773" s="1">
        <v>705897335138</v>
      </c>
      <c r="D15773" s="2" t="s">
        <v>2107</v>
      </c>
      <c r="E15773" s="4">
        <v>12500</v>
      </c>
    </row>
    <row r="15774" spans="1:5" x14ac:dyDescent="0.25">
      <c r="A15774" s="1">
        <v>2140311347525</v>
      </c>
      <c r="B15774" t="s">
        <v>11052</v>
      </c>
      <c r="C15774" s="1">
        <v>705897342813</v>
      </c>
      <c r="D15774" s="2" t="s">
        <v>2107</v>
      </c>
      <c r="E15774" s="4">
        <v>12500</v>
      </c>
    </row>
    <row r="15775" spans="1:5" x14ac:dyDescent="0.25">
      <c r="A15775" s="1">
        <v>2140322623404</v>
      </c>
      <c r="B15775" t="s">
        <v>1286</v>
      </c>
      <c r="C15775" s="1">
        <v>705897349411</v>
      </c>
      <c r="D15775" s="2" t="s">
        <v>2107</v>
      </c>
      <c r="E15775" s="4">
        <v>12500</v>
      </c>
    </row>
    <row r="15776" spans="1:5" x14ac:dyDescent="0.25">
      <c r="A15776" s="1">
        <v>2140356642437</v>
      </c>
      <c r="B15776" t="s">
        <v>11053</v>
      </c>
      <c r="C15776" s="1">
        <v>705897349405</v>
      </c>
      <c r="D15776" s="2" t="s">
        <v>2107</v>
      </c>
      <c r="E15776" s="4">
        <v>12500</v>
      </c>
    </row>
    <row r="15777" spans="1:5" x14ac:dyDescent="0.25">
      <c r="A15777" s="1">
        <v>2140375821691</v>
      </c>
      <c r="B15777" t="s">
        <v>11054</v>
      </c>
      <c r="C15777" s="1">
        <v>705897335111</v>
      </c>
      <c r="D15777" s="2" t="s">
        <v>2107</v>
      </c>
      <c r="E15777" s="4">
        <v>12500</v>
      </c>
    </row>
    <row r="15778" spans="1:5" x14ac:dyDescent="0.25">
      <c r="A15778" s="1">
        <v>2140338326091</v>
      </c>
      <c r="B15778" t="s">
        <v>1014</v>
      </c>
      <c r="C15778" s="1">
        <v>705897334174</v>
      </c>
      <c r="D15778" s="2" t="s">
        <v>2107</v>
      </c>
      <c r="E15778" s="4">
        <v>12500</v>
      </c>
    </row>
    <row r="15779" spans="1:5" x14ac:dyDescent="0.25">
      <c r="A15779" s="1">
        <v>2140353539856</v>
      </c>
      <c r="B15779" t="s">
        <v>1897</v>
      </c>
      <c r="C15779" s="1">
        <v>705897335133</v>
      </c>
      <c r="D15779" s="2" t="s">
        <v>2107</v>
      </c>
      <c r="E15779" s="4">
        <v>12500</v>
      </c>
    </row>
    <row r="15780" spans="1:5" x14ac:dyDescent="0.25">
      <c r="A15780" s="1">
        <v>1710186067307</v>
      </c>
      <c r="B15780" t="s">
        <v>735</v>
      </c>
      <c r="C15780" s="1">
        <v>705897349367</v>
      </c>
      <c r="D15780" s="2" t="s">
        <v>2107</v>
      </c>
      <c r="E15780" s="4">
        <v>12500</v>
      </c>
    </row>
    <row r="15781" spans="1:5" x14ac:dyDescent="0.25">
      <c r="A15781" s="1">
        <v>1710131569059</v>
      </c>
      <c r="B15781" t="s">
        <v>2682</v>
      </c>
      <c r="C15781" s="1">
        <v>705897335140</v>
      </c>
      <c r="D15781" s="2" t="s">
        <v>2107</v>
      </c>
      <c r="E15781" s="4">
        <v>12500</v>
      </c>
    </row>
    <row r="15782" spans="1:5" x14ac:dyDescent="0.25">
      <c r="A15782" s="1">
        <v>2140354302255</v>
      </c>
      <c r="B15782" t="s">
        <v>5445</v>
      </c>
      <c r="C15782" s="1">
        <v>705897335112</v>
      </c>
      <c r="D15782" s="2" t="s">
        <v>2107</v>
      </c>
      <c r="E15782" s="4">
        <v>12500</v>
      </c>
    </row>
    <row r="15783" spans="1:5" x14ac:dyDescent="0.25">
      <c r="A15783" s="1">
        <v>2140398335933</v>
      </c>
      <c r="B15783" t="s">
        <v>11055</v>
      </c>
      <c r="C15783" s="1">
        <v>705897335134</v>
      </c>
      <c r="D15783" s="2" t="s">
        <v>2107</v>
      </c>
      <c r="E15783" s="4">
        <v>12500</v>
      </c>
    </row>
    <row r="15784" spans="1:5" x14ac:dyDescent="0.25">
      <c r="A15784" s="1">
        <v>2140390807259</v>
      </c>
      <c r="B15784" t="s">
        <v>365</v>
      </c>
      <c r="C15784" s="1">
        <v>705897334173</v>
      </c>
      <c r="D15784" s="2" t="s">
        <v>2107</v>
      </c>
      <c r="E15784" s="4">
        <v>12500</v>
      </c>
    </row>
    <row r="15785" spans="1:5" x14ac:dyDescent="0.25">
      <c r="A15785" s="1">
        <v>2140311220278</v>
      </c>
      <c r="B15785" t="s">
        <v>11056</v>
      </c>
      <c r="C15785" s="1">
        <v>705897340995</v>
      </c>
      <c r="D15785" s="2" t="s">
        <v>2107</v>
      </c>
      <c r="E15785" s="4">
        <v>12500</v>
      </c>
    </row>
    <row r="15786" spans="1:5" x14ac:dyDescent="0.25">
      <c r="A15786" s="1">
        <v>2140348547968</v>
      </c>
      <c r="B15786" t="s">
        <v>12</v>
      </c>
      <c r="C15786" s="1">
        <v>705897349409</v>
      </c>
      <c r="D15786" s="2" t="s">
        <v>2107</v>
      </c>
      <c r="E15786" s="4">
        <v>12500</v>
      </c>
    </row>
    <row r="15787" spans="1:5" x14ac:dyDescent="0.25">
      <c r="A15787" s="1">
        <v>2140387429380</v>
      </c>
      <c r="B15787" t="s">
        <v>11057</v>
      </c>
      <c r="C15787" s="1">
        <v>705897349412</v>
      </c>
      <c r="D15787" s="2" t="s">
        <v>2107</v>
      </c>
      <c r="E15787" s="4">
        <v>12500</v>
      </c>
    </row>
    <row r="15788" spans="1:5" x14ac:dyDescent="0.25">
      <c r="A15788" s="1">
        <v>2140375658417</v>
      </c>
      <c r="B15788" t="s">
        <v>11058</v>
      </c>
      <c r="C15788" s="1">
        <v>705897342811</v>
      </c>
      <c r="D15788" s="2" t="s">
        <v>2107</v>
      </c>
      <c r="E15788" s="4">
        <v>12500</v>
      </c>
    </row>
    <row r="15789" spans="1:5" x14ac:dyDescent="0.25">
      <c r="A15789" s="1">
        <v>2140396227754</v>
      </c>
      <c r="B15789" t="s">
        <v>11059</v>
      </c>
      <c r="C15789" s="1">
        <v>705897340992</v>
      </c>
      <c r="D15789" s="2" t="s">
        <v>2107</v>
      </c>
      <c r="E15789" s="4">
        <v>12500</v>
      </c>
    </row>
    <row r="15790" spans="1:5" x14ac:dyDescent="0.25">
      <c r="A15790" s="1">
        <v>1710137318659</v>
      </c>
      <c r="B15790" t="s">
        <v>1256</v>
      </c>
      <c r="C15790" s="1">
        <v>705897340979</v>
      </c>
      <c r="D15790" s="2" t="s">
        <v>2107</v>
      </c>
      <c r="E15790" s="4">
        <v>12500</v>
      </c>
    </row>
    <row r="15791" spans="1:5" x14ac:dyDescent="0.25">
      <c r="A15791" s="1">
        <v>2140319839434</v>
      </c>
      <c r="B15791" t="s">
        <v>5927</v>
      </c>
      <c r="C15791" s="1">
        <v>705897340028</v>
      </c>
      <c r="D15791" s="2" t="s">
        <v>2107</v>
      </c>
      <c r="E15791" s="4">
        <v>12500</v>
      </c>
    </row>
    <row r="15792" spans="1:5" x14ac:dyDescent="0.25">
      <c r="A15792" s="1">
        <v>2140320577189</v>
      </c>
      <c r="B15792" t="s">
        <v>549</v>
      </c>
      <c r="C15792" s="1">
        <v>705897340000</v>
      </c>
      <c r="D15792" s="2" t="s">
        <v>2107</v>
      </c>
      <c r="E15792" s="4">
        <v>12500</v>
      </c>
    </row>
    <row r="15793" spans="1:5" x14ac:dyDescent="0.25">
      <c r="A15793" s="1">
        <v>2140329982283</v>
      </c>
      <c r="B15793" t="s">
        <v>11060</v>
      </c>
      <c r="C15793" s="1">
        <v>705897340981</v>
      </c>
      <c r="D15793" s="2" t="s">
        <v>2107</v>
      </c>
      <c r="E15793" s="4">
        <v>12500</v>
      </c>
    </row>
    <row r="15794" spans="1:5" x14ac:dyDescent="0.25">
      <c r="A15794" s="1">
        <v>2140346908819</v>
      </c>
      <c r="B15794" t="s">
        <v>10525</v>
      </c>
      <c r="C15794" s="1">
        <v>705897334206</v>
      </c>
      <c r="D15794" s="2" t="s">
        <v>2107</v>
      </c>
      <c r="E15794" s="4">
        <v>12500</v>
      </c>
    </row>
    <row r="15795" spans="1:5" x14ac:dyDescent="0.25">
      <c r="A15795" s="1">
        <v>2140393222707</v>
      </c>
      <c r="B15795" t="s">
        <v>11061</v>
      </c>
      <c r="C15795" s="1">
        <v>705897340003</v>
      </c>
      <c r="D15795" s="2" t="s">
        <v>2107</v>
      </c>
      <c r="E15795" s="4">
        <v>12500</v>
      </c>
    </row>
    <row r="15796" spans="1:5" x14ac:dyDescent="0.25">
      <c r="A15796" s="1">
        <v>2140373422107</v>
      </c>
      <c r="B15796" t="s">
        <v>1656</v>
      </c>
      <c r="C15796" s="1">
        <v>705897340990</v>
      </c>
      <c r="D15796" s="2" t="s">
        <v>2107</v>
      </c>
      <c r="E15796" s="4">
        <v>12500</v>
      </c>
    </row>
    <row r="15797" spans="1:5" x14ac:dyDescent="0.25">
      <c r="A15797" s="1">
        <v>2140377596869</v>
      </c>
      <c r="B15797" t="s">
        <v>177</v>
      </c>
      <c r="C15797" s="1">
        <v>705897334205</v>
      </c>
      <c r="D15797" s="2" t="s">
        <v>2107</v>
      </c>
      <c r="E15797" s="4">
        <v>12500</v>
      </c>
    </row>
    <row r="15798" spans="1:5" x14ac:dyDescent="0.25">
      <c r="A15798" s="1">
        <v>2140368435357</v>
      </c>
      <c r="B15798" t="s">
        <v>11062</v>
      </c>
      <c r="C15798" s="1">
        <v>705897340873</v>
      </c>
      <c r="D15798" s="2" t="s">
        <v>2107</v>
      </c>
      <c r="E15798" s="4">
        <v>12500</v>
      </c>
    </row>
    <row r="15799" spans="1:5" x14ac:dyDescent="0.25">
      <c r="A15799" s="1">
        <v>2140754441311</v>
      </c>
      <c r="B15799" t="s">
        <v>998</v>
      </c>
      <c r="C15799" s="1">
        <v>705897340874</v>
      </c>
      <c r="D15799" s="2" t="s">
        <v>2107</v>
      </c>
      <c r="E15799" s="4">
        <v>12500</v>
      </c>
    </row>
    <row r="15800" spans="1:5" x14ac:dyDescent="0.25">
      <c r="A15800" s="1">
        <v>1710289787857</v>
      </c>
      <c r="B15800" t="s">
        <v>11063</v>
      </c>
      <c r="C15800" s="1">
        <v>705897339899</v>
      </c>
      <c r="D15800" s="2" t="s">
        <v>2107</v>
      </c>
      <c r="E15800" s="4">
        <v>12500</v>
      </c>
    </row>
    <row r="15801" spans="1:5" x14ac:dyDescent="0.25">
      <c r="A15801" s="1">
        <v>2140745569059</v>
      </c>
      <c r="B15801" t="s">
        <v>11064</v>
      </c>
      <c r="C15801" s="1">
        <v>705897335051</v>
      </c>
      <c r="D15801" s="2" t="s">
        <v>2107</v>
      </c>
      <c r="E15801" s="4">
        <v>12500</v>
      </c>
    </row>
    <row r="15802" spans="1:5" x14ac:dyDescent="0.25">
      <c r="A15802" s="1">
        <v>2140342235437</v>
      </c>
      <c r="B15802" t="s">
        <v>646</v>
      </c>
      <c r="C15802" s="1">
        <v>705897348524</v>
      </c>
      <c r="D15802" s="2" t="s">
        <v>2107</v>
      </c>
      <c r="E15802" s="4">
        <v>12500</v>
      </c>
    </row>
    <row r="15803" spans="1:5" x14ac:dyDescent="0.25">
      <c r="A15803" s="1">
        <v>1710281203233</v>
      </c>
      <c r="B15803" t="s">
        <v>560</v>
      </c>
      <c r="C15803" s="1">
        <v>705897335108</v>
      </c>
      <c r="D15803" s="2" t="s">
        <v>2107</v>
      </c>
      <c r="E15803" s="4">
        <v>12500</v>
      </c>
    </row>
    <row r="15804" spans="1:5" x14ac:dyDescent="0.25">
      <c r="A15804" s="1">
        <v>2140363817936</v>
      </c>
      <c r="B15804" t="s">
        <v>11065</v>
      </c>
      <c r="C15804" s="1">
        <v>705897348516</v>
      </c>
      <c r="D15804" s="2" t="s">
        <v>2107</v>
      </c>
      <c r="E15804" s="4">
        <v>12500</v>
      </c>
    </row>
    <row r="15805" spans="1:5" x14ac:dyDescent="0.25">
      <c r="A15805" s="1">
        <v>2140314360688</v>
      </c>
      <c r="B15805" t="s">
        <v>686</v>
      </c>
      <c r="C15805" s="1">
        <v>705897348498</v>
      </c>
      <c r="D15805" s="2" t="s">
        <v>2107</v>
      </c>
      <c r="E15805" s="4">
        <v>12500</v>
      </c>
    </row>
    <row r="15806" spans="1:5" x14ac:dyDescent="0.25">
      <c r="A15806" s="1">
        <v>2140398233606</v>
      </c>
      <c r="B15806" t="s">
        <v>11066</v>
      </c>
      <c r="C15806" s="1">
        <v>705897339927</v>
      </c>
      <c r="D15806" s="2" t="s">
        <v>2107</v>
      </c>
      <c r="E15806" s="4">
        <v>12500</v>
      </c>
    </row>
    <row r="15807" spans="1:5" x14ac:dyDescent="0.25">
      <c r="A15807" s="1">
        <v>2140398984320</v>
      </c>
      <c r="B15807" t="s">
        <v>622</v>
      </c>
      <c r="C15807" s="1">
        <v>705897340899</v>
      </c>
      <c r="D15807" s="2" t="s">
        <v>2107</v>
      </c>
      <c r="E15807" s="4">
        <v>12500</v>
      </c>
    </row>
    <row r="15808" spans="1:5" x14ac:dyDescent="0.25">
      <c r="A15808" s="1">
        <v>2140718474298</v>
      </c>
      <c r="B15808" t="s">
        <v>11067</v>
      </c>
      <c r="C15808" s="1">
        <v>705897335097</v>
      </c>
      <c r="D15808" s="2" t="s">
        <v>2107</v>
      </c>
      <c r="E15808" s="4">
        <v>12500</v>
      </c>
    </row>
    <row r="15809" spans="1:5" x14ac:dyDescent="0.25">
      <c r="A15809" s="1">
        <v>2140741558320</v>
      </c>
      <c r="B15809" t="s">
        <v>11068</v>
      </c>
      <c r="C15809" s="1">
        <v>705897335089</v>
      </c>
      <c r="D15809" s="2" t="s">
        <v>2107</v>
      </c>
      <c r="E15809" s="4">
        <v>12500</v>
      </c>
    </row>
    <row r="15810" spans="1:5" x14ac:dyDescent="0.25">
      <c r="A15810" s="1">
        <v>2140349958425</v>
      </c>
      <c r="B15810" t="s">
        <v>667</v>
      </c>
      <c r="C15810" s="1">
        <v>705897340901</v>
      </c>
      <c r="D15810" s="2" t="s">
        <v>2107</v>
      </c>
      <c r="E15810" s="4">
        <v>12500</v>
      </c>
    </row>
    <row r="15811" spans="1:5" x14ac:dyDescent="0.25">
      <c r="A15811" s="1">
        <v>2140314752944</v>
      </c>
      <c r="B15811" t="s">
        <v>11069</v>
      </c>
      <c r="C15811" s="1">
        <v>705897340913</v>
      </c>
      <c r="D15811" s="2" t="s">
        <v>2107</v>
      </c>
      <c r="E15811" s="4">
        <v>12500</v>
      </c>
    </row>
    <row r="15812" spans="1:5" x14ac:dyDescent="0.25">
      <c r="A15812" s="1">
        <v>2140311624559</v>
      </c>
      <c r="B15812" t="s">
        <v>485</v>
      </c>
      <c r="C15812" s="1">
        <v>705897348517</v>
      </c>
      <c r="D15812" s="2" t="s">
        <v>2107</v>
      </c>
      <c r="E15812" s="4">
        <v>12500</v>
      </c>
    </row>
    <row r="15813" spans="1:5" x14ac:dyDescent="0.25">
      <c r="A15813" s="1">
        <v>2140399951821</v>
      </c>
      <c r="B15813" t="s">
        <v>498</v>
      </c>
      <c r="C15813" s="1">
        <v>705897348521</v>
      </c>
      <c r="D15813" s="2" t="s">
        <v>2107</v>
      </c>
      <c r="E15813" s="4">
        <v>12500</v>
      </c>
    </row>
    <row r="15814" spans="1:5" x14ac:dyDescent="0.25">
      <c r="A15814" s="1">
        <v>2140788565690</v>
      </c>
      <c r="B15814" t="s">
        <v>2087</v>
      </c>
      <c r="C15814" s="1">
        <v>705897348446</v>
      </c>
      <c r="D15814" s="2" t="s">
        <v>2107</v>
      </c>
      <c r="E15814" s="4">
        <v>12500</v>
      </c>
    </row>
    <row r="15815" spans="1:5" x14ac:dyDescent="0.25">
      <c r="A15815" s="1">
        <v>1710305910042</v>
      </c>
      <c r="B15815" t="s">
        <v>1652</v>
      </c>
      <c r="C15815" s="1">
        <v>705897348443</v>
      </c>
      <c r="D15815" s="2" t="s">
        <v>2107</v>
      </c>
      <c r="E15815" s="4">
        <v>12500</v>
      </c>
    </row>
    <row r="15816" spans="1:5" x14ac:dyDescent="0.25">
      <c r="A15816" s="1">
        <v>1710156438735</v>
      </c>
      <c r="B15816" t="s">
        <v>11070</v>
      </c>
      <c r="C15816" s="1">
        <v>705897348441</v>
      </c>
      <c r="D15816" s="2" t="s">
        <v>2107</v>
      </c>
      <c r="E15816" s="4">
        <v>12500</v>
      </c>
    </row>
    <row r="15817" spans="1:5" x14ac:dyDescent="0.25">
      <c r="A15817" s="1">
        <v>2140319668905</v>
      </c>
      <c r="B15817" t="s">
        <v>1708</v>
      </c>
      <c r="C15817" s="1">
        <v>705897335048</v>
      </c>
      <c r="D15817" s="2" t="s">
        <v>2107</v>
      </c>
      <c r="E15817" s="4">
        <v>12500</v>
      </c>
    </row>
    <row r="15818" spans="1:5" x14ac:dyDescent="0.25">
      <c r="A15818" s="1">
        <v>2140746563291</v>
      </c>
      <c r="B15818" t="s">
        <v>1948</v>
      </c>
      <c r="C15818" s="1">
        <v>705897348555</v>
      </c>
      <c r="D15818" s="2" t="s">
        <v>2107</v>
      </c>
      <c r="E15818" s="4">
        <v>12500</v>
      </c>
    </row>
    <row r="15819" spans="1:5" x14ac:dyDescent="0.25">
      <c r="A15819" s="1">
        <v>2140345747474</v>
      </c>
      <c r="B15819" t="s">
        <v>1323</v>
      </c>
      <c r="C15819" s="1">
        <v>705897348508</v>
      </c>
      <c r="D15819" s="2" t="s">
        <v>2107</v>
      </c>
      <c r="E15819" s="4">
        <v>12500</v>
      </c>
    </row>
    <row r="15820" spans="1:5" x14ac:dyDescent="0.25">
      <c r="A15820" s="1">
        <v>2140730742912</v>
      </c>
      <c r="B15820" t="s">
        <v>446</v>
      </c>
      <c r="C15820" s="1">
        <v>705897348570</v>
      </c>
      <c r="D15820" s="2" t="s">
        <v>2107</v>
      </c>
      <c r="E15820" s="4">
        <v>12500</v>
      </c>
    </row>
    <row r="15821" spans="1:5" x14ac:dyDescent="0.25">
      <c r="A15821" s="1">
        <v>1710102876094</v>
      </c>
      <c r="B15821" t="s">
        <v>11071</v>
      </c>
      <c r="C15821" s="1">
        <v>705897348503</v>
      </c>
      <c r="D15821" s="2" t="s">
        <v>2107</v>
      </c>
      <c r="E15821" s="4">
        <v>12500</v>
      </c>
    </row>
    <row r="15822" spans="1:5" x14ac:dyDescent="0.25">
      <c r="A15822" s="1">
        <v>2140784376546</v>
      </c>
      <c r="B15822" t="s">
        <v>7994</v>
      </c>
      <c r="C15822" s="1">
        <v>705897348509</v>
      </c>
      <c r="D15822" s="2" t="s">
        <v>2107</v>
      </c>
      <c r="E15822" s="4">
        <v>12500</v>
      </c>
    </row>
    <row r="15823" spans="1:5" x14ac:dyDescent="0.25">
      <c r="A15823" s="1">
        <v>2140301977072</v>
      </c>
      <c r="B15823" t="s">
        <v>11072</v>
      </c>
      <c r="C15823" s="1">
        <v>705897348522</v>
      </c>
      <c r="D15823" s="2" t="s">
        <v>2107</v>
      </c>
      <c r="E15823" s="4">
        <v>12500</v>
      </c>
    </row>
    <row r="15824" spans="1:5" x14ac:dyDescent="0.25">
      <c r="A15824" s="1">
        <v>1710304359215</v>
      </c>
      <c r="B15824" t="s">
        <v>8</v>
      </c>
      <c r="C15824" s="1">
        <v>705897348444</v>
      </c>
      <c r="D15824" s="2" t="s">
        <v>2107</v>
      </c>
      <c r="E15824" s="4">
        <v>12500</v>
      </c>
    </row>
    <row r="15825" spans="1:5" x14ac:dyDescent="0.25">
      <c r="A15825" s="1">
        <v>2140712849954</v>
      </c>
      <c r="B15825" t="s">
        <v>11073</v>
      </c>
      <c r="C15825" s="1">
        <v>705897335044</v>
      </c>
      <c r="D15825" s="2" t="s">
        <v>2107</v>
      </c>
      <c r="E15825" s="4">
        <v>12500</v>
      </c>
    </row>
    <row r="15826" spans="1:5" x14ac:dyDescent="0.25">
      <c r="A15826" s="1">
        <v>1710103936923</v>
      </c>
      <c r="B15826" t="s">
        <v>11074</v>
      </c>
      <c r="C15826" s="1">
        <v>705897339930</v>
      </c>
      <c r="D15826" s="2" t="s">
        <v>2107</v>
      </c>
      <c r="E15826" s="4">
        <v>12500</v>
      </c>
    </row>
    <row r="15827" spans="1:5" x14ac:dyDescent="0.25">
      <c r="A15827" s="1">
        <v>2140342448973</v>
      </c>
      <c r="B15827" t="s">
        <v>1760</v>
      </c>
      <c r="C15827" s="1">
        <v>705897339924</v>
      </c>
      <c r="D15827" s="2" t="s">
        <v>2107</v>
      </c>
      <c r="E15827" s="4">
        <v>12500</v>
      </c>
    </row>
    <row r="15828" spans="1:5" x14ac:dyDescent="0.25">
      <c r="A15828" s="1">
        <v>2140390998316</v>
      </c>
      <c r="B15828" t="s">
        <v>3732</v>
      </c>
      <c r="C15828" s="1">
        <v>705897348502</v>
      </c>
      <c r="D15828" s="2" t="s">
        <v>2107</v>
      </c>
      <c r="E15828" s="4">
        <v>12500</v>
      </c>
    </row>
    <row r="15829" spans="1:5" x14ac:dyDescent="0.25">
      <c r="A15829" s="1">
        <v>2140318584172</v>
      </c>
      <c r="B15829" t="s">
        <v>1810</v>
      </c>
      <c r="C15829" s="1">
        <v>705897348496</v>
      </c>
      <c r="D15829" s="2" t="s">
        <v>2107</v>
      </c>
      <c r="E15829" s="4">
        <v>12500</v>
      </c>
    </row>
    <row r="15830" spans="1:5" x14ac:dyDescent="0.25">
      <c r="A15830" s="1">
        <v>2140708988770</v>
      </c>
      <c r="B15830" t="s">
        <v>1229</v>
      </c>
      <c r="C15830" s="1">
        <v>705897348510</v>
      </c>
      <c r="D15830" s="2" t="s">
        <v>2107</v>
      </c>
      <c r="E15830" s="4">
        <v>12500</v>
      </c>
    </row>
    <row r="15831" spans="1:5" x14ac:dyDescent="0.25">
      <c r="A15831" s="1">
        <v>1710306768502</v>
      </c>
      <c r="B15831" t="s">
        <v>4926</v>
      </c>
      <c r="C15831" s="1">
        <v>705897348500</v>
      </c>
      <c r="D15831" s="2" t="s">
        <v>2107</v>
      </c>
      <c r="E15831" s="4">
        <v>12500</v>
      </c>
    </row>
    <row r="15832" spans="1:5" x14ac:dyDescent="0.25">
      <c r="A15832" s="1">
        <v>2140318967048</v>
      </c>
      <c r="B15832" t="s">
        <v>786</v>
      </c>
      <c r="C15832" s="1">
        <v>705897335081</v>
      </c>
      <c r="D15832" s="2" t="s">
        <v>2107</v>
      </c>
      <c r="E15832" s="4">
        <v>12500</v>
      </c>
    </row>
    <row r="15833" spans="1:5" x14ac:dyDescent="0.25">
      <c r="A15833" s="1">
        <v>2140760346106</v>
      </c>
      <c r="B15833" t="s">
        <v>252</v>
      </c>
      <c r="C15833" s="1">
        <v>705897334111</v>
      </c>
      <c r="D15833" s="2" t="s">
        <v>2107</v>
      </c>
      <c r="E15833" s="4">
        <v>12500</v>
      </c>
    </row>
    <row r="15834" spans="1:5" x14ac:dyDescent="0.25">
      <c r="A15834" s="1">
        <v>2140723336931</v>
      </c>
      <c r="B15834" t="s">
        <v>132</v>
      </c>
      <c r="C15834" s="1">
        <v>705897348442</v>
      </c>
      <c r="D15834" s="2" t="s">
        <v>2107</v>
      </c>
      <c r="E15834" s="4">
        <v>12500</v>
      </c>
    </row>
    <row r="15835" spans="1:5" x14ac:dyDescent="0.25">
      <c r="A15835" s="1">
        <v>2140371481497</v>
      </c>
      <c r="B15835" t="s">
        <v>1746</v>
      </c>
      <c r="C15835" s="1">
        <v>705897348438</v>
      </c>
      <c r="D15835" s="2" t="s">
        <v>2107</v>
      </c>
      <c r="E15835" s="4">
        <v>12500</v>
      </c>
    </row>
    <row r="15836" spans="1:5" x14ac:dyDescent="0.25">
      <c r="A15836" s="1">
        <v>2140367169810</v>
      </c>
      <c r="B15836" t="s">
        <v>1171</v>
      </c>
      <c r="C15836" s="1">
        <v>705897348439</v>
      </c>
      <c r="D15836" s="2" t="s">
        <v>2107</v>
      </c>
      <c r="E15836" s="4">
        <v>12500</v>
      </c>
    </row>
    <row r="15837" spans="1:5" x14ac:dyDescent="0.25">
      <c r="A15837" s="1">
        <v>2140770925433</v>
      </c>
      <c r="B15837" t="s">
        <v>287</v>
      </c>
      <c r="C15837" s="1">
        <v>705897349267</v>
      </c>
      <c r="D15837" s="2" t="s">
        <v>2107</v>
      </c>
      <c r="E15837" s="4">
        <v>12500</v>
      </c>
    </row>
    <row r="15838" spans="1:5" x14ac:dyDescent="0.25">
      <c r="A15838" s="1">
        <v>1710305778804</v>
      </c>
      <c r="B15838" t="s">
        <v>1188</v>
      </c>
      <c r="C15838" s="1">
        <v>705897333991</v>
      </c>
      <c r="D15838" s="2" t="s">
        <v>2107</v>
      </c>
      <c r="E15838" s="4">
        <v>12500</v>
      </c>
    </row>
    <row r="15839" spans="1:5" x14ac:dyDescent="0.25">
      <c r="A15839" s="1">
        <v>2140392321772</v>
      </c>
      <c r="B15839" t="s">
        <v>11075</v>
      </c>
      <c r="C15839" s="1">
        <v>705897333997</v>
      </c>
      <c r="D15839" s="2" t="s">
        <v>2107</v>
      </c>
      <c r="E15839" s="4">
        <v>12500</v>
      </c>
    </row>
    <row r="15840" spans="1:5" x14ac:dyDescent="0.25">
      <c r="A15840" s="1">
        <v>1710305760358</v>
      </c>
      <c r="B15840" t="s">
        <v>211</v>
      </c>
      <c r="C15840" s="1">
        <v>705897334093</v>
      </c>
      <c r="D15840" s="2" t="s">
        <v>2107</v>
      </c>
      <c r="E15840" s="4">
        <v>12500</v>
      </c>
    </row>
    <row r="15841" spans="1:5" x14ac:dyDescent="0.25">
      <c r="A15841" s="1">
        <v>2140734208721</v>
      </c>
      <c r="B15841" t="s">
        <v>3798</v>
      </c>
      <c r="C15841" s="1">
        <v>705897334095</v>
      </c>
      <c r="D15841" s="2" t="s">
        <v>2107</v>
      </c>
      <c r="E15841" s="4">
        <v>12500</v>
      </c>
    </row>
    <row r="15842" spans="1:5" x14ac:dyDescent="0.25">
      <c r="A15842" s="1">
        <v>2140378455396</v>
      </c>
      <c r="B15842" t="s">
        <v>519</v>
      </c>
      <c r="C15842" s="1">
        <v>705897334090</v>
      </c>
      <c r="D15842" s="2" t="s">
        <v>2107</v>
      </c>
      <c r="E15842" s="4">
        <v>12500</v>
      </c>
    </row>
    <row r="15843" spans="1:5" x14ac:dyDescent="0.25">
      <c r="A15843" s="1">
        <v>2140320302255</v>
      </c>
      <c r="B15843" t="s">
        <v>11076</v>
      </c>
      <c r="C15843" s="1">
        <v>705897334099</v>
      </c>
      <c r="D15843" s="2" t="s">
        <v>2107</v>
      </c>
      <c r="E15843" s="4">
        <v>12500</v>
      </c>
    </row>
    <row r="15844" spans="1:5" x14ac:dyDescent="0.25">
      <c r="A15844" s="1">
        <v>1710306452646</v>
      </c>
      <c r="B15844" t="s">
        <v>11077</v>
      </c>
      <c r="C15844" s="1">
        <v>705897334092</v>
      </c>
      <c r="D15844" s="2" t="s">
        <v>2107</v>
      </c>
      <c r="E15844" s="4">
        <v>12500</v>
      </c>
    </row>
    <row r="15845" spans="1:5" x14ac:dyDescent="0.25">
      <c r="A15845" s="1">
        <v>1710303988535</v>
      </c>
      <c r="B15845" t="s">
        <v>11078</v>
      </c>
      <c r="C15845" s="1">
        <v>705897333994</v>
      </c>
      <c r="D15845" s="2" t="s">
        <v>2107</v>
      </c>
      <c r="E15845" s="4">
        <v>12500</v>
      </c>
    </row>
    <row r="15846" spans="1:5" x14ac:dyDescent="0.25">
      <c r="A15846" s="1">
        <v>2140679129607</v>
      </c>
      <c r="B15846" t="s">
        <v>1363</v>
      </c>
      <c r="C15846" s="1">
        <v>705897338913</v>
      </c>
      <c r="D15846" s="2" t="s">
        <v>2107</v>
      </c>
      <c r="E15846" s="4">
        <v>12500</v>
      </c>
    </row>
    <row r="15847" spans="1:5" x14ac:dyDescent="0.25">
      <c r="A15847" s="1">
        <v>2140345769971</v>
      </c>
      <c r="B15847" t="s">
        <v>11079</v>
      </c>
      <c r="C15847" s="1">
        <v>705897333993</v>
      </c>
      <c r="D15847" s="2" t="s">
        <v>2107</v>
      </c>
      <c r="E15847" s="4">
        <v>12500</v>
      </c>
    </row>
    <row r="15848" spans="1:5" x14ac:dyDescent="0.25">
      <c r="A15848" s="1">
        <v>2140353777828</v>
      </c>
      <c r="B15848" t="s">
        <v>1200</v>
      </c>
      <c r="C15848" s="1">
        <v>705897338911</v>
      </c>
      <c r="D15848" s="2" t="s">
        <v>2107</v>
      </c>
      <c r="E15848" s="4">
        <v>12500</v>
      </c>
    </row>
    <row r="15849" spans="1:5" x14ac:dyDescent="0.25">
      <c r="A15849" s="1">
        <v>2140361712417</v>
      </c>
      <c r="B15849" t="s">
        <v>993</v>
      </c>
      <c r="C15849" s="1">
        <v>705897333992</v>
      </c>
      <c r="D15849" s="2" t="s">
        <v>2107</v>
      </c>
      <c r="E15849" s="4">
        <v>12500</v>
      </c>
    </row>
    <row r="15850" spans="1:5" x14ac:dyDescent="0.25">
      <c r="A15850" s="1">
        <v>2140717003806</v>
      </c>
      <c r="B15850" t="s">
        <v>11080</v>
      </c>
      <c r="C15850" s="1">
        <v>705897334096</v>
      </c>
      <c r="D15850" s="2" t="s">
        <v>2107</v>
      </c>
      <c r="E15850" s="4">
        <v>12500</v>
      </c>
    </row>
    <row r="15851" spans="1:5" x14ac:dyDescent="0.25">
      <c r="A15851" s="1">
        <v>1710307428518</v>
      </c>
      <c r="B15851" t="s">
        <v>1500</v>
      </c>
      <c r="C15851" s="1">
        <v>705897338916</v>
      </c>
      <c r="D15851" s="2" t="s">
        <v>2107</v>
      </c>
      <c r="E15851" s="4">
        <v>12500</v>
      </c>
    </row>
    <row r="15852" spans="1:5" x14ac:dyDescent="0.25">
      <c r="A15852" s="1">
        <v>2140790660336</v>
      </c>
      <c r="B15852" t="s">
        <v>11081</v>
      </c>
      <c r="C15852" s="1">
        <v>705897334087</v>
      </c>
      <c r="D15852" s="2" t="s">
        <v>2107</v>
      </c>
      <c r="E15852" s="4">
        <v>12500</v>
      </c>
    </row>
    <row r="15853" spans="1:5" x14ac:dyDescent="0.25">
      <c r="A15853" s="1">
        <v>2140326243305</v>
      </c>
      <c r="B15853" t="s">
        <v>1306</v>
      </c>
      <c r="C15853" s="1">
        <v>705897343722</v>
      </c>
      <c r="D15853" s="2" t="s">
        <v>2107</v>
      </c>
      <c r="E15853" s="4">
        <v>12500</v>
      </c>
    </row>
    <row r="15854" spans="1:5" x14ac:dyDescent="0.25">
      <c r="A15854" s="1">
        <v>2140750054896</v>
      </c>
      <c r="B15854" t="s">
        <v>1282</v>
      </c>
      <c r="C15854" s="1">
        <v>705897333211</v>
      </c>
      <c r="D15854" s="2" t="s">
        <v>2107</v>
      </c>
      <c r="E15854" s="4">
        <v>12500</v>
      </c>
    </row>
    <row r="15855" spans="1:5" x14ac:dyDescent="0.25">
      <c r="A15855" s="1">
        <v>2140372712564</v>
      </c>
      <c r="B15855" t="s">
        <v>619</v>
      </c>
      <c r="C15855" s="1">
        <v>705897333995</v>
      </c>
      <c r="D15855" s="2" t="s">
        <v>2107</v>
      </c>
      <c r="E15855" s="4">
        <v>12500</v>
      </c>
    </row>
    <row r="15856" spans="1:5" x14ac:dyDescent="0.25">
      <c r="A15856" s="1">
        <v>2140354492213</v>
      </c>
      <c r="B15856" t="s">
        <v>11082</v>
      </c>
      <c r="C15856" s="1">
        <v>705897340784</v>
      </c>
      <c r="D15856" s="2" t="s">
        <v>2107</v>
      </c>
      <c r="E15856" s="4">
        <v>12500</v>
      </c>
    </row>
    <row r="15857" spans="1:5" x14ac:dyDescent="0.25">
      <c r="A15857" s="1">
        <v>2140358344169</v>
      </c>
      <c r="B15857" t="s">
        <v>385</v>
      </c>
      <c r="C15857" s="1">
        <v>705897343804</v>
      </c>
      <c r="D15857" s="2" t="s">
        <v>2107</v>
      </c>
      <c r="E15857" s="4">
        <v>12500</v>
      </c>
    </row>
    <row r="15858" spans="1:5" x14ac:dyDescent="0.25">
      <c r="A15858" s="1">
        <v>2140355364907</v>
      </c>
      <c r="B15858" t="s">
        <v>1305</v>
      </c>
      <c r="C15858" s="1">
        <v>705897338915</v>
      </c>
      <c r="D15858" s="2" t="s">
        <v>2107</v>
      </c>
      <c r="E15858" s="4">
        <v>12500</v>
      </c>
    </row>
    <row r="15859" spans="1:5" x14ac:dyDescent="0.25">
      <c r="A15859" s="1">
        <v>1710139998833</v>
      </c>
      <c r="B15859" t="s">
        <v>11083</v>
      </c>
      <c r="C15859" s="1">
        <v>705897340785</v>
      </c>
      <c r="D15859" s="2" t="s">
        <v>2107</v>
      </c>
      <c r="E15859" s="4">
        <v>12500</v>
      </c>
    </row>
    <row r="15860" spans="1:5" x14ac:dyDescent="0.25">
      <c r="A15860" s="1">
        <v>2140381551885</v>
      </c>
      <c r="B15860" t="s">
        <v>6976</v>
      </c>
      <c r="C15860" s="1">
        <v>705897343808</v>
      </c>
      <c r="D15860" s="2" t="s">
        <v>2107</v>
      </c>
      <c r="E15860" s="4">
        <v>12500</v>
      </c>
    </row>
    <row r="15861" spans="1:5" x14ac:dyDescent="0.25">
      <c r="A15861" s="1">
        <v>2140354819849</v>
      </c>
      <c r="B15861" t="s">
        <v>97</v>
      </c>
      <c r="C15861" s="1">
        <v>705897338974</v>
      </c>
      <c r="D15861" s="2" t="s">
        <v>2107</v>
      </c>
      <c r="E15861" s="4">
        <v>12500</v>
      </c>
    </row>
    <row r="15862" spans="1:5" x14ac:dyDescent="0.25">
      <c r="A15862" s="1">
        <v>1710258882683</v>
      </c>
      <c r="B15862" t="s">
        <v>11084</v>
      </c>
      <c r="C15862" s="1">
        <v>705897334102</v>
      </c>
      <c r="D15862" s="2" t="s">
        <v>2107</v>
      </c>
      <c r="E15862" s="4">
        <v>12500</v>
      </c>
    </row>
    <row r="15863" spans="1:5" x14ac:dyDescent="0.25">
      <c r="A15863" s="1">
        <v>2140768264444</v>
      </c>
      <c r="B15863" t="s">
        <v>11085</v>
      </c>
      <c r="C15863" s="1">
        <v>705897334101</v>
      </c>
      <c r="D15863" s="2" t="s">
        <v>2107</v>
      </c>
      <c r="E15863" s="4">
        <v>12500</v>
      </c>
    </row>
    <row r="15864" spans="1:5" x14ac:dyDescent="0.25">
      <c r="A15864" s="1">
        <v>2140799038322</v>
      </c>
      <c r="B15864" t="s">
        <v>11086</v>
      </c>
      <c r="C15864" s="1">
        <v>705897334098</v>
      </c>
      <c r="D15864" s="2" t="s">
        <v>2107</v>
      </c>
      <c r="E15864" s="4">
        <v>12500</v>
      </c>
    </row>
    <row r="15865" spans="1:5" x14ac:dyDescent="0.25">
      <c r="A15865" s="1">
        <v>2140789418597</v>
      </c>
      <c r="B15865" t="s">
        <v>654</v>
      </c>
      <c r="C15865" s="1">
        <v>705897338910</v>
      </c>
      <c r="D15865" s="2" t="s">
        <v>2107</v>
      </c>
      <c r="E15865" s="4">
        <v>12500</v>
      </c>
    </row>
    <row r="15866" spans="1:5" x14ac:dyDescent="0.25">
      <c r="A15866" s="1">
        <v>2140394884914</v>
      </c>
      <c r="B15866" t="s">
        <v>11087</v>
      </c>
      <c r="C15866" s="1">
        <v>705897343724</v>
      </c>
      <c r="D15866" s="2" t="s">
        <v>2107</v>
      </c>
      <c r="E15866" s="4">
        <v>12500</v>
      </c>
    </row>
    <row r="15867" spans="1:5" x14ac:dyDescent="0.25">
      <c r="A15867" s="1">
        <v>2140390356853</v>
      </c>
      <c r="B15867" t="s">
        <v>1758</v>
      </c>
      <c r="C15867" s="1">
        <v>705897338968</v>
      </c>
      <c r="D15867" s="2" t="s">
        <v>2107</v>
      </c>
      <c r="E15867" s="4">
        <v>12500</v>
      </c>
    </row>
    <row r="15868" spans="1:5" x14ac:dyDescent="0.25">
      <c r="A15868" s="1">
        <v>2140792456179</v>
      </c>
      <c r="B15868" t="s">
        <v>11088</v>
      </c>
      <c r="C15868" s="1">
        <v>705897343726</v>
      </c>
      <c r="D15868" s="2" t="s">
        <v>2107</v>
      </c>
      <c r="E15868" s="4">
        <v>12500</v>
      </c>
    </row>
    <row r="15869" spans="1:5" x14ac:dyDescent="0.25">
      <c r="A15869" s="1">
        <v>2140336244987</v>
      </c>
      <c r="B15869" t="s">
        <v>555</v>
      </c>
      <c r="C15869" s="1">
        <v>705897349268</v>
      </c>
      <c r="D15869" s="2" t="s">
        <v>2107</v>
      </c>
      <c r="E15869" s="4">
        <v>12500</v>
      </c>
    </row>
    <row r="15870" spans="1:5" x14ac:dyDescent="0.25">
      <c r="A15870" s="1">
        <v>2140308561418</v>
      </c>
      <c r="B15870" t="s">
        <v>1185</v>
      </c>
      <c r="C15870" s="1">
        <v>705897338982</v>
      </c>
      <c r="D15870" s="2" t="s">
        <v>2107</v>
      </c>
      <c r="E15870" s="4">
        <v>12500</v>
      </c>
    </row>
    <row r="15871" spans="1:5" x14ac:dyDescent="0.25">
      <c r="A15871" s="1">
        <v>2140347687793</v>
      </c>
      <c r="B15871" t="s">
        <v>279</v>
      </c>
      <c r="C15871" s="1">
        <v>705897343720</v>
      </c>
      <c r="D15871" s="2" t="s">
        <v>2107</v>
      </c>
      <c r="E15871" s="4">
        <v>12500</v>
      </c>
    </row>
    <row r="15872" spans="1:5" x14ac:dyDescent="0.25">
      <c r="A15872" s="1">
        <v>1710189013981</v>
      </c>
      <c r="B15872" t="s">
        <v>1733</v>
      </c>
      <c r="C15872" s="1">
        <v>705897333999</v>
      </c>
      <c r="D15872" s="2" t="s">
        <v>2107</v>
      </c>
      <c r="E15872" s="4">
        <v>12500</v>
      </c>
    </row>
    <row r="15873" spans="1:5" x14ac:dyDescent="0.25">
      <c r="A15873" s="1">
        <v>2140360380708</v>
      </c>
      <c r="B15873" t="s">
        <v>11089</v>
      </c>
      <c r="C15873" s="1">
        <v>705897338909</v>
      </c>
      <c r="D15873" s="2" t="s">
        <v>2107</v>
      </c>
      <c r="E15873" s="4">
        <v>12500</v>
      </c>
    </row>
    <row r="15874" spans="1:5" x14ac:dyDescent="0.25">
      <c r="A15874" s="1">
        <v>2140398376703</v>
      </c>
      <c r="B15874" t="s">
        <v>736</v>
      </c>
      <c r="C15874" s="1">
        <v>705897343725</v>
      </c>
      <c r="D15874" s="2" t="s">
        <v>2107</v>
      </c>
      <c r="E15874" s="4">
        <v>12500</v>
      </c>
    </row>
    <row r="15875" spans="1:5" x14ac:dyDescent="0.25">
      <c r="A15875" s="1">
        <v>2140741741111</v>
      </c>
      <c r="B15875" t="s">
        <v>2526</v>
      </c>
      <c r="C15875" s="1">
        <v>705897333208</v>
      </c>
      <c r="D15875" s="2" t="s">
        <v>2107</v>
      </c>
      <c r="E15875" s="4">
        <v>12500</v>
      </c>
    </row>
    <row r="15876" spans="1:5" x14ac:dyDescent="0.25">
      <c r="A15876" s="1">
        <v>1710303417465</v>
      </c>
      <c r="B15876" t="s">
        <v>11090</v>
      </c>
      <c r="C15876" s="1">
        <v>705897343723</v>
      </c>
      <c r="D15876" s="2" t="s">
        <v>2107</v>
      </c>
      <c r="E15876" s="4">
        <v>12500</v>
      </c>
    </row>
    <row r="15877" spans="1:5" x14ac:dyDescent="0.25">
      <c r="A15877" s="1">
        <v>2140388783140</v>
      </c>
      <c r="B15877" t="s">
        <v>2725</v>
      </c>
      <c r="C15877" s="1">
        <v>705897338871</v>
      </c>
      <c r="D15877" s="2" t="s">
        <v>2107</v>
      </c>
      <c r="E15877" s="4">
        <v>12500</v>
      </c>
    </row>
    <row r="15878" spans="1:5" x14ac:dyDescent="0.25">
      <c r="A15878" s="1">
        <v>2140362351873</v>
      </c>
      <c r="B15878" t="s">
        <v>60</v>
      </c>
      <c r="C15878" s="1">
        <v>705897333067</v>
      </c>
      <c r="D15878" s="2" t="s">
        <v>2107</v>
      </c>
      <c r="E15878" s="4">
        <v>12500</v>
      </c>
    </row>
    <row r="15879" spans="1:5" x14ac:dyDescent="0.25">
      <c r="A15879" s="1">
        <v>1710306602158</v>
      </c>
      <c r="B15879" t="s">
        <v>960</v>
      </c>
      <c r="C15879" s="1">
        <v>705897333134</v>
      </c>
      <c r="D15879" s="2" t="s">
        <v>2107</v>
      </c>
      <c r="E15879" s="4">
        <v>12500</v>
      </c>
    </row>
    <row r="15880" spans="1:5" x14ac:dyDescent="0.25">
      <c r="A15880" s="1">
        <v>1710303492721</v>
      </c>
      <c r="B15880" t="s">
        <v>11091</v>
      </c>
      <c r="C15880" s="1">
        <v>705897333159</v>
      </c>
      <c r="D15880" s="2" t="s">
        <v>2107</v>
      </c>
      <c r="E15880" s="4">
        <v>12500</v>
      </c>
    </row>
    <row r="15881" spans="1:5" x14ac:dyDescent="0.25">
      <c r="A15881" s="1">
        <v>1710196621454</v>
      </c>
      <c r="B15881" t="s">
        <v>11092</v>
      </c>
      <c r="C15881" s="1">
        <v>705897345543</v>
      </c>
      <c r="D15881" s="2" t="s">
        <v>2107</v>
      </c>
      <c r="E15881" s="4">
        <v>12500</v>
      </c>
    </row>
    <row r="15882" spans="1:5" x14ac:dyDescent="0.25">
      <c r="A15882" s="1">
        <v>1710304307317</v>
      </c>
      <c r="B15882" t="s">
        <v>11093</v>
      </c>
      <c r="C15882" s="1">
        <v>705897338791</v>
      </c>
      <c r="D15882" s="2" t="s">
        <v>2107</v>
      </c>
      <c r="E15882" s="4">
        <v>12500</v>
      </c>
    </row>
    <row r="15883" spans="1:5" x14ac:dyDescent="0.25">
      <c r="A15883" s="1">
        <v>1730175677628</v>
      </c>
      <c r="B15883" t="s">
        <v>11094</v>
      </c>
      <c r="C15883" s="1">
        <v>705897333068</v>
      </c>
      <c r="D15883" s="2" t="s">
        <v>2107</v>
      </c>
      <c r="E15883" s="4">
        <v>12500</v>
      </c>
    </row>
    <row r="15884" spans="1:5" x14ac:dyDescent="0.25">
      <c r="A15884" s="1">
        <v>2140720705796</v>
      </c>
      <c r="B15884" t="s">
        <v>206</v>
      </c>
      <c r="C15884" s="1">
        <v>705897337849</v>
      </c>
      <c r="D15884" s="2" t="s">
        <v>2107</v>
      </c>
      <c r="E15884" s="4">
        <v>12500</v>
      </c>
    </row>
    <row r="15885" spans="1:5" x14ac:dyDescent="0.25">
      <c r="A15885" s="1">
        <v>2140710981956</v>
      </c>
      <c r="B15885" t="s">
        <v>11095</v>
      </c>
      <c r="C15885" s="1">
        <v>705897340775</v>
      </c>
      <c r="D15885" s="2" t="s">
        <v>2107</v>
      </c>
      <c r="E15885" s="4">
        <v>12500</v>
      </c>
    </row>
    <row r="15886" spans="1:5" x14ac:dyDescent="0.25">
      <c r="A15886" s="1">
        <v>2140718468752</v>
      </c>
      <c r="B15886" t="s">
        <v>130</v>
      </c>
      <c r="C15886" s="1">
        <v>705897346614</v>
      </c>
      <c r="D15886" s="2" t="s">
        <v>2107</v>
      </c>
      <c r="E15886" s="4">
        <v>12500</v>
      </c>
    </row>
    <row r="15887" spans="1:5" x14ac:dyDescent="0.25">
      <c r="A15887" s="1">
        <v>1560261033087</v>
      </c>
      <c r="B15887" t="s">
        <v>673</v>
      </c>
      <c r="C15887" s="1">
        <v>705897333161</v>
      </c>
      <c r="D15887" s="2" t="s">
        <v>2107</v>
      </c>
      <c r="E15887" s="4">
        <v>12500</v>
      </c>
    </row>
    <row r="15888" spans="1:5" x14ac:dyDescent="0.25">
      <c r="A15888" s="1">
        <v>1710304023463</v>
      </c>
      <c r="B15888" t="s">
        <v>237</v>
      </c>
      <c r="C15888" s="1">
        <v>705897333066</v>
      </c>
      <c r="D15888" s="2" t="s">
        <v>2107</v>
      </c>
      <c r="E15888" s="4">
        <v>12500</v>
      </c>
    </row>
    <row r="15889" spans="1:5" x14ac:dyDescent="0.25">
      <c r="A15889" s="1">
        <v>1710306897872</v>
      </c>
      <c r="B15889" t="s">
        <v>11096</v>
      </c>
      <c r="C15889" s="1">
        <v>705897340694</v>
      </c>
      <c r="D15889" s="2" t="s">
        <v>2107</v>
      </c>
      <c r="E15889" s="4">
        <v>12500</v>
      </c>
    </row>
    <row r="15890" spans="1:5" x14ac:dyDescent="0.25">
      <c r="A15890" s="1">
        <v>1710126731420</v>
      </c>
      <c r="B15890" t="s">
        <v>11097</v>
      </c>
      <c r="C15890" s="1">
        <v>705897346502</v>
      </c>
      <c r="D15890" s="2" t="s">
        <v>2107</v>
      </c>
      <c r="E15890" s="4">
        <v>12500</v>
      </c>
    </row>
    <row r="15891" spans="1:5" x14ac:dyDescent="0.25">
      <c r="A15891" s="1">
        <v>1710135189318</v>
      </c>
      <c r="B15891" t="s">
        <v>482</v>
      </c>
      <c r="C15891" s="1">
        <v>705897343653</v>
      </c>
      <c r="D15891" s="2" t="s">
        <v>2107</v>
      </c>
      <c r="E15891" s="4">
        <v>12500</v>
      </c>
    </row>
    <row r="15892" spans="1:5" x14ac:dyDescent="0.25">
      <c r="A15892" s="1">
        <v>1730104254393</v>
      </c>
      <c r="B15892" t="s">
        <v>3997</v>
      </c>
      <c r="C15892" s="1">
        <v>705897333069</v>
      </c>
      <c r="D15892" s="2" t="s">
        <v>2107</v>
      </c>
      <c r="E15892" s="4">
        <v>12500</v>
      </c>
    </row>
    <row r="15893" spans="1:5" x14ac:dyDescent="0.25">
      <c r="A15893" s="1">
        <v>2140753853565</v>
      </c>
      <c r="B15893" t="s">
        <v>11098</v>
      </c>
      <c r="C15893" s="1">
        <v>705897343654</v>
      </c>
      <c r="D15893" s="2" t="s">
        <v>2107</v>
      </c>
      <c r="E15893" s="4">
        <v>12500</v>
      </c>
    </row>
    <row r="15894" spans="1:5" x14ac:dyDescent="0.25">
      <c r="A15894" s="1">
        <v>2140724374055</v>
      </c>
      <c r="B15894" t="s">
        <v>11099</v>
      </c>
      <c r="C15894" s="1">
        <v>705897338885</v>
      </c>
      <c r="D15894" s="2" t="s">
        <v>2107</v>
      </c>
      <c r="E15894" s="4">
        <v>12500</v>
      </c>
    </row>
    <row r="15895" spans="1:5" x14ac:dyDescent="0.25">
      <c r="A15895" s="1">
        <v>2140771956249</v>
      </c>
      <c r="B15895" t="s">
        <v>11100</v>
      </c>
      <c r="C15895" s="1">
        <v>705897345546</v>
      </c>
      <c r="D15895" s="2" t="s">
        <v>2107</v>
      </c>
      <c r="E15895" s="4">
        <v>12500</v>
      </c>
    </row>
    <row r="15896" spans="1:5" x14ac:dyDescent="0.25">
      <c r="A15896" s="1">
        <v>2140726969144</v>
      </c>
      <c r="B15896" t="s">
        <v>11101</v>
      </c>
      <c r="C15896" s="1">
        <v>705897333062</v>
      </c>
      <c r="D15896" s="2" t="s">
        <v>2107</v>
      </c>
      <c r="E15896" s="4">
        <v>12500</v>
      </c>
    </row>
    <row r="15897" spans="1:5" x14ac:dyDescent="0.25">
      <c r="A15897" s="1">
        <v>2140260990525</v>
      </c>
      <c r="B15897" t="s">
        <v>2617</v>
      </c>
      <c r="C15897" s="1">
        <v>705897343656</v>
      </c>
      <c r="D15897" s="2" t="s">
        <v>2107</v>
      </c>
      <c r="E15897" s="4">
        <v>12500</v>
      </c>
    </row>
    <row r="15898" spans="1:5" x14ac:dyDescent="0.25">
      <c r="A15898" s="1">
        <v>2140726719020</v>
      </c>
      <c r="B15898" t="s">
        <v>11102</v>
      </c>
      <c r="C15898" s="1">
        <v>705897338886</v>
      </c>
      <c r="D15898" s="2" t="s">
        <v>2107</v>
      </c>
      <c r="E15898" s="4">
        <v>12500</v>
      </c>
    </row>
    <row r="15899" spans="1:5" x14ac:dyDescent="0.25">
      <c r="A15899" s="1">
        <v>2140754379776</v>
      </c>
      <c r="B15899" t="s">
        <v>11103</v>
      </c>
      <c r="C15899" s="1">
        <v>705897337805</v>
      </c>
      <c r="D15899" s="2" t="s">
        <v>2107</v>
      </c>
      <c r="E15899" s="4">
        <v>12500</v>
      </c>
    </row>
    <row r="15900" spans="1:5" x14ac:dyDescent="0.25">
      <c r="A15900" s="1">
        <v>2140729111616</v>
      </c>
      <c r="B15900" t="s">
        <v>3264</v>
      </c>
      <c r="C15900" s="1">
        <v>705897337806</v>
      </c>
      <c r="D15900" s="2" t="s">
        <v>2107</v>
      </c>
      <c r="E15900" s="4">
        <v>12500</v>
      </c>
    </row>
    <row r="15901" spans="1:5" x14ac:dyDescent="0.25">
      <c r="A15901" s="1">
        <v>2140727274303</v>
      </c>
      <c r="B15901" t="s">
        <v>11104</v>
      </c>
      <c r="C15901" s="1">
        <v>705897340695</v>
      </c>
      <c r="D15901" s="2" t="s">
        <v>2107</v>
      </c>
      <c r="E15901" s="4">
        <v>12500</v>
      </c>
    </row>
    <row r="15902" spans="1:5" x14ac:dyDescent="0.25">
      <c r="A15902" s="1">
        <v>2140790085900</v>
      </c>
      <c r="B15902" t="s">
        <v>11105</v>
      </c>
      <c r="C15902" s="1">
        <v>705897343632</v>
      </c>
      <c r="D15902" s="2" t="s">
        <v>2107</v>
      </c>
      <c r="E15902" s="4">
        <v>12500</v>
      </c>
    </row>
    <row r="15903" spans="1:5" x14ac:dyDescent="0.25">
      <c r="A15903" s="1">
        <v>2140762463949</v>
      </c>
      <c r="B15903" t="s">
        <v>11106</v>
      </c>
      <c r="C15903" s="1">
        <v>705897343655</v>
      </c>
      <c r="D15903" s="2" t="s">
        <v>2107</v>
      </c>
      <c r="E15903" s="4">
        <v>12500</v>
      </c>
    </row>
    <row r="15904" spans="1:5" x14ac:dyDescent="0.25">
      <c r="A15904" s="1">
        <v>2140753483043</v>
      </c>
      <c r="B15904" t="s">
        <v>5873</v>
      </c>
      <c r="C15904" s="1">
        <v>705897338792</v>
      </c>
      <c r="D15904" s="2" t="s">
        <v>2107</v>
      </c>
      <c r="E15904" s="4">
        <v>12500</v>
      </c>
    </row>
    <row r="15905" spans="1:5" x14ac:dyDescent="0.25">
      <c r="A15905" s="1">
        <v>2140746646159</v>
      </c>
      <c r="B15905" t="s">
        <v>11107</v>
      </c>
      <c r="C15905" s="1">
        <v>705897338793</v>
      </c>
      <c r="D15905" s="2" t="s">
        <v>2107</v>
      </c>
      <c r="E15905" s="4">
        <v>12500</v>
      </c>
    </row>
    <row r="15906" spans="1:5" x14ac:dyDescent="0.25">
      <c r="A15906" s="1">
        <v>1710304424045</v>
      </c>
      <c r="B15906" t="s">
        <v>1534</v>
      </c>
      <c r="C15906" s="1">
        <v>705897333061</v>
      </c>
      <c r="D15906" s="2" t="s">
        <v>2107</v>
      </c>
      <c r="E15906" s="4">
        <v>12500</v>
      </c>
    </row>
    <row r="15907" spans="1:5" x14ac:dyDescent="0.25">
      <c r="A15907" s="1">
        <v>1710306160854</v>
      </c>
      <c r="B15907" t="s">
        <v>663</v>
      </c>
      <c r="C15907" s="1">
        <v>705897346620</v>
      </c>
      <c r="D15907" s="2" t="s">
        <v>2107</v>
      </c>
      <c r="E15907" s="4">
        <v>12500</v>
      </c>
    </row>
    <row r="15908" spans="1:5" x14ac:dyDescent="0.25">
      <c r="A15908" s="1">
        <v>1710306353948</v>
      </c>
      <c r="B15908" t="s">
        <v>7026</v>
      </c>
      <c r="C15908" s="1">
        <v>705897346559</v>
      </c>
      <c r="D15908" s="2" t="s">
        <v>2107</v>
      </c>
      <c r="E15908" s="4">
        <v>12500</v>
      </c>
    </row>
    <row r="15909" spans="1:5" x14ac:dyDescent="0.25">
      <c r="A15909" s="1">
        <v>1710136481539</v>
      </c>
      <c r="B15909" t="s">
        <v>8247</v>
      </c>
      <c r="C15909" s="1">
        <v>705897333065</v>
      </c>
      <c r="D15909" s="2" t="s">
        <v>2107</v>
      </c>
      <c r="E15909" s="4">
        <v>12500</v>
      </c>
    </row>
    <row r="15910" spans="1:5" x14ac:dyDescent="0.25">
      <c r="A15910" s="1">
        <v>1710102807136</v>
      </c>
      <c r="B15910" t="s">
        <v>11108</v>
      </c>
      <c r="C15910" s="1">
        <v>705897338873</v>
      </c>
      <c r="D15910" s="2" t="s">
        <v>2107</v>
      </c>
      <c r="E15910" s="4">
        <v>12500</v>
      </c>
    </row>
    <row r="15911" spans="1:5" x14ac:dyDescent="0.25">
      <c r="A15911" s="1">
        <v>2140717864722</v>
      </c>
      <c r="B15911" t="s">
        <v>11109</v>
      </c>
      <c r="C15911" s="1">
        <v>705897338887</v>
      </c>
      <c r="D15911" s="2" t="s">
        <v>2107</v>
      </c>
      <c r="E15911" s="4">
        <v>12500</v>
      </c>
    </row>
    <row r="15912" spans="1:5" x14ac:dyDescent="0.25">
      <c r="A15912" s="1">
        <v>2140745410734</v>
      </c>
      <c r="B15912" t="s">
        <v>2057</v>
      </c>
      <c r="C15912" s="1">
        <v>705897343633</v>
      </c>
      <c r="D15912" s="2" t="s">
        <v>2107</v>
      </c>
      <c r="E15912" s="4">
        <v>12500</v>
      </c>
    </row>
    <row r="15913" spans="1:5" x14ac:dyDescent="0.25">
      <c r="A15913" s="1">
        <v>1710316492881</v>
      </c>
      <c r="B15913" t="s">
        <v>11110</v>
      </c>
      <c r="C15913" s="1">
        <v>705897338889</v>
      </c>
      <c r="D15913" s="2" t="s">
        <v>2107</v>
      </c>
      <c r="E15913" s="4">
        <v>12500</v>
      </c>
    </row>
    <row r="15914" spans="1:5" x14ac:dyDescent="0.25">
      <c r="A15914" s="1">
        <v>2140328864127</v>
      </c>
      <c r="B15914" t="s">
        <v>9275</v>
      </c>
      <c r="C15914" s="1">
        <v>705897338888</v>
      </c>
      <c r="D15914" s="2" t="s">
        <v>2107</v>
      </c>
      <c r="E15914" s="4">
        <v>12500</v>
      </c>
    </row>
    <row r="15915" spans="1:5" x14ac:dyDescent="0.25">
      <c r="A15915" s="1">
        <v>2140324660017</v>
      </c>
      <c r="B15915" t="s">
        <v>2447</v>
      </c>
      <c r="C15915" s="1">
        <v>705897333129</v>
      </c>
      <c r="D15915" s="2" t="s">
        <v>2107</v>
      </c>
      <c r="E15915" s="4">
        <v>12500</v>
      </c>
    </row>
    <row r="15916" spans="1:5" x14ac:dyDescent="0.25">
      <c r="A15916" s="1">
        <v>2140369384294</v>
      </c>
      <c r="B15916" t="s">
        <v>11111</v>
      </c>
      <c r="C15916" s="1">
        <v>705897333136</v>
      </c>
      <c r="D15916" s="2" t="s">
        <v>2107</v>
      </c>
      <c r="E15916" s="4">
        <v>12500</v>
      </c>
    </row>
    <row r="15917" spans="1:5" x14ac:dyDescent="0.25">
      <c r="A15917" s="1">
        <v>2140310872820</v>
      </c>
      <c r="B15917" t="s">
        <v>6536</v>
      </c>
      <c r="C15917" s="1">
        <v>705897332187</v>
      </c>
      <c r="D15917" s="2" t="s">
        <v>2107</v>
      </c>
      <c r="E15917" s="4">
        <v>12500</v>
      </c>
    </row>
    <row r="15918" spans="1:5" x14ac:dyDescent="0.25">
      <c r="A15918" s="1">
        <v>2140310579567</v>
      </c>
      <c r="B15918" t="s">
        <v>1158</v>
      </c>
      <c r="C15918" s="1">
        <v>705897333033</v>
      </c>
      <c r="D15918" s="2" t="s">
        <v>2107</v>
      </c>
      <c r="E15918" s="4">
        <v>12500</v>
      </c>
    </row>
    <row r="15919" spans="1:5" x14ac:dyDescent="0.25">
      <c r="A15919" s="1">
        <v>2140367529957</v>
      </c>
      <c r="B15919" t="s">
        <v>8687</v>
      </c>
      <c r="C15919" s="1">
        <v>705897337746</v>
      </c>
      <c r="D15919" s="2" t="s">
        <v>2107</v>
      </c>
      <c r="E15919" s="4">
        <v>12500</v>
      </c>
    </row>
    <row r="15920" spans="1:5" x14ac:dyDescent="0.25">
      <c r="A15920" s="1">
        <v>1710274287346</v>
      </c>
      <c r="B15920" t="s">
        <v>1938</v>
      </c>
      <c r="C15920" s="1">
        <v>705897348285</v>
      </c>
      <c r="D15920" s="2" t="s">
        <v>2107</v>
      </c>
      <c r="E15920" s="4">
        <v>12500</v>
      </c>
    </row>
    <row r="15921" spans="1:5" x14ac:dyDescent="0.25">
      <c r="A15921" s="1">
        <v>1710271818747</v>
      </c>
      <c r="B15921" t="s">
        <v>11112</v>
      </c>
      <c r="C15921" s="1">
        <v>705897348268</v>
      </c>
      <c r="D15921" s="2" t="s">
        <v>2107</v>
      </c>
      <c r="E15921" s="4">
        <v>12500</v>
      </c>
    </row>
    <row r="15922" spans="1:5" x14ac:dyDescent="0.25">
      <c r="A15922" s="1">
        <v>2140415399965</v>
      </c>
      <c r="B15922" t="s">
        <v>2047</v>
      </c>
      <c r="C15922" s="1">
        <v>705897332185</v>
      </c>
      <c r="D15922" s="2" t="s">
        <v>2107</v>
      </c>
      <c r="E15922" s="4">
        <v>12500</v>
      </c>
    </row>
    <row r="15923" spans="1:5" x14ac:dyDescent="0.25">
      <c r="A15923" s="1">
        <v>2140428869411</v>
      </c>
      <c r="B15923" t="s">
        <v>11113</v>
      </c>
      <c r="C15923" s="1">
        <v>705897332198</v>
      </c>
      <c r="D15923" s="2" t="s">
        <v>2107</v>
      </c>
      <c r="E15923" s="4">
        <v>12500</v>
      </c>
    </row>
    <row r="15924" spans="1:5" x14ac:dyDescent="0.25">
      <c r="A15924" s="1">
        <v>1710273989593</v>
      </c>
      <c r="B15924" t="s">
        <v>11114</v>
      </c>
      <c r="C15924" s="1">
        <v>705897332203</v>
      </c>
      <c r="D15924" s="2" t="s">
        <v>2107</v>
      </c>
      <c r="E15924" s="4">
        <v>12500</v>
      </c>
    </row>
    <row r="15925" spans="1:5" x14ac:dyDescent="0.25">
      <c r="A15925" s="1">
        <v>1710271163395</v>
      </c>
      <c r="B15925" t="s">
        <v>3716</v>
      </c>
      <c r="C15925" s="1">
        <v>705897332193</v>
      </c>
      <c r="D15925" s="2" t="s">
        <v>2107</v>
      </c>
      <c r="E15925" s="4">
        <v>12500</v>
      </c>
    </row>
    <row r="15926" spans="1:5" x14ac:dyDescent="0.25">
      <c r="A15926" s="1">
        <v>1710228960027</v>
      </c>
      <c r="B15926" t="s">
        <v>11115</v>
      </c>
      <c r="C15926" s="1">
        <v>705897332202</v>
      </c>
      <c r="D15926" s="2" t="s">
        <v>2107</v>
      </c>
      <c r="E15926" s="4">
        <v>12500</v>
      </c>
    </row>
    <row r="15927" spans="1:5" x14ac:dyDescent="0.25">
      <c r="A15927" s="1">
        <v>2140464759115</v>
      </c>
      <c r="B15927" t="s">
        <v>991</v>
      </c>
      <c r="C15927" s="1">
        <v>705897333095</v>
      </c>
      <c r="D15927" s="2" t="s">
        <v>2107</v>
      </c>
      <c r="E15927" s="4">
        <v>12500</v>
      </c>
    </row>
    <row r="15928" spans="1:5" x14ac:dyDescent="0.25">
      <c r="A15928" s="1">
        <v>2140421953891</v>
      </c>
      <c r="B15928" t="s">
        <v>1483</v>
      </c>
      <c r="C15928" s="1">
        <v>705897333036</v>
      </c>
      <c r="D15928" s="2" t="s">
        <v>2107</v>
      </c>
      <c r="E15928" s="4">
        <v>12500</v>
      </c>
    </row>
    <row r="15929" spans="1:5" x14ac:dyDescent="0.25">
      <c r="A15929" s="1">
        <v>1710274047570</v>
      </c>
      <c r="B15929" t="s">
        <v>6938</v>
      </c>
      <c r="C15929" s="1">
        <v>705897348282</v>
      </c>
      <c r="D15929" s="2" t="s">
        <v>2107</v>
      </c>
      <c r="E15929" s="4">
        <v>12500</v>
      </c>
    </row>
    <row r="15930" spans="1:5" x14ac:dyDescent="0.25">
      <c r="A15930" s="1">
        <v>2140469771275</v>
      </c>
      <c r="B15930" t="s">
        <v>11116</v>
      </c>
      <c r="C15930" s="1">
        <v>705897332195</v>
      </c>
      <c r="D15930" s="2" t="s">
        <v>2107</v>
      </c>
      <c r="E15930" s="4">
        <v>12500</v>
      </c>
    </row>
    <row r="15931" spans="1:5" x14ac:dyDescent="0.25">
      <c r="A15931" s="1">
        <v>1710298716649</v>
      </c>
      <c r="B15931" t="s">
        <v>2812</v>
      </c>
      <c r="C15931" s="1">
        <v>705897332190</v>
      </c>
      <c r="D15931" s="2" t="s">
        <v>2107</v>
      </c>
      <c r="E15931" s="4">
        <v>12500</v>
      </c>
    </row>
    <row r="15932" spans="1:5" x14ac:dyDescent="0.25">
      <c r="A15932" s="1">
        <v>1710299117222</v>
      </c>
      <c r="B15932" t="s">
        <v>11117</v>
      </c>
      <c r="C15932" s="1">
        <v>705897348280</v>
      </c>
      <c r="D15932" s="2" t="s">
        <v>2107</v>
      </c>
      <c r="E15932" s="4">
        <v>12500</v>
      </c>
    </row>
    <row r="15933" spans="1:5" x14ac:dyDescent="0.25">
      <c r="A15933" s="1">
        <v>2140448765918</v>
      </c>
      <c r="B15933" t="s">
        <v>100</v>
      </c>
      <c r="C15933" s="1">
        <v>705897333027</v>
      </c>
      <c r="D15933" s="2" t="s">
        <v>2107</v>
      </c>
      <c r="E15933" s="4">
        <v>12500</v>
      </c>
    </row>
    <row r="15934" spans="1:5" x14ac:dyDescent="0.25">
      <c r="A15934" s="1">
        <v>1710152030364</v>
      </c>
      <c r="B15934" t="s">
        <v>11118</v>
      </c>
      <c r="C15934" s="1">
        <v>705897340708</v>
      </c>
      <c r="D15934" s="2" t="s">
        <v>2107</v>
      </c>
      <c r="E15934" s="4">
        <v>12500</v>
      </c>
    </row>
    <row r="15935" spans="1:5" x14ac:dyDescent="0.25">
      <c r="A15935" s="1">
        <v>1710102006355</v>
      </c>
      <c r="B15935" t="s">
        <v>4114</v>
      </c>
      <c r="C15935" s="1">
        <v>705897348286</v>
      </c>
      <c r="D15935" s="2" t="s">
        <v>2107</v>
      </c>
      <c r="E15935" s="4">
        <v>12500</v>
      </c>
    </row>
    <row r="15936" spans="1:5" x14ac:dyDescent="0.25">
      <c r="A15936" s="1">
        <v>1710307753212</v>
      </c>
      <c r="B15936" t="s">
        <v>1189</v>
      </c>
      <c r="C15936" s="1">
        <v>705897340718</v>
      </c>
      <c r="D15936" s="2" t="s">
        <v>2107</v>
      </c>
      <c r="E15936" s="4">
        <v>12500</v>
      </c>
    </row>
    <row r="15937" spans="1:5" x14ac:dyDescent="0.25">
      <c r="A15937" s="1">
        <v>1710305758966</v>
      </c>
      <c r="B15937" t="s">
        <v>11119</v>
      </c>
      <c r="C15937" s="1">
        <v>705897333032</v>
      </c>
      <c r="D15937" s="2" t="s">
        <v>2107</v>
      </c>
      <c r="E15937" s="4">
        <v>12500</v>
      </c>
    </row>
    <row r="15938" spans="1:5" x14ac:dyDescent="0.25">
      <c r="A15938" s="1">
        <v>1710306478074</v>
      </c>
      <c r="B15938" t="s">
        <v>9493</v>
      </c>
      <c r="C15938" s="1">
        <v>705897333029</v>
      </c>
      <c r="D15938" s="2" t="s">
        <v>2107</v>
      </c>
      <c r="E15938" s="4">
        <v>12500</v>
      </c>
    </row>
    <row r="15939" spans="1:5" x14ac:dyDescent="0.25">
      <c r="A15939" s="1">
        <v>1710107230381</v>
      </c>
      <c r="B15939" t="s">
        <v>1658</v>
      </c>
      <c r="C15939" s="1">
        <v>705897333019</v>
      </c>
      <c r="D15939" s="2" t="s">
        <v>2107</v>
      </c>
      <c r="E15939" s="4">
        <v>12500</v>
      </c>
    </row>
    <row r="15940" spans="1:5" x14ac:dyDescent="0.25">
      <c r="A15940" s="1">
        <v>1710306834342</v>
      </c>
      <c r="B15940" t="s">
        <v>6938</v>
      </c>
      <c r="C15940" s="1">
        <v>705897340719</v>
      </c>
      <c r="D15940" s="2" t="s">
        <v>2107</v>
      </c>
      <c r="E15940" s="4">
        <v>12500</v>
      </c>
    </row>
    <row r="15941" spans="1:5" x14ac:dyDescent="0.25">
      <c r="A15941" s="1">
        <v>1710304486219</v>
      </c>
      <c r="B15941" t="s">
        <v>11120</v>
      </c>
      <c r="C15941" s="1">
        <v>705897337726</v>
      </c>
      <c r="D15941" s="2" t="s">
        <v>2107</v>
      </c>
      <c r="E15941" s="4">
        <v>12500</v>
      </c>
    </row>
    <row r="15942" spans="1:5" x14ac:dyDescent="0.25">
      <c r="A15942" s="1">
        <v>1710304637343</v>
      </c>
      <c r="B15942" t="s">
        <v>189</v>
      </c>
      <c r="C15942" s="1">
        <v>705897340715</v>
      </c>
      <c r="D15942" s="2" t="s">
        <v>2107</v>
      </c>
      <c r="E15942" s="4">
        <v>12500</v>
      </c>
    </row>
    <row r="15943" spans="1:5" x14ac:dyDescent="0.25">
      <c r="A15943" s="1">
        <v>1710303745583</v>
      </c>
      <c r="B15943" t="s">
        <v>832</v>
      </c>
      <c r="C15943" s="1">
        <v>705897337713</v>
      </c>
      <c r="D15943" s="2" t="s">
        <v>2107</v>
      </c>
      <c r="E15943" s="4">
        <v>12500</v>
      </c>
    </row>
    <row r="15944" spans="1:5" x14ac:dyDescent="0.25">
      <c r="A15944" s="1">
        <v>1710306789130</v>
      </c>
      <c r="B15944" t="s">
        <v>11121</v>
      </c>
      <c r="C15944" s="1">
        <v>705897340714</v>
      </c>
      <c r="D15944" s="2" t="s">
        <v>2107</v>
      </c>
      <c r="E15944" s="4">
        <v>12500</v>
      </c>
    </row>
    <row r="15945" spans="1:5" x14ac:dyDescent="0.25">
      <c r="A15945" s="1">
        <v>1710102755387</v>
      </c>
      <c r="B15945" t="s">
        <v>11122</v>
      </c>
      <c r="C15945" s="1">
        <v>705897340649</v>
      </c>
      <c r="D15945" s="2" t="s">
        <v>2107</v>
      </c>
      <c r="E15945" s="4">
        <v>12500</v>
      </c>
    </row>
    <row r="15946" spans="1:5" x14ac:dyDescent="0.25">
      <c r="A15946" s="1">
        <v>1710306080534</v>
      </c>
      <c r="B15946" t="s">
        <v>2195</v>
      </c>
      <c r="C15946" s="1">
        <v>705897332189</v>
      </c>
      <c r="D15946" s="2" t="s">
        <v>2107</v>
      </c>
      <c r="E15946" s="4">
        <v>12500</v>
      </c>
    </row>
    <row r="15947" spans="1:5" x14ac:dyDescent="0.25">
      <c r="A15947" s="1">
        <v>2140798762388</v>
      </c>
      <c r="B15947" t="s">
        <v>625</v>
      </c>
      <c r="C15947" s="1">
        <v>705897348274</v>
      </c>
      <c r="D15947" s="2" t="s">
        <v>2107</v>
      </c>
      <c r="E15947" s="4">
        <v>12500</v>
      </c>
    </row>
    <row r="15948" spans="1:5" x14ac:dyDescent="0.25">
      <c r="A15948" s="1">
        <v>1730160658440</v>
      </c>
      <c r="B15948" t="s">
        <v>11123</v>
      </c>
      <c r="C15948" s="1">
        <v>705897348288</v>
      </c>
      <c r="D15948" s="2" t="s">
        <v>2107</v>
      </c>
      <c r="E15948" s="4">
        <v>12500</v>
      </c>
    </row>
    <row r="15949" spans="1:5" x14ac:dyDescent="0.25">
      <c r="A15949" s="1">
        <v>2140760117327</v>
      </c>
      <c r="B15949" t="s">
        <v>310</v>
      </c>
      <c r="C15949" s="1">
        <v>705897348279</v>
      </c>
      <c r="D15949" s="2" t="s">
        <v>2107</v>
      </c>
      <c r="E15949" s="4">
        <v>12500</v>
      </c>
    </row>
    <row r="15950" spans="1:5" x14ac:dyDescent="0.25">
      <c r="A15950" s="1">
        <v>1710316310325</v>
      </c>
      <c r="B15950" t="s">
        <v>1882</v>
      </c>
      <c r="C15950" s="1">
        <v>705897340752</v>
      </c>
      <c r="D15950" s="2" t="s">
        <v>2107</v>
      </c>
      <c r="E15950" s="4">
        <v>12500</v>
      </c>
    </row>
    <row r="15951" spans="1:5" x14ac:dyDescent="0.25">
      <c r="A15951" s="1">
        <v>2140316768485</v>
      </c>
      <c r="B15951" t="s">
        <v>784</v>
      </c>
      <c r="C15951" s="1">
        <v>705897340717</v>
      </c>
      <c r="D15951" s="2" t="s">
        <v>2107</v>
      </c>
      <c r="E15951" s="4">
        <v>12500</v>
      </c>
    </row>
    <row r="15952" spans="1:5" x14ac:dyDescent="0.25">
      <c r="A15952" s="1">
        <v>2140354693345</v>
      </c>
      <c r="B15952" t="s">
        <v>11124</v>
      </c>
      <c r="C15952" s="1">
        <v>705897332191</v>
      </c>
      <c r="D15952" s="2" t="s">
        <v>2107</v>
      </c>
      <c r="E15952" s="4">
        <v>12500</v>
      </c>
    </row>
    <row r="15953" spans="1:5" x14ac:dyDescent="0.25">
      <c r="A15953" s="1">
        <v>2140336322971</v>
      </c>
      <c r="B15953" t="s">
        <v>229</v>
      </c>
      <c r="C15953" s="1">
        <v>705897340748</v>
      </c>
      <c r="D15953" s="2" t="s">
        <v>2107</v>
      </c>
      <c r="E15953" s="4">
        <v>12500</v>
      </c>
    </row>
    <row r="15954" spans="1:5" x14ac:dyDescent="0.25">
      <c r="A15954" s="1">
        <v>2140366476173</v>
      </c>
      <c r="B15954" t="s">
        <v>5726</v>
      </c>
      <c r="C15954" s="1">
        <v>705897333087</v>
      </c>
      <c r="D15954" s="2" t="s">
        <v>2107</v>
      </c>
      <c r="E15954" s="4">
        <v>12500</v>
      </c>
    </row>
    <row r="15955" spans="1:5" x14ac:dyDescent="0.25">
      <c r="A15955" s="1">
        <v>2140345363619</v>
      </c>
      <c r="B15955" t="s">
        <v>11125</v>
      </c>
      <c r="C15955" s="1">
        <v>705897333017</v>
      </c>
      <c r="D15955" s="2" t="s">
        <v>2107</v>
      </c>
      <c r="E15955" s="4">
        <v>12500</v>
      </c>
    </row>
    <row r="15956" spans="1:5" x14ac:dyDescent="0.25">
      <c r="A15956" s="1">
        <v>1710283910593</v>
      </c>
      <c r="B15956" t="s">
        <v>374</v>
      </c>
      <c r="C15956" s="1">
        <v>705897333018</v>
      </c>
      <c r="D15956" s="2" t="s">
        <v>2107</v>
      </c>
      <c r="E15956" s="4">
        <v>12500</v>
      </c>
    </row>
    <row r="15957" spans="1:5" x14ac:dyDescent="0.25">
      <c r="A15957" s="1">
        <v>2140470196545</v>
      </c>
      <c r="B15957" t="s">
        <v>11126</v>
      </c>
      <c r="C15957" s="1">
        <v>705897339591</v>
      </c>
      <c r="D15957" s="2" t="s">
        <v>2107</v>
      </c>
      <c r="E15957" s="4">
        <v>12500</v>
      </c>
    </row>
    <row r="15958" spans="1:5" x14ac:dyDescent="0.25">
      <c r="A15958" s="1">
        <v>2140492217544</v>
      </c>
      <c r="B15958" t="s">
        <v>1282</v>
      </c>
      <c r="C15958" s="1">
        <v>705897335823</v>
      </c>
      <c r="D15958" s="2" t="s">
        <v>2107</v>
      </c>
      <c r="E15958" s="4">
        <v>12500</v>
      </c>
    </row>
    <row r="15959" spans="1:5" x14ac:dyDescent="0.25">
      <c r="A15959" s="1">
        <v>2140479335923</v>
      </c>
      <c r="B15959" t="s">
        <v>11127</v>
      </c>
      <c r="C15959" s="1">
        <v>705897335735</v>
      </c>
      <c r="D15959" s="2" t="s">
        <v>2107</v>
      </c>
      <c r="E15959" s="4">
        <v>12500</v>
      </c>
    </row>
    <row r="15960" spans="1:5" x14ac:dyDescent="0.25">
      <c r="A15960" s="1">
        <v>1710269655688</v>
      </c>
      <c r="B15960" t="s">
        <v>11128</v>
      </c>
      <c r="C15960" s="1">
        <v>705897335726</v>
      </c>
      <c r="D15960" s="2" t="s">
        <v>2107</v>
      </c>
      <c r="E15960" s="4">
        <v>12500</v>
      </c>
    </row>
    <row r="15961" spans="1:5" x14ac:dyDescent="0.25">
      <c r="A15961" s="1">
        <v>1710214936588</v>
      </c>
      <c r="B15961" t="s">
        <v>854</v>
      </c>
      <c r="C15961" s="1">
        <v>705897339680</v>
      </c>
      <c r="D15961" s="2" t="s">
        <v>2107</v>
      </c>
      <c r="E15961" s="4">
        <v>12500</v>
      </c>
    </row>
    <row r="15962" spans="1:5" x14ac:dyDescent="0.25">
      <c r="A15962" s="1">
        <v>2140791256381</v>
      </c>
      <c r="B15962" t="s">
        <v>1867</v>
      </c>
      <c r="C15962" s="1">
        <v>705897344503</v>
      </c>
      <c r="D15962" s="2" t="s">
        <v>2107</v>
      </c>
      <c r="E15962" s="4">
        <v>12500</v>
      </c>
    </row>
    <row r="15963" spans="1:5" x14ac:dyDescent="0.25">
      <c r="A15963" s="1">
        <v>2140391395885</v>
      </c>
      <c r="B15963" t="s">
        <v>814</v>
      </c>
      <c r="C15963" s="1">
        <v>705897335829</v>
      </c>
      <c r="D15963" s="2" t="s">
        <v>2107</v>
      </c>
      <c r="E15963" s="4">
        <v>12500</v>
      </c>
    </row>
    <row r="15964" spans="1:5" x14ac:dyDescent="0.25">
      <c r="A15964" s="1">
        <v>1720102626819</v>
      </c>
      <c r="B15964" t="s">
        <v>11129</v>
      </c>
      <c r="C15964" s="1">
        <v>705897340684</v>
      </c>
      <c r="D15964" s="2" t="s">
        <v>2107</v>
      </c>
      <c r="E15964" s="4">
        <v>12500</v>
      </c>
    </row>
    <row r="15965" spans="1:5" x14ac:dyDescent="0.25">
      <c r="A15965" s="1">
        <v>2140359831502</v>
      </c>
      <c r="B15965" t="s">
        <v>114</v>
      </c>
      <c r="C15965" s="1">
        <v>705897335834</v>
      </c>
      <c r="D15965" s="2" t="s">
        <v>2107</v>
      </c>
      <c r="E15965" s="4">
        <v>12500</v>
      </c>
    </row>
    <row r="15966" spans="1:5" x14ac:dyDescent="0.25">
      <c r="A15966" s="1">
        <v>2140313653397</v>
      </c>
      <c r="B15966" t="s">
        <v>999</v>
      </c>
      <c r="C15966" s="1">
        <v>705897335721</v>
      </c>
      <c r="D15966" s="2" t="s">
        <v>2107</v>
      </c>
      <c r="E15966" s="4">
        <v>12500</v>
      </c>
    </row>
    <row r="15967" spans="1:5" x14ac:dyDescent="0.25">
      <c r="A15967" s="1">
        <v>2140745727969</v>
      </c>
      <c r="B15967" t="s">
        <v>1294</v>
      </c>
      <c r="C15967" s="1">
        <v>705897335731</v>
      </c>
      <c r="D15967" s="2" t="s">
        <v>2107</v>
      </c>
      <c r="E15967" s="4">
        <v>12500</v>
      </c>
    </row>
    <row r="15968" spans="1:5" x14ac:dyDescent="0.25">
      <c r="A15968" s="1">
        <v>2140783701180</v>
      </c>
      <c r="B15968" t="s">
        <v>317</v>
      </c>
      <c r="C15968" s="1">
        <v>705897340549</v>
      </c>
      <c r="D15968" s="2" t="s">
        <v>2107</v>
      </c>
      <c r="E15968" s="4">
        <v>12500</v>
      </c>
    </row>
    <row r="15969" spans="1:5" x14ac:dyDescent="0.25">
      <c r="A15969" s="1">
        <v>2140755888755</v>
      </c>
      <c r="B15969" t="s">
        <v>1072</v>
      </c>
      <c r="C15969" s="1">
        <v>705897339590</v>
      </c>
      <c r="D15969" s="2" t="s">
        <v>2107</v>
      </c>
      <c r="E15969" s="4">
        <v>12500</v>
      </c>
    </row>
    <row r="15970" spans="1:5" x14ac:dyDescent="0.25">
      <c r="A15970" s="1">
        <v>1710153223905</v>
      </c>
      <c r="B15970" t="s">
        <v>11130</v>
      </c>
      <c r="C15970" s="1">
        <v>705897340689</v>
      </c>
      <c r="D15970" s="2" t="s">
        <v>2107</v>
      </c>
      <c r="E15970" s="4">
        <v>12500</v>
      </c>
    </row>
    <row r="15971" spans="1:5" x14ac:dyDescent="0.25">
      <c r="A15971" s="1">
        <v>2140776169983</v>
      </c>
      <c r="B15971" t="s">
        <v>1000</v>
      </c>
      <c r="C15971" s="1">
        <v>705897335729</v>
      </c>
      <c r="D15971" s="2" t="s">
        <v>2107</v>
      </c>
      <c r="E15971" s="4">
        <v>12500</v>
      </c>
    </row>
    <row r="15972" spans="1:5" x14ac:dyDescent="0.25">
      <c r="A15972" s="1">
        <v>1710161406667</v>
      </c>
      <c r="B15972" t="s">
        <v>1472</v>
      </c>
      <c r="C15972" s="1">
        <v>705897335817</v>
      </c>
      <c r="D15972" s="2" t="s">
        <v>2107</v>
      </c>
      <c r="E15972" s="4">
        <v>12500</v>
      </c>
    </row>
    <row r="15973" spans="1:5" x14ac:dyDescent="0.25">
      <c r="A15973" s="1">
        <v>2140271888783</v>
      </c>
      <c r="B15973" t="s">
        <v>1264</v>
      </c>
      <c r="C15973" s="1">
        <v>705897335827</v>
      </c>
      <c r="D15973" s="2" t="s">
        <v>2107</v>
      </c>
      <c r="E15973" s="4">
        <v>12500</v>
      </c>
    </row>
    <row r="15974" spans="1:5" x14ac:dyDescent="0.25">
      <c r="A15974" s="1">
        <v>2140651425599</v>
      </c>
      <c r="B15974" t="s">
        <v>1451</v>
      </c>
      <c r="C15974" s="1">
        <v>705897339566</v>
      </c>
      <c r="D15974" s="2" t="s">
        <v>2107</v>
      </c>
      <c r="E15974" s="4">
        <v>12500</v>
      </c>
    </row>
    <row r="15975" spans="1:5" x14ac:dyDescent="0.25">
      <c r="A15975" s="1">
        <v>2140662600529</v>
      </c>
      <c r="B15975" t="s">
        <v>1838</v>
      </c>
      <c r="C15975" s="1">
        <v>705897339560</v>
      </c>
      <c r="D15975" s="2" t="s">
        <v>2107</v>
      </c>
      <c r="E15975" s="4">
        <v>12500</v>
      </c>
    </row>
    <row r="15976" spans="1:5" x14ac:dyDescent="0.25">
      <c r="A15976" s="1">
        <v>2140750914763</v>
      </c>
      <c r="B15976" t="s">
        <v>1922</v>
      </c>
      <c r="C15976" s="1">
        <v>705897339565</v>
      </c>
      <c r="D15976" s="2" t="s">
        <v>2107</v>
      </c>
      <c r="E15976" s="4">
        <v>12500</v>
      </c>
    </row>
    <row r="15977" spans="1:5" x14ac:dyDescent="0.25">
      <c r="A15977" s="1">
        <v>2140240460587</v>
      </c>
      <c r="B15977" t="s">
        <v>544</v>
      </c>
      <c r="C15977" s="1">
        <v>705897335832</v>
      </c>
      <c r="D15977" s="2" t="s">
        <v>2107</v>
      </c>
      <c r="E15977" s="4">
        <v>12500</v>
      </c>
    </row>
    <row r="15978" spans="1:5" x14ac:dyDescent="0.25">
      <c r="A15978" s="1">
        <v>2140234713149</v>
      </c>
      <c r="B15978" t="s">
        <v>84</v>
      </c>
      <c r="C15978" s="1">
        <v>705897335727</v>
      </c>
      <c r="D15978" s="2" t="s">
        <v>2107</v>
      </c>
      <c r="E15978" s="4">
        <v>12500</v>
      </c>
    </row>
    <row r="15979" spans="1:5" x14ac:dyDescent="0.25">
      <c r="A15979" s="1">
        <v>1710261502185</v>
      </c>
      <c r="B15979" t="s">
        <v>244</v>
      </c>
      <c r="C15979" s="1">
        <v>705897335720</v>
      </c>
      <c r="D15979" s="2" t="s">
        <v>2107</v>
      </c>
      <c r="E15979" s="4">
        <v>12500</v>
      </c>
    </row>
    <row r="15980" spans="1:5" x14ac:dyDescent="0.25">
      <c r="A15980" s="1">
        <v>2140719669191</v>
      </c>
      <c r="B15980" t="s">
        <v>384</v>
      </c>
      <c r="C15980" s="1">
        <v>705897335824</v>
      </c>
      <c r="D15980" s="2" t="s">
        <v>2107</v>
      </c>
      <c r="E15980" s="4">
        <v>12500</v>
      </c>
    </row>
    <row r="15981" spans="1:5" x14ac:dyDescent="0.25">
      <c r="A15981" s="1">
        <v>2140207398695</v>
      </c>
      <c r="B15981" t="s">
        <v>411</v>
      </c>
      <c r="C15981" s="1">
        <v>705897335722</v>
      </c>
      <c r="D15981" s="2" t="s">
        <v>2107</v>
      </c>
      <c r="E15981" s="4">
        <v>12500</v>
      </c>
    </row>
    <row r="15982" spans="1:5" x14ac:dyDescent="0.25">
      <c r="A15982" s="1">
        <v>2140780525128</v>
      </c>
      <c r="B15982" t="s">
        <v>11131</v>
      </c>
      <c r="C15982" s="1">
        <v>705897340685</v>
      </c>
      <c r="D15982" s="2" t="s">
        <v>2107</v>
      </c>
      <c r="E15982" s="4">
        <v>12500</v>
      </c>
    </row>
    <row r="15983" spans="1:5" x14ac:dyDescent="0.25">
      <c r="A15983" s="1">
        <v>1710193227879</v>
      </c>
      <c r="B15983" t="s">
        <v>856</v>
      </c>
      <c r="C15983" s="1">
        <v>705897339579</v>
      </c>
      <c r="D15983" s="2" t="s">
        <v>2107</v>
      </c>
      <c r="E15983" s="4">
        <v>12500</v>
      </c>
    </row>
    <row r="15984" spans="1:5" x14ac:dyDescent="0.25">
      <c r="A15984" s="1">
        <v>2140750038005</v>
      </c>
      <c r="B15984" t="s">
        <v>69</v>
      </c>
      <c r="C15984" s="1">
        <v>705897339580</v>
      </c>
      <c r="D15984" s="2" t="s">
        <v>2107</v>
      </c>
      <c r="E15984" s="4">
        <v>12500</v>
      </c>
    </row>
    <row r="15985" spans="1:5" x14ac:dyDescent="0.25">
      <c r="A15985" s="1">
        <v>1710150201703</v>
      </c>
      <c r="B15985" t="s">
        <v>170</v>
      </c>
      <c r="C15985" s="1">
        <v>705897335728</v>
      </c>
      <c r="D15985" s="2" t="s">
        <v>2107</v>
      </c>
      <c r="E15985" s="4">
        <v>12500</v>
      </c>
    </row>
    <row r="15986" spans="1:5" x14ac:dyDescent="0.25">
      <c r="A15986" s="1">
        <v>2140744663125</v>
      </c>
      <c r="B15986" t="s">
        <v>1004</v>
      </c>
      <c r="C15986" s="1">
        <v>705897335822</v>
      </c>
      <c r="D15986" s="2" t="s">
        <v>2107</v>
      </c>
      <c r="E15986" s="4">
        <v>12500</v>
      </c>
    </row>
    <row r="15987" spans="1:5" x14ac:dyDescent="0.25">
      <c r="A15987" s="1">
        <v>1710303554817</v>
      </c>
      <c r="B15987" t="s">
        <v>325</v>
      </c>
      <c r="C15987" s="1">
        <v>705897335816</v>
      </c>
      <c r="D15987" s="2" t="s">
        <v>2107</v>
      </c>
      <c r="E15987" s="4">
        <v>12500</v>
      </c>
    </row>
    <row r="15988" spans="1:5" x14ac:dyDescent="0.25">
      <c r="A15988" s="1">
        <v>1710182634879</v>
      </c>
      <c r="B15988" t="s">
        <v>744</v>
      </c>
      <c r="C15988" s="1">
        <v>705897340548</v>
      </c>
      <c r="D15988" s="2" t="s">
        <v>2107</v>
      </c>
      <c r="E15988" s="4">
        <v>12500</v>
      </c>
    </row>
    <row r="15989" spans="1:5" x14ac:dyDescent="0.25">
      <c r="A15989" s="1">
        <v>4240153177871</v>
      </c>
      <c r="B15989" t="s">
        <v>1469</v>
      </c>
      <c r="C15989" s="1">
        <v>705897344405</v>
      </c>
      <c r="D15989" s="2" t="s">
        <v>2107</v>
      </c>
      <c r="E15989" s="4">
        <v>12500</v>
      </c>
    </row>
    <row r="15990" spans="1:5" x14ac:dyDescent="0.25">
      <c r="A15990" s="1">
        <v>1730150027371</v>
      </c>
      <c r="B15990" t="s">
        <v>39</v>
      </c>
      <c r="C15990" s="1">
        <v>705897335730</v>
      </c>
      <c r="D15990" s="2" t="s">
        <v>2107</v>
      </c>
      <c r="E15990" s="4">
        <v>12500</v>
      </c>
    </row>
    <row r="15991" spans="1:5" x14ac:dyDescent="0.25">
      <c r="A15991" s="1">
        <v>1710109530956</v>
      </c>
      <c r="B15991" t="s">
        <v>11132</v>
      </c>
      <c r="C15991" s="1">
        <v>705897335739</v>
      </c>
      <c r="D15991" s="2" t="s">
        <v>2107</v>
      </c>
      <c r="E15991" s="4">
        <v>12500</v>
      </c>
    </row>
    <row r="15992" spans="1:5" x14ac:dyDescent="0.25">
      <c r="A15992" s="1">
        <v>2140309017505</v>
      </c>
      <c r="B15992" t="s">
        <v>577</v>
      </c>
      <c r="C15992" s="1">
        <v>705897335828</v>
      </c>
      <c r="D15992" s="2" t="s">
        <v>2107</v>
      </c>
      <c r="E15992" s="4">
        <v>12500</v>
      </c>
    </row>
    <row r="15993" spans="1:5" x14ac:dyDescent="0.25">
      <c r="A15993" s="1">
        <v>1730141250394</v>
      </c>
      <c r="B15993" t="s">
        <v>23</v>
      </c>
      <c r="C15993" s="1">
        <v>705897335743</v>
      </c>
      <c r="D15993" s="2" t="s">
        <v>2107</v>
      </c>
      <c r="E15993" s="4">
        <v>12500</v>
      </c>
    </row>
    <row r="15994" spans="1:5" x14ac:dyDescent="0.25">
      <c r="A15994" s="1">
        <v>1710352623360</v>
      </c>
      <c r="B15994" t="s">
        <v>11133</v>
      </c>
      <c r="C15994" s="1">
        <v>705897335833</v>
      </c>
      <c r="D15994" s="2" t="s">
        <v>2107</v>
      </c>
      <c r="E15994" s="4">
        <v>12500</v>
      </c>
    </row>
    <row r="15995" spans="1:5" x14ac:dyDescent="0.25">
      <c r="A15995" s="1">
        <v>1710190983860</v>
      </c>
      <c r="B15995" t="s">
        <v>7976</v>
      </c>
      <c r="C15995" s="1">
        <v>705897344486</v>
      </c>
      <c r="D15995" s="2" t="s">
        <v>2107</v>
      </c>
      <c r="E15995" s="4">
        <v>12500</v>
      </c>
    </row>
    <row r="15996" spans="1:5" x14ac:dyDescent="0.25">
      <c r="A15996" s="1">
        <v>2140207026326</v>
      </c>
      <c r="B15996" t="s">
        <v>11134</v>
      </c>
      <c r="C15996" s="1">
        <v>705897335819</v>
      </c>
      <c r="D15996" s="2" t="s">
        <v>2107</v>
      </c>
      <c r="E15996" s="4">
        <v>12500</v>
      </c>
    </row>
    <row r="15997" spans="1:5" x14ac:dyDescent="0.25">
      <c r="A15997" s="1">
        <v>1730139409818</v>
      </c>
      <c r="B15997" t="s">
        <v>204</v>
      </c>
      <c r="C15997" s="1">
        <v>705897341586</v>
      </c>
      <c r="D15997" s="2" t="s">
        <v>2107</v>
      </c>
      <c r="E15997" s="4">
        <v>12500</v>
      </c>
    </row>
    <row r="15998" spans="1:5" x14ac:dyDescent="0.25">
      <c r="A15998" s="1">
        <v>2140708601053</v>
      </c>
      <c r="B15998" t="s">
        <v>662</v>
      </c>
      <c r="C15998" s="1">
        <v>705897336856</v>
      </c>
      <c r="D15998" s="2" t="s">
        <v>2107</v>
      </c>
      <c r="E15998" s="4">
        <v>12500</v>
      </c>
    </row>
    <row r="15999" spans="1:5" x14ac:dyDescent="0.25">
      <c r="A15999" s="1">
        <v>1610222554333</v>
      </c>
      <c r="B15999" t="s">
        <v>345</v>
      </c>
      <c r="C15999" s="1">
        <v>705897336822</v>
      </c>
      <c r="D15999" s="2" t="s">
        <v>2107</v>
      </c>
      <c r="E15999" s="4">
        <v>12500</v>
      </c>
    </row>
    <row r="16000" spans="1:5" x14ac:dyDescent="0.25">
      <c r="A16000" s="1">
        <v>1610223143883</v>
      </c>
      <c r="B16000" t="s">
        <v>11135</v>
      </c>
      <c r="C16000" s="1">
        <v>705897341463</v>
      </c>
      <c r="D16000" s="2" t="s">
        <v>2107</v>
      </c>
      <c r="E16000" s="4">
        <v>12500</v>
      </c>
    </row>
    <row r="16001" spans="1:5" x14ac:dyDescent="0.25">
      <c r="A16001" s="1">
        <v>1570167743352</v>
      </c>
      <c r="B16001" t="s">
        <v>1665</v>
      </c>
      <c r="C16001" s="1">
        <v>705897345497</v>
      </c>
      <c r="D16001" s="2" t="s">
        <v>2107</v>
      </c>
      <c r="E16001" s="4">
        <v>12500</v>
      </c>
    </row>
    <row r="16002" spans="1:5" x14ac:dyDescent="0.25">
      <c r="A16002" s="1">
        <v>1610278788222</v>
      </c>
      <c r="B16002" t="s">
        <v>11136</v>
      </c>
      <c r="C16002" s="1">
        <v>705897338739</v>
      </c>
      <c r="D16002" s="2" t="s">
        <v>2107</v>
      </c>
      <c r="E16002" s="4">
        <v>12500</v>
      </c>
    </row>
    <row r="16003" spans="1:5" x14ac:dyDescent="0.25">
      <c r="A16003" s="1">
        <v>1610242877028</v>
      </c>
      <c r="B16003" t="s">
        <v>11137</v>
      </c>
      <c r="C16003" s="1">
        <v>705897341419</v>
      </c>
      <c r="D16003" s="2" t="s">
        <v>2107</v>
      </c>
      <c r="E16003" s="4">
        <v>12500</v>
      </c>
    </row>
    <row r="16004" spans="1:5" x14ac:dyDescent="0.25">
      <c r="A16004" s="1">
        <v>1610240006270</v>
      </c>
      <c r="B16004" t="s">
        <v>1186</v>
      </c>
      <c r="C16004" s="1">
        <v>705897336863</v>
      </c>
      <c r="D16004" s="2" t="s">
        <v>2107</v>
      </c>
      <c r="E16004" s="4">
        <v>12500</v>
      </c>
    </row>
    <row r="16005" spans="1:5" x14ac:dyDescent="0.25">
      <c r="A16005" s="1">
        <v>1610201904345</v>
      </c>
      <c r="B16005" t="s">
        <v>336</v>
      </c>
      <c r="C16005" s="1">
        <v>705897336703</v>
      </c>
      <c r="D16005" s="2" t="s">
        <v>2107</v>
      </c>
      <c r="E16005" s="4">
        <v>12500</v>
      </c>
    </row>
    <row r="16006" spans="1:5" x14ac:dyDescent="0.25">
      <c r="A16006" s="1">
        <v>2140364255406</v>
      </c>
      <c r="B16006" t="s">
        <v>11138</v>
      </c>
      <c r="C16006" s="1">
        <v>705897337729</v>
      </c>
      <c r="D16006" s="2" t="s">
        <v>2107</v>
      </c>
      <c r="E16006" s="4">
        <v>12500</v>
      </c>
    </row>
    <row r="16007" spans="1:5" x14ac:dyDescent="0.25">
      <c r="A16007" s="1">
        <v>2140338314569</v>
      </c>
      <c r="B16007" t="s">
        <v>1046</v>
      </c>
      <c r="C16007" s="1">
        <v>705897337737</v>
      </c>
      <c r="D16007" s="2" t="s">
        <v>2107</v>
      </c>
      <c r="E16007" s="4">
        <v>12500</v>
      </c>
    </row>
    <row r="16008" spans="1:5" x14ac:dyDescent="0.25">
      <c r="A16008" s="1">
        <v>2140368250423</v>
      </c>
      <c r="B16008" t="s">
        <v>1391</v>
      </c>
      <c r="C16008" s="1">
        <v>705897338769</v>
      </c>
      <c r="D16008" s="2" t="s">
        <v>2107</v>
      </c>
      <c r="E16008" s="4">
        <v>12500</v>
      </c>
    </row>
    <row r="16009" spans="1:5" x14ac:dyDescent="0.25">
      <c r="A16009" s="1">
        <v>2140783499782</v>
      </c>
      <c r="B16009" t="s">
        <v>564</v>
      </c>
      <c r="C16009" s="1">
        <v>705897338756</v>
      </c>
      <c r="D16009" s="2" t="s">
        <v>2107</v>
      </c>
      <c r="E16009" s="4">
        <v>12500</v>
      </c>
    </row>
    <row r="16010" spans="1:5" x14ac:dyDescent="0.25">
      <c r="A16010" s="1">
        <v>2140791776368</v>
      </c>
      <c r="B16010" t="s">
        <v>11139</v>
      </c>
      <c r="C16010" s="1">
        <v>705897336763</v>
      </c>
      <c r="D16010" s="2" t="s">
        <v>2107</v>
      </c>
      <c r="E16010" s="4">
        <v>12500</v>
      </c>
    </row>
    <row r="16011" spans="1:5" x14ac:dyDescent="0.25">
      <c r="A16011" s="1">
        <v>2140775175538</v>
      </c>
      <c r="B16011" t="s">
        <v>11140</v>
      </c>
      <c r="C16011" s="1">
        <v>705897338613</v>
      </c>
      <c r="D16011" s="2" t="s">
        <v>2107</v>
      </c>
      <c r="E16011" s="4">
        <v>12500</v>
      </c>
    </row>
    <row r="16012" spans="1:5" x14ac:dyDescent="0.25">
      <c r="A16012" s="1">
        <v>2140721894462</v>
      </c>
      <c r="B16012" t="s">
        <v>1421</v>
      </c>
      <c r="C16012" s="1">
        <v>705897343401</v>
      </c>
      <c r="D16012" s="2" t="s">
        <v>2107</v>
      </c>
      <c r="E16012" s="4">
        <v>12500</v>
      </c>
    </row>
    <row r="16013" spans="1:5" x14ac:dyDescent="0.25">
      <c r="A16013" s="1">
        <v>2140765129112</v>
      </c>
      <c r="B16013" t="s">
        <v>371</v>
      </c>
      <c r="C16013" s="1">
        <v>705897336861</v>
      </c>
      <c r="D16013" s="2" t="s">
        <v>2107</v>
      </c>
      <c r="E16013" s="4">
        <v>12500</v>
      </c>
    </row>
    <row r="16014" spans="1:5" x14ac:dyDescent="0.25">
      <c r="A16014" s="1">
        <v>2140325695172</v>
      </c>
      <c r="B16014" t="s">
        <v>34</v>
      </c>
      <c r="C16014" s="1">
        <v>705897337740</v>
      </c>
      <c r="D16014" s="2" t="s">
        <v>2107</v>
      </c>
      <c r="E16014" s="4">
        <v>12500</v>
      </c>
    </row>
    <row r="16015" spans="1:5" x14ac:dyDescent="0.25">
      <c r="A16015" s="1">
        <v>1730195141036</v>
      </c>
      <c r="B16015" t="s">
        <v>11141</v>
      </c>
      <c r="C16015" s="1">
        <v>705897338757</v>
      </c>
      <c r="D16015" s="2" t="s">
        <v>2107</v>
      </c>
      <c r="E16015" s="4">
        <v>12500</v>
      </c>
    </row>
    <row r="16016" spans="1:5" x14ac:dyDescent="0.25">
      <c r="A16016" s="1">
        <v>2140389858080</v>
      </c>
      <c r="B16016" t="s">
        <v>1156</v>
      </c>
      <c r="C16016" s="1">
        <v>705897336871</v>
      </c>
      <c r="D16016" s="2" t="s">
        <v>2107</v>
      </c>
      <c r="E16016" s="4">
        <v>12500</v>
      </c>
    </row>
    <row r="16017" spans="1:5" x14ac:dyDescent="0.25">
      <c r="A16017" s="1">
        <v>2140389848536</v>
      </c>
      <c r="B16017" t="s">
        <v>3157</v>
      </c>
      <c r="C16017" s="1">
        <v>705897345493</v>
      </c>
      <c r="D16017" s="2" t="s">
        <v>2107</v>
      </c>
      <c r="E16017" s="4">
        <v>12500</v>
      </c>
    </row>
    <row r="16018" spans="1:5" x14ac:dyDescent="0.25">
      <c r="A16018" s="1">
        <v>2140396442554</v>
      </c>
      <c r="B16018" t="s">
        <v>863</v>
      </c>
      <c r="C16018" s="1">
        <v>705897343572</v>
      </c>
      <c r="D16018" s="2" t="s">
        <v>2107</v>
      </c>
      <c r="E16018" s="4">
        <v>12500</v>
      </c>
    </row>
    <row r="16019" spans="1:5" x14ac:dyDescent="0.25">
      <c r="A16019" s="1">
        <v>2140310946304</v>
      </c>
      <c r="B16019" t="s">
        <v>2024</v>
      </c>
      <c r="C16019" s="1">
        <v>705897341587</v>
      </c>
      <c r="D16019" s="2" t="s">
        <v>2107</v>
      </c>
      <c r="E16019" s="4">
        <v>12500</v>
      </c>
    </row>
    <row r="16020" spans="1:5" x14ac:dyDescent="0.25">
      <c r="A16020" s="1">
        <v>2140699234295</v>
      </c>
      <c r="B16020" t="s">
        <v>1062</v>
      </c>
      <c r="C16020" s="1">
        <v>705897341595</v>
      </c>
      <c r="D16020" s="2" t="s">
        <v>2107</v>
      </c>
      <c r="E16020" s="4">
        <v>12500</v>
      </c>
    </row>
    <row r="16021" spans="1:5" x14ac:dyDescent="0.25">
      <c r="A16021" s="1">
        <v>2140777203934</v>
      </c>
      <c r="B16021" t="s">
        <v>11142</v>
      </c>
      <c r="C16021" s="1">
        <v>705897336845</v>
      </c>
      <c r="D16021" s="2" t="s">
        <v>2107</v>
      </c>
      <c r="E16021" s="4">
        <v>12500</v>
      </c>
    </row>
    <row r="16022" spans="1:5" x14ac:dyDescent="0.25">
      <c r="A16022" s="1">
        <v>2140336836344</v>
      </c>
      <c r="B16022" t="s">
        <v>1406</v>
      </c>
      <c r="C16022" s="1">
        <v>705897337736</v>
      </c>
      <c r="D16022" s="2" t="s">
        <v>2107</v>
      </c>
      <c r="E16022" s="4">
        <v>12500</v>
      </c>
    </row>
    <row r="16023" spans="1:5" x14ac:dyDescent="0.25">
      <c r="A16023" s="1">
        <v>2140393975706</v>
      </c>
      <c r="B16023" t="s">
        <v>11143</v>
      </c>
      <c r="C16023" s="1">
        <v>705897341591</v>
      </c>
      <c r="D16023" s="2" t="s">
        <v>2107</v>
      </c>
      <c r="E16023" s="4">
        <v>12500</v>
      </c>
    </row>
    <row r="16024" spans="1:5" x14ac:dyDescent="0.25">
      <c r="A16024" s="1">
        <v>2140309787547</v>
      </c>
      <c r="B16024" t="s">
        <v>11144</v>
      </c>
      <c r="C16024" s="1">
        <v>705897340453</v>
      </c>
      <c r="D16024" s="2" t="s">
        <v>2107</v>
      </c>
      <c r="E16024" s="4">
        <v>12500</v>
      </c>
    </row>
    <row r="16025" spans="1:5" x14ac:dyDescent="0.25">
      <c r="A16025" s="1">
        <v>1520199396283</v>
      </c>
      <c r="B16025" t="s">
        <v>1733</v>
      </c>
      <c r="C16025" s="1">
        <v>705897338743</v>
      </c>
      <c r="D16025" s="2" t="s">
        <v>2107</v>
      </c>
      <c r="E16025" s="4">
        <v>12500</v>
      </c>
    </row>
    <row r="16026" spans="1:5" x14ac:dyDescent="0.25">
      <c r="A16026" s="1">
        <v>1710149635199</v>
      </c>
      <c r="B16026" t="s">
        <v>961</v>
      </c>
      <c r="C16026" s="1">
        <v>705897337734</v>
      </c>
      <c r="D16026" s="2" t="s">
        <v>2107</v>
      </c>
      <c r="E16026" s="4">
        <v>12500</v>
      </c>
    </row>
    <row r="16027" spans="1:5" x14ac:dyDescent="0.25">
      <c r="A16027" s="1">
        <v>1610195735010</v>
      </c>
      <c r="B16027" t="s">
        <v>1232</v>
      </c>
      <c r="C16027" s="1">
        <v>705897340650</v>
      </c>
      <c r="D16027" s="2" t="s">
        <v>2107</v>
      </c>
      <c r="E16027" s="4">
        <v>12500</v>
      </c>
    </row>
    <row r="16028" spans="1:5" x14ac:dyDescent="0.25">
      <c r="A16028" s="1">
        <v>1610279954039</v>
      </c>
      <c r="B16028" t="s">
        <v>11145</v>
      </c>
      <c r="C16028" s="1">
        <v>705897336705</v>
      </c>
      <c r="D16028" s="2" t="s">
        <v>2107</v>
      </c>
      <c r="E16028" s="4">
        <v>12500</v>
      </c>
    </row>
    <row r="16029" spans="1:5" x14ac:dyDescent="0.25">
      <c r="A16029" s="1">
        <v>1610231869847</v>
      </c>
      <c r="B16029" t="s">
        <v>233</v>
      </c>
      <c r="C16029" s="1">
        <v>705897341462</v>
      </c>
      <c r="D16029" s="2" t="s">
        <v>2107</v>
      </c>
      <c r="E16029" s="4">
        <v>12500</v>
      </c>
    </row>
    <row r="16030" spans="1:5" x14ac:dyDescent="0.25">
      <c r="A16030" s="1">
        <v>1710292121091</v>
      </c>
      <c r="B16030" t="s">
        <v>11146</v>
      </c>
      <c r="C16030" s="1">
        <v>705897336821</v>
      </c>
      <c r="D16030" s="2" t="s">
        <v>2107</v>
      </c>
      <c r="E16030" s="4">
        <v>12500</v>
      </c>
    </row>
    <row r="16031" spans="1:5" x14ac:dyDescent="0.25">
      <c r="A16031" s="1">
        <v>1610252262707</v>
      </c>
      <c r="B16031" t="s">
        <v>11147</v>
      </c>
      <c r="C16031" s="1">
        <v>705897336823</v>
      </c>
      <c r="D16031" s="2" t="s">
        <v>2107</v>
      </c>
      <c r="E16031" s="4">
        <v>12500</v>
      </c>
    </row>
    <row r="16032" spans="1:5" x14ac:dyDescent="0.25">
      <c r="A16032" s="1">
        <v>1610209821715</v>
      </c>
      <c r="B16032" t="s">
        <v>968</v>
      </c>
      <c r="C16032" s="1">
        <v>705897337588</v>
      </c>
      <c r="D16032" s="2" t="s">
        <v>2107</v>
      </c>
      <c r="E16032" s="4">
        <v>12500</v>
      </c>
    </row>
    <row r="16033" spans="1:5" x14ac:dyDescent="0.25">
      <c r="A16033" s="1">
        <v>1710162643894</v>
      </c>
      <c r="B16033" t="s">
        <v>564</v>
      </c>
      <c r="C16033" s="1">
        <v>705897337589</v>
      </c>
      <c r="D16033" s="2" t="s">
        <v>2107</v>
      </c>
      <c r="E16033" s="4">
        <v>12500</v>
      </c>
    </row>
    <row r="16034" spans="1:5" x14ac:dyDescent="0.25">
      <c r="A16034" s="1">
        <v>1610185348317</v>
      </c>
      <c r="B16034" t="s">
        <v>481</v>
      </c>
      <c r="C16034" s="1">
        <v>705897345325</v>
      </c>
      <c r="D16034" s="2" t="s">
        <v>2107</v>
      </c>
      <c r="E16034" s="4">
        <v>12500</v>
      </c>
    </row>
    <row r="16035" spans="1:5" x14ac:dyDescent="0.25">
      <c r="A16035" s="1">
        <v>1610199139363</v>
      </c>
      <c r="B16035" t="s">
        <v>11148</v>
      </c>
      <c r="C16035" s="1">
        <v>705897336704</v>
      </c>
      <c r="D16035" s="2" t="s">
        <v>2107</v>
      </c>
      <c r="E16035" s="4">
        <v>12500</v>
      </c>
    </row>
    <row r="16036" spans="1:5" x14ac:dyDescent="0.25">
      <c r="A16036" s="1">
        <v>1710304123445</v>
      </c>
      <c r="B16036" t="s">
        <v>5523</v>
      </c>
      <c r="C16036" s="1">
        <v>705897336698</v>
      </c>
      <c r="D16036" s="2" t="s">
        <v>2107</v>
      </c>
      <c r="E16036" s="4">
        <v>12500</v>
      </c>
    </row>
    <row r="16037" spans="1:5" x14ac:dyDescent="0.25">
      <c r="A16037" s="1">
        <v>1710117352717</v>
      </c>
      <c r="B16037" t="s">
        <v>11149</v>
      </c>
      <c r="C16037" s="1">
        <v>705897336604</v>
      </c>
      <c r="D16037" s="2" t="s">
        <v>2107</v>
      </c>
      <c r="E16037" s="4">
        <v>12500</v>
      </c>
    </row>
    <row r="16038" spans="1:5" x14ac:dyDescent="0.25">
      <c r="A16038" s="1">
        <v>1730143284386</v>
      </c>
      <c r="B16038" t="s">
        <v>11150</v>
      </c>
      <c r="C16038" s="1">
        <v>705897343355</v>
      </c>
      <c r="D16038" s="2" t="s">
        <v>2107</v>
      </c>
      <c r="E16038" s="4">
        <v>12500</v>
      </c>
    </row>
    <row r="16039" spans="1:5" x14ac:dyDescent="0.25">
      <c r="A16039" s="1">
        <v>1710164714030</v>
      </c>
      <c r="B16039" t="s">
        <v>2049</v>
      </c>
      <c r="C16039" s="1">
        <v>705897338448</v>
      </c>
      <c r="D16039" s="2" t="s">
        <v>2107</v>
      </c>
      <c r="E16039" s="4">
        <v>12500</v>
      </c>
    </row>
    <row r="16040" spans="1:5" x14ac:dyDescent="0.25">
      <c r="A16040" s="1">
        <v>2140375304963</v>
      </c>
      <c r="B16040" t="s">
        <v>1266</v>
      </c>
      <c r="C16040" s="1">
        <v>705897343354</v>
      </c>
      <c r="D16040" s="2" t="s">
        <v>2107</v>
      </c>
      <c r="E16040" s="4">
        <v>12500</v>
      </c>
    </row>
    <row r="16041" spans="1:5" x14ac:dyDescent="0.25">
      <c r="A16041" s="1">
        <v>1710304639479</v>
      </c>
      <c r="B16041" t="s">
        <v>666</v>
      </c>
      <c r="C16041" s="1">
        <v>705897341389</v>
      </c>
      <c r="D16041" s="2" t="s">
        <v>2107</v>
      </c>
      <c r="E16041" s="4">
        <v>12500</v>
      </c>
    </row>
    <row r="16042" spans="1:5" x14ac:dyDescent="0.25">
      <c r="A16042" s="1">
        <v>1730120822589</v>
      </c>
      <c r="B16042" t="s">
        <v>120</v>
      </c>
      <c r="C16042" s="1">
        <v>705897343357</v>
      </c>
      <c r="D16042" s="2" t="s">
        <v>2107</v>
      </c>
      <c r="E16042" s="4">
        <v>12500</v>
      </c>
    </row>
    <row r="16043" spans="1:5" x14ac:dyDescent="0.25">
      <c r="A16043" s="1">
        <v>1610106971781</v>
      </c>
      <c r="B16043" t="s">
        <v>11151</v>
      </c>
      <c r="C16043" s="1">
        <v>705897343353</v>
      </c>
      <c r="D16043" s="2" t="s">
        <v>2107</v>
      </c>
      <c r="E16043" s="4">
        <v>12500</v>
      </c>
    </row>
    <row r="16044" spans="1:5" x14ac:dyDescent="0.25">
      <c r="A16044" s="1">
        <v>1610256242123</v>
      </c>
      <c r="B16044" t="s">
        <v>1006</v>
      </c>
      <c r="C16044" s="1">
        <v>705897338449</v>
      </c>
      <c r="D16044" s="2" t="s">
        <v>2107</v>
      </c>
      <c r="E16044" s="4">
        <v>12500</v>
      </c>
    </row>
    <row r="16045" spans="1:5" x14ac:dyDescent="0.25">
      <c r="A16045" s="1">
        <v>1610245779117</v>
      </c>
      <c r="B16045" t="s">
        <v>26</v>
      </c>
      <c r="C16045" s="1">
        <v>705897343364</v>
      </c>
      <c r="D16045" s="2" t="s">
        <v>2107</v>
      </c>
      <c r="E16045" s="4">
        <v>12500</v>
      </c>
    </row>
    <row r="16046" spans="1:5" x14ac:dyDescent="0.25">
      <c r="A16046" s="1">
        <v>1710116529751</v>
      </c>
      <c r="B16046" t="s">
        <v>1227</v>
      </c>
      <c r="C16046" s="1">
        <v>705897341388</v>
      </c>
      <c r="D16046" s="2" t="s">
        <v>2107</v>
      </c>
      <c r="E16046" s="4">
        <v>12500</v>
      </c>
    </row>
    <row r="16047" spans="1:5" x14ac:dyDescent="0.25">
      <c r="A16047" s="1">
        <v>2140785807997</v>
      </c>
      <c r="B16047" t="s">
        <v>11152</v>
      </c>
      <c r="C16047" s="1">
        <v>705897343336</v>
      </c>
      <c r="D16047" s="2" t="s">
        <v>2107</v>
      </c>
      <c r="E16047" s="4">
        <v>12500</v>
      </c>
    </row>
    <row r="16048" spans="1:5" x14ac:dyDescent="0.25">
      <c r="A16048" s="1">
        <v>2140793974998</v>
      </c>
      <c r="B16048" t="s">
        <v>11153</v>
      </c>
      <c r="C16048" s="1">
        <v>705897338488</v>
      </c>
      <c r="D16048" s="2" t="s">
        <v>2107</v>
      </c>
      <c r="E16048" s="4">
        <v>12500</v>
      </c>
    </row>
    <row r="16049" spans="1:5" x14ac:dyDescent="0.25">
      <c r="A16049" s="1">
        <v>2140750718868</v>
      </c>
      <c r="B16049" t="s">
        <v>11154</v>
      </c>
      <c r="C16049" s="1">
        <v>705897338492</v>
      </c>
      <c r="D16049" s="2" t="s">
        <v>2107</v>
      </c>
      <c r="E16049" s="4">
        <v>12500</v>
      </c>
    </row>
    <row r="16050" spans="1:5" x14ac:dyDescent="0.25">
      <c r="A16050" s="1">
        <v>1710307205860</v>
      </c>
      <c r="B16050" t="s">
        <v>11155</v>
      </c>
      <c r="C16050" s="1">
        <v>705897337449</v>
      </c>
      <c r="D16050" s="2" t="s">
        <v>2107</v>
      </c>
      <c r="E16050" s="4">
        <v>12500</v>
      </c>
    </row>
    <row r="16051" spans="1:5" x14ac:dyDescent="0.25">
      <c r="A16051" s="1">
        <v>1730170475473</v>
      </c>
      <c r="B16051" t="s">
        <v>67</v>
      </c>
      <c r="C16051" s="1">
        <v>705897337451</v>
      </c>
      <c r="D16051" s="2" t="s">
        <v>2107</v>
      </c>
      <c r="E16051" s="4">
        <v>12500</v>
      </c>
    </row>
    <row r="16052" spans="1:5" x14ac:dyDescent="0.25">
      <c r="A16052" s="1">
        <v>2140213564363</v>
      </c>
      <c r="B16052" t="s">
        <v>412</v>
      </c>
      <c r="C16052" s="1">
        <v>705897337467</v>
      </c>
      <c r="D16052" s="2" t="s">
        <v>2107</v>
      </c>
      <c r="E16052" s="4">
        <v>12500</v>
      </c>
    </row>
    <row r="16053" spans="1:5" x14ac:dyDescent="0.25">
      <c r="A16053" s="1">
        <v>2140708489232</v>
      </c>
      <c r="B16053" t="s">
        <v>11156</v>
      </c>
      <c r="C16053" s="1">
        <v>705897338491</v>
      </c>
      <c r="D16053" s="2" t="s">
        <v>2107</v>
      </c>
      <c r="E16053" s="4">
        <v>12500</v>
      </c>
    </row>
    <row r="16054" spans="1:5" x14ac:dyDescent="0.25">
      <c r="A16054" s="1">
        <v>1710121527791</v>
      </c>
      <c r="B16054" t="s">
        <v>830</v>
      </c>
      <c r="C16054" s="1">
        <v>705897343350</v>
      </c>
      <c r="D16054" s="2" t="s">
        <v>2107</v>
      </c>
      <c r="E16054" s="4">
        <v>12500</v>
      </c>
    </row>
    <row r="16055" spans="1:5" x14ac:dyDescent="0.25">
      <c r="A16055" s="1">
        <v>1710194139265</v>
      </c>
      <c r="B16055" t="s">
        <v>482</v>
      </c>
      <c r="C16055" s="1">
        <v>705897341378</v>
      </c>
      <c r="D16055" s="2" t="s">
        <v>2107</v>
      </c>
      <c r="E16055" s="4">
        <v>12500</v>
      </c>
    </row>
    <row r="16056" spans="1:5" x14ac:dyDescent="0.25">
      <c r="A16056" s="1">
        <v>1710155141027</v>
      </c>
      <c r="B16056" t="s">
        <v>1385</v>
      </c>
      <c r="C16056" s="1">
        <v>705897337465</v>
      </c>
      <c r="D16056" s="2" t="s">
        <v>2107</v>
      </c>
      <c r="E16056" s="4">
        <v>12500</v>
      </c>
    </row>
    <row r="16057" spans="1:5" x14ac:dyDescent="0.25">
      <c r="A16057" s="1">
        <v>2140420497381</v>
      </c>
      <c r="B16057" t="s">
        <v>463</v>
      </c>
      <c r="C16057" s="1">
        <v>705897341373</v>
      </c>
      <c r="D16057" s="2" t="s">
        <v>2107</v>
      </c>
      <c r="E16057" s="4">
        <v>12500</v>
      </c>
    </row>
    <row r="16058" spans="1:5" x14ac:dyDescent="0.25">
      <c r="A16058" s="1">
        <v>1710304425653</v>
      </c>
      <c r="B16058" t="s">
        <v>4176</v>
      </c>
      <c r="C16058" s="1">
        <v>705897343344</v>
      </c>
      <c r="D16058" s="2" t="s">
        <v>2107</v>
      </c>
      <c r="E16058" s="4">
        <v>12500</v>
      </c>
    </row>
    <row r="16059" spans="1:5" x14ac:dyDescent="0.25">
      <c r="A16059" s="1">
        <v>2140748457999</v>
      </c>
      <c r="B16059" t="s">
        <v>742</v>
      </c>
      <c r="C16059" s="1">
        <v>705897337446</v>
      </c>
      <c r="D16059" s="2" t="s">
        <v>2107</v>
      </c>
      <c r="E16059" s="4">
        <v>12500</v>
      </c>
    </row>
    <row r="16060" spans="1:5" x14ac:dyDescent="0.25">
      <c r="A16060" s="1">
        <v>1710187345259</v>
      </c>
      <c r="B16060" t="s">
        <v>630</v>
      </c>
      <c r="C16060" s="1">
        <v>705897341377</v>
      </c>
      <c r="D16060" s="2" t="s">
        <v>2107</v>
      </c>
      <c r="E16060" s="4">
        <v>12500</v>
      </c>
    </row>
    <row r="16061" spans="1:5" x14ac:dyDescent="0.25">
      <c r="A16061" s="1">
        <v>2140698753823</v>
      </c>
      <c r="B16061" t="s">
        <v>11157</v>
      </c>
      <c r="C16061" s="1">
        <v>705897337466</v>
      </c>
      <c r="D16061" s="2" t="s">
        <v>2107</v>
      </c>
      <c r="E16061" s="4">
        <v>12500</v>
      </c>
    </row>
    <row r="16062" spans="1:5" x14ac:dyDescent="0.25">
      <c r="A16062" s="1">
        <v>2140779656727</v>
      </c>
      <c r="B16062" t="s">
        <v>11158</v>
      </c>
      <c r="C16062" s="1">
        <v>705897336601</v>
      </c>
      <c r="D16062" s="2" t="s">
        <v>2107</v>
      </c>
      <c r="E16062" s="4">
        <v>12500</v>
      </c>
    </row>
    <row r="16063" spans="1:5" x14ac:dyDescent="0.25">
      <c r="A16063" s="1">
        <v>2140709083632</v>
      </c>
      <c r="B16063" t="s">
        <v>1747</v>
      </c>
      <c r="C16063" s="1">
        <v>705897336600</v>
      </c>
      <c r="D16063" s="2" t="s">
        <v>2107</v>
      </c>
      <c r="E16063" s="4">
        <v>12500</v>
      </c>
    </row>
    <row r="16064" spans="1:5" x14ac:dyDescent="0.25">
      <c r="A16064" s="1">
        <v>1710307587588</v>
      </c>
      <c r="B16064" t="s">
        <v>796</v>
      </c>
      <c r="C16064" s="1">
        <v>705897345241</v>
      </c>
      <c r="D16064" s="2" t="s">
        <v>2107</v>
      </c>
      <c r="E16064" s="4">
        <v>12500</v>
      </c>
    </row>
    <row r="16065" spans="1:5" x14ac:dyDescent="0.25">
      <c r="A16065" s="1">
        <v>2140727934517</v>
      </c>
      <c r="B16065" t="s">
        <v>1634</v>
      </c>
      <c r="C16065" s="1">
        <v>705897336598</v>
      </c>
      <c r="D16065" s="2" t="s">
        <v>2107</v>
      </c>
      <c r="E16065" s="4">
        <v>12500</v>
      </c>
    </row>
    <row r="16066" spans="1:5" x14ac:dyDescent="0.25">
      <c r="A16066" s="1">
        <v>1710104316861</v>
      </c>
      <c r="B16066" t="s">
        <v>11159</v>
      </c>
      <c r="C16066" s="1">
        <v>705897336599</v>
      </c>
      <c r="D16066" s="2" t="s">
        <v>2107</v>
      </c>
      <c r="E16066" s="4">
        <v>12500</v>
      </c>
    </row>
    <row r="16067" spans="1:5" x14ac:dyDescent="0.25">
      <c r="A16067" s="1">
        <v>2140795927088</v>
      </c>
      <c r="B16067" t="s">
        <v>11160</v>
      </c>
      <c r="C16067" s="1">
        <v>705897337464</v>
      </c>
      <c r="D16067" s="2" t="s">
        <v>2107</v>
      </c>
      <c r="E16067" s="4">
        <v>12500</v>
      </c>
    </row>
    <row r="16068" spans="1:5" x14ac:dyDescent="0.25">
      <c r="A16068" s="1">
        <v>2140361299722</v>
      </c>
      <c r="B16068" t="s">
        <v>7931</v>
      </c>
      <c r="C16068" s="1">
        <v>705897343359</v>
      </c>
      <c r="D16068" s="2" t="s">
        <v>2107</v>
      </c>
      <c r="E16068" s="4">
        <v>12500</v>
      </c>
    </row>
    <row r="16069" spans="1:5" x14ac:dyDescent="0.25">
      <c r="A16069" s="1">
        <v>2140364468077</v>
      </c>
      <c r="B16069" t="s">
        <v>11161</v>
      </c>
      <c r="C16069" s="1">
        <v>705897343360</v>
      </c>
      <c r="D16069" s="2" t="s">
        <v>2107</v>
      </c>
      <c r="E16069" s="4">
        <v>12500</v>
      </c>
    </row>
    <row r="16070" spans="1:5" x14ac:dyDescent="0.25">
      <c r="A16070" s="1">
        <v>2140295981315</v>
      </c>
      <c r="B16070" t="s">
        <v>1425</v>
      </c>
      <c r="C16070" s="1">
        <v>705897343363</v>
      </c>
      <c r="D16070" s="2" t="s">
        <v>2107</v>
      </c>
      <c r="E16070" s="4">
        <v>12500</v>
      </c>
    </row>
    <row r="16071" spans="1:5" x14ac:dyDescent="0.25">
      <c r="A16071" s="1">
        <v>2140275735495</v>
      </c>
      <c r="B16071" t="s">
        <v>6</v>
      </c>
      <c r="C16071" s="1">
        <v>705897343361</v>
      </c>
      <c r="D16071" s="2" t="s">
        <v>2107</v>
      </c>
      <c r="E16071" s="4">
        <v>12500</v>
      </c>
    </row>
    <row r="16072" spans="1:5" x14ac:dyDescent="0.25">
      <c r="A16072" s="1">
        <v>2140327366053</v>
      </c>
      <c r="B16072" t="s">
        <v>1968</v>
      </c>
      <c r="C16072" s="1">
        <v>705897337470</v>
      </c>
      <c r="D16072" s="2" t="s">
        <v>2107</v>
      </c>
      <c r="E16072" s="4">
        <v>12500</v>
      </c>
    </row>
    <row r="16073" spans="1:5" x14ac:dyDescent="0.25">
      <c r="A16073" s="1">
        <v>2140272227297</v>
      </c>
      <c r="B16073" t="s">
        <v>1600</v>
      </c>
      <c r="C16073" s="1">
        <v>705897337447</v>
      </c>
      <c r="D16073" s="2" t="s">
        <v>2107</v>
      </c>
      <c r="E16073" s="4">
        <v>12500</v>
      </c>
    </row>
    <row r="16074" spans="1:5" x14ac:dyDescent="0.25">
      <c r="A16074" s="1">
        <v>2140642406977</v>
      </c>
      <c r="B16074" t="s">
        <v>676</v>
      </c>
      <c r="C16074" s="1">
        <v>705897337474</v>
      </c>
      <c r="D16074" s="2" t="s">
        <v>2107</v>
      </c>
      <c r="E16074" s="4">
        <v>12500</v>
      </c>
    </row>
    <row r="16075" spans="1:5" x14ac:dyDescent="0.25">
      <c r="A16075" s="1">
        <v>2140263618715</v>
      </c>
      <c r="B16075" t="s">
        <v>225</v>
      </c>
      <c r="C16075" s="1">
        <v>705897343328</v>
      </c>
      <c r="D16075" s="2" t="s">
        <v>2107</v>
      </c>
      <c r="E16075" s="4">
        <v>12500</v>
      </c>
    </row>
    <row r="16076" spans="1:5" x14ac:dyDescent="0.25">
      <c r="A16076" s="1">
        <v>2140663542773</v>
      </c>
      <c r="B16076" t="s">
        <v>1812</v>
      </c>
      <c r="C16076" s="1">
        <v>705897337472</v>
      </c>
      <c r="D16076" s="2" t="s">
        <v>2107</v>
      </c>
      <c r="E16076" s="4">
        <v>12500</v>
      </c>
    </row>
    <row r="16077" spans="1:5" x14ac:dyDescent="0.25">
      <c r="A16077" s="1">
        <v>1710307557658</v>
      </c>
      <c r="B16077" t="s">
        <v>4328</v>
      </c>
      <c r="C16077" s="1">
        <v>705897328169</v>
      </c>
      <c r="D16077" s="2" t="s">
        <v>2107</v>
      </c>
      <c r="E16077" s="4">
        <v>12500</v>
      </c>
    </row>
    <row r="16078" spans="1:5" x14ac:dyDescent="0.25">
      <c r="A16078" s="1">
        <v>2140783747792</v>
      </c>
      <c r="B16078" t="s">
        <v>11162</v>
      </c>
      <c r="C16078" s="1">
        <v>705897328167</v>
      </c>
      <c r="D16078" s="2" t="s">
        <v>2107</v>
      </c>
      <c r="E16078" s="4">
        <v>12500</v>
      </c>
    </row>
    <row r="16079" spans="1:5" x14ac:dyDescent="0.25">
      <c r="A16079" s="1">
        <v>2140387122453</v>
      </c>
      <c r="B16079" t="s">
        <v>120</v>
      </c>
      <c r="C16079" s="1">
        <v>705897336535</v>
      </c>
      <c r="D16079" s="2" t="s">
        <v>2107</v>
      </c>
      <c r="E16079" s="4">
        <v>12500</v>
      </c>
    </row>
    <row r="16080" spans="1:5" x14ac:dyDescent="0.25">
      <c r="A16080" s="1">
        <v>1610129150403</v>
      </c>
      <c r="B16080" t="s">
        <v>11163</v>
      </c>
      <c r="C16080" s="1">
        <v>705897336543</v>
      </c>
      <c r="D16080" s="2" t="s">
        <v>2107</v>
      </c>
      <c r="E16080" s="4">
        <v>12500</v>
      </c>
    </row>
    <row r="16081" spans="1:5" x14ac:dyDescent="0.25">
      <c r="A16081" s="1">
        <v>2140771921799</v>
      </c>
      <c r="B16081" t="s">
        <v>11164</v>
      </c>
      <c r="C16081" s="1">
        <v>705897341324</v>
      </c>
      <c r="D16081" s="2" t="s">
        <v>2107</v>
      </c>
      <c r="E16081" s="4">
        <v>12500</v>
      </c>
    </row>
    <row r="16082" spans="1:5" x14ac:dyDescent="0.25">
      <c r="A16082" s="1">
        <v>2140222695641</v>
      </c>
      <c r="B16082" t="s">
        <v>363</v>
      </c>
      <c r="C16082" s="1">
        <v>705897330189</v>
      </c>
      <c r="D16082" s="2" t="s">
        <v>2107</v>
      </c>
      <c r="E16082" s="4">
        <v>12500</v>
      </c>
    </row>
    <row r="16083" spans="1:5" x14ac:dyDescent="0.25">
      <c r="A16083" s="1">
        <v>2140605564955</v>
      </c>
      <c r="B16083" t="s">
        <v>11165</v>
      </c>
      <c r="C16083" s="1">
        <v>705897336542</v>
      </c>
      <c r="D16083" s="2" t="s">
        <v>2107</v>
      </c>
      <c r="E16083" s="4">
        <v>12500</v>
      </c>
    </row>
    <row r="16084" spans="1:5" x14ac:dyDescent="0.25">
      <c r="A16084" s="1">
        <v>2140214016415</v>
      </c>
      <c r="B16084" t="s">
        <v>11166</v>
      </c>
      <c r="C16084" s="1">
        <v>705897330206</v>
      </c>
      <c r="D16084" s="2" t="s">
        <v>2107</v>
      </c>
      <c r="E16084" s="4">
        <v>12500</v>
      </c>
    </row>
    <row r="16085" spans="1:5" x14ac:dyDescent="0.25">
      <c r="A16085" s="1">
        <v>2140230815313</v>
      </c>
      <c r="B16085" t="s">
        <v>11167</v>
      </c>
      <c r="C16085" s="1">
        <v>705897341317</v>
      </c>
      <c r="D16085" s="2" t="s">
        <v>2107</v>
      </c>
      <c r="E16085" s="4">
        <v>12500</v>
      </c>
    </row>
    <row r="16086" spans="1:5" x14ac:dyDescent="0.25">
      <c r="A16086" s="1">
        <v>2140244909263</v>
      </c>
      <c r="B16086" t="s">
        <v>11168</v>
      </c>
      <c r="C16086" s="1">
        <v>705897341316</v>
      </c>
      <c r="D16086" s="2" t="s">
        <v>2107</v>
      </c>
      <c r="E16086" s="4">
        <v>12500</v>
      </c>
    </row>
    <row r="16087" spans="1:5" x14ac:dyDescent="0.25">
      <c r="A16087" s="1">
        <v>2140741917223</v>
      </c>
      <c r="B16087" t="s">
        <v>9552</v>
      </c>
      <c r="C16087" s="1">
        <v>705897341297</v>
      </c>
      <c r="D16087" s="2" t="s">
        <v>2107</v>
      </c>
      <c r="E16087" s="4">
        <v>12500</v>
      </c>
    </row>
    <row r="16088" spans="1:5" x14ac:dyDescent="0.25">
      <c r="A16088" s="1">
        <v>2140733880674</v>
      </c>
      <c r="B16088" t="s">
        <v>11169</v>
      </c>
      <c r="C16088" s="1">
        <v>705897330202</v>
      </c>
      <c r="D16088" s="2" t="s">
        <v>2107</v>
      </c>
      <c r="E16088" s="4">
        <v>12500</v>
      </c>
    </row>
    <row r="16089" spans="1:5" x14ac:dyDescent="0.25">
      <c r="A16089" s="1">
        <v>2140776664529</v>
      </c>
      <c r="B16089" t="s">
        <v>11170</v>
      </c>
      <c r="C16089" s="1">
        <v>705897341299</v>
      </c>
      <c r="D16089" s="2" t="s">
        <v>2107</v>
      </c>
      <c r="E16089" s="4">
        <v>12500</v>
      </c>
    </row>
    <row r="16090" spans="1:5" x14ac:dyDescent="0.25">
      <c r="A16090" s="1">
        <v>2140566294255</v>
      </c>
      <c r="B16090" t="s">
        <v>1002</v>
      </c>
      <c r="C16090" s="1">
        <v>705897330211</v>
      </c>
      <c r="D16090" s="2" t="s">
        <v>2107</v>
      </c>
      <c r="E16090" s="4">
        <v>12500</v>
      </c>
    </row>
    <row r="16091" spans="1:5" x14ac:dyDescent="0.25">
      <c r="A16091" s="1">
        <v>1710157505915</v>
      </c>
      <c r="B16091" t="s">
        <v>6669</v>
      </c>
      <c r="C16091" s="1">
        <v>705897341301</v>
      </c>
      <c r="D16091" s="2" t="s">
        <v>2107</v>
      </c>
      <c r="E16091" s="4">
        <v>12500</v>
      </c>
    </row>
    <row r="16092" spans="1:5" x14ac:dyDescent="0.25">
      <c r="A16092" s="1">
        <v>2140766555300</v>
      </c>
      <c r="B16092" t="s">
        <v>7489</v>
      </c>
      <c r="C16092" s="1">
        <v>705897328156</v>
      </c>
      <c r="D16092" s="2" t="s">
        <v>2107</v>
      </c>
      <c r="E16092" s="4">
        <v>12500</v>
      </c>
    </row>
    <row r="16093" spans="1:5" x14ac:dyDescent="0.25">
      <c r="A16093" s="1">
        <v>1710306660416</v>
      </c>
      <c r="B16093" t="s">
        <v>11171</v>
      </c>
      <c r="C16093" s="1">
        <v>705897336537</v>
      </c>
      <c r="D16093" s="2" t="s">
        <v>2107</v>
      </c>
      <c r="E16093" s="4">
        <v>12500</v>
      </c>
    </row>
    <row r="16094" spans="1:5" x14ac:dyDescent="0.25">
      <c r="A16094" s="1">
        <v>1730136503151</v>
      </c>
      <c r="B16094" t="s">
        <v>11172</v>
      </c>
      <c r="C16094" s="1">
        <v>705897341293</v>
      </c>
      <c r="D16094" s="2" t="s">
        <v>2107</v>
      </c>
      <c r="E16094" s="4">
        <v>12500</v>
      </c>
    </row>
    <row r="16095" spans="1:5" x14ac:dyDescent="0.25">
      <c r="A16095" s="1">
        <v>2140385249093</v>
      </c>
      <c r="B16095" t="s">
        <v>4259</v>
      </c>
      <c r="C16095" s="1">
        <v>705897336553</v>
      </c>
      <c r="D16095" s="2" t="s">
        <v>2107</v>
      </c>
      <c r="E16095" s="4">
        <v>12500</v>
      </c>
    </row>
    <row r="16096" spans="1:5" x14ac:dyDescent="0.25">
      <c r="A16096" s="1">
        <v>1730133296607</v>
      </c>
      <c r="B16096" t="s">
        <v>1062</v>
      </c>
      <c r="C16096" s="1">
        <v>705897341322</v>
      </c>
      <c r="D16096" s="2" t="s">
        <v>2107</v>
      </c>
      <c r="E16096" s="4">
        <v>12500</v>
      </c>
    </row>
    <row r="16097" spans="1:5" x14ac:dyDescent="0.25">
      <c r="A16097" s="1">
        <v>2140319759932</v>
      </c>
      <c r="B16097" t="s">
        <v>11173</v>
      </c>
      <c r="C16097" s="1">
        <v>705897341314</v>
      </c>
      <c r="D16097" s="2" t="s">
        <v>2107</v>
      </c>
      <c r="E16097" s="4">
        <v>12500</v>
      </c>
    </row>
    <row r="16098" spans="1:5" x14ac:dyDescent="0.25">
      <c r="A16098" s="1">
        <v>2140722579069</v>
      </c>
      <c r="B16098" t="s">
        <v>258</v>
      </c>
      <c r="C16098" s="1">
        <v>705897336540</v>
      </c>
      <c r="D16098" s="2" t="s">
        <v>2107</v>
      </c>
      <c r="E16098" s="4">
        <v>12500</v>
      </c>
    </row>
    <row r="16099" spans="1:5" x14ac:dyDescent="0.25">
      <c r="A16099" s="1">
        <v>1730113343737</v>
      </c>
      <c r="B16099" t="s">
        <v>1270</v>
      </c>
      <c r="C16099" s="1">
        <v>705897330205</v>
      </c>
      <c r="D16099" s="2" t="s">
        <v>2107</v>
      </c>
      <c r="E16099" s="4">
        <v>12500</v>
      </c>
    </row>
    <row r="16100" spans="1:5" x14ac:dyDescent="0.25">
      <c r="A16100" s="1">
        <v>2140759044769</v>
      </c>
      <c r="B16100" t="s">
        <v>1086</v>
      </c>
      <c r="C16100" s="1">
        <v>705897341292</v>
      </c>
      <c r="D16100" s="2" t="s">
        <v>2107</v>
      </c>
      <c r="E16100" s="4">
        <v>12500</v>
      </c>
    </row>
    <row r="16101" spans="1:5" x14ac:dyDescent="0.25">
      <c r="A16101" s="1">
        <v>1730132156641</v>
      </c>
      <c r="B16101" t="s">
        <v>736</v>
      </c>
      <c r="C16101" s="1">
        <v>705897341321</v>
      </c>
      <c r="D16101" s="2" t="s">
        <v>2107</v>
      </c>
      <c r="E16101" s="4">
        <v>12500</v>
      </c>
    </row>
    <row r="16102" spans="1:5" x14ac:dyDescent="0.25">
      <c r="A16102" s="1">
        <v>2140705766177</v>
      </c>
      <c r="B16102" t="s">
        <v>1062</v>
      </c>
      <c r="C16102" s="1">
        <v>705897341319</v>
      </c>
      <c r="D16102" s="2" t="s">
        <v>2107</v>
      </c>
      <c r="E16102" s="4">
        <v>12500</v>
      </c>
    </row>
    <row r="16103" spans="1:5" x14ac:dyDescent="0.25">
      <c r="A16103" s="1">
        <v>2140724801118</v>
      </c>
      <c r="B16103" t="s">
        <v>11174</v>
      </c>
      <c r="C16103" s="1">
        <v>705897341287</v>
      </c>
      <c r="D16103" s="2" t="s">
        <v>2107</v>
      </c>
      <c r="E16103" s="4">
        <v>12500</v>
      </c>
    </row>
    <row r="16104" spans="1:5" x14ac:dyDescent="0.25">
      <c r="A16104" s="1">
        <v>1730164707010</v>
      </c>
      <c r="B16104" t="s">
        <v>11175</v>
      </c>
      <c r="C16104" s="1">
        <v>705897341318</v>
      </c>
      <c r="D16104" s="2" t="s">
        <v>2107</v>
      </c>
      <c r="E16104" s="4">
        <v>12500</v>
      </c>
    </row>
    <row r="16105" spans="1:5" x14ac:dyDescent="0.25">
      <c r="A16105" s="1">
        <v>1710171958833</v>
      </c>
      <c r="B16105" t="s">
        <v>11176</v>
      </c>
      <c r="C16105" s="1">
        <v>705897341323</v>
      </c>
      <c r="D16105" s="2" t="s">
        <v>2107</v>
      </c>
      <c r="E16105" s="4">
        <v>12500</v>
      </c>
    </row>
    <row r="16106" spans="1:5" x14ac:dyDescent="0.25">
      <c r="A16106" s="1">
        <v>1710306238400</v>
      </c>
      <c r="B16106" t="s">
        <v>833</v>
      </c>
      <c r="C16106" s="1">
        <v>705897331107</v>
      </c>
      <c r="D16106" s="2" t="s">
        <v>2107</v>
      </c>
      <c r="E16106" s="4">
        <v>12500</v>
      </c>
    </row>
    <row r="16107" spans="1:5" x14ac:dyDescent="0.25">
      <c r="A16107" s="1">
        <v>2140755249529</v>
      </c>
      <c r="B16107" t="s">
        <v>11177</v>
      </c>
      <c r="C16107" s="1">
        <v>705897331102</v>
      </c>
      <c r="D16107" s="2" t="s">
        <v>2107</v>
      </c>
      <c r="E16107" s="4">
        <v>12500</v>
      </c>
    </row>
    <row r="16108" spans="1:5" x14ac:dyDescent="0.25">
      <c r="A16108" s="1">
        <v>2110466608756</v>
      </c>
      <c r="B16108" t="s">
        <v>11178</v>
      </c>
      <c r="C16108" s="1">
        <v>705897331109</v>
      </c>
      <c r="D16108" s="2" t="s">
        <v>2107</v>
      </c>
      <c r="E16108" s="4">
        <v>12500</v>
      </c>
    </row>
    <row r="16109" spans="1:5" x14ac:dyDescent="0.25">
      <c r="A16109" s="1">
        <v>2140484786364</v>
      </c>
      <c r="B16109" t="s">
        <v>11179</v>
      </c>
      <c r="C16109" s="1">
        <v>705897331110</v>
      </c>
      <c r="D16109" s="2" t="s">
        <v>2107</v>
      </c>
      <c r="E16109" s="4">
        <v>12500</v>
      </c>
    </row>
    <row r="16110" spans="1:5" x14ac:dyDescent="0.25">
      <c r="A16110" s="1">
        <v>2140768543491</v>
      </c>
      <c r="B16110" t="s">
        <v>577</v>
      </c>
      <c r="C16110" s="1">
        <v>705897341298</v>
      </c>
      <c r="D16110" s="2" t="s">
        <v>2107</v>
      </c>
      <c r="E16110" s="4">
        <v>12500</v>
      </c>
    </row>
    <row r="16111" spans="1:5" x14ac:dyDescent="0.25">
      <c r="A16111" s="1">
        <v>2140719669799</v>
      </c>
      <c r="B16111" t="s">
        <v>11180</v>
      </c>
      <c r="C16111" s="1">
        <v>705897341302</v>
      </c>
      <c r="D16111" s="2" t="s">
        <v>2107</v>
      </c>
      <c r="E16111" s="4">
        <v>12500</v>
      </c>
    </row>
    <row r="16112" spans="1:5" x14ac:dyDescent="0.25">
      <c r="A16112" s="1">
        <v>2140723760959</v>
      </c>
      <c r="B16112" t="s">
        <v>11181</v>
      </c>
      <c r="C16112" s="1">
        <v>705897341295</v>
      </c>
      <c r="D16112" s="2" t="s">
        <v>2107</v>
      </c>
      <c r="E16112" s="4">
        <v>12500</v>
      </c>
    </row>
    <row r="16113" spans="1:5" x14ac:dyDescent="0.25">
      <c r="A16113" s="1">
        <v>2140307733955</v>
      </c>
      <c r="B16113" t="s">
        <v>2513</v>
      </c>
      <c r="C16113" s="1">
        <v>705897341291</v>
      </c>
      <c r="D16113" s="2" t="s">
        <v>2107</v>
      </c>
      <c r="E16113" s="4">
        <v>12500</v>
      </c>
    </row>
    <row r="16114" spans="1:5" x14ac:dyDescent="0.25">
      <c r="A16114" s="1">
        <v>1730106037133</v>
      </c>
      <c r="B16114" t="s">
        <v>4030</v>
      </c>
      <c r="C16114" s="1">
        <v>705897341300</v>
      </c>
      <c r="D16114" s="2" t="s">
        <v>2107</v>
      </c>
      <c r="E16114" s="4">
        <v>12500</v>
      </c>
    </row>
    <row r="16115" spans="1:5" x14ac:dyDescent="0.25">
      <c r="A16115" s="1">
        <v>2140735578264</v>
      </c>
      <c r="B16115" t="s">
        <v>11182</v>
      </c>
      <c r="C16115" s="1">
        <v>705897331101</v>
      </c>
      <c r="D16115" s="2" t="s">
        <v>2107</v>
      </c>
      <c r="E16115" s="4">
        <v>12500</v>
      </c>
    </row>
    <row r="16116" spans="1:5" x14ac:dyDescent="0.25">
      <c r="A16116" s="1">
        <v>2140785688787</v>
      </c>
      <c r="B16116" t="s">
        <v>11183</v>
      </c>
      <c r="C16116" s="1">
        <v>705897331108</v>
      </c>
      <c r="D16116" s="2" t="s">
        <v>2107</v>
      </c>
      <c r="E16116" s="4">
        <v>12500</v>
      </c>
    </row>
    <row r="16117" spans="1:5" x14ac:dyDescent="0.25">
      <c r="A16117" s="1">
        <v>2140770543062</v>
      </c>
      <c r="B16117" t="s">
        <v>11184</v>
      </c>
      <c r="C16117" s="1">
        <v>705897331049</v>
      </c>
      <c r="D16117" s="2" t="s">
        <v>2107</v>
      </c>
      <c r="E16117" s="4">
        <v>12500</v>
      </c>
    </row>
    <row r="16118" spans="1:5" x14ac:dyDescent="0.25">
      <c r="A16118" s="1">
        <v>2140714289146</v>
      </c>
      <c r="B16118" t="s">
        <v>11185</v>
      </c>
      <c r="C16118" s="1">
        <v>705897331043</v>
      </c>
      <c r="D16118" s="2" t="s">
        <v>2107</v>
      </c>
      <c r="E16118" s="4">
        <v>12500</v>
      </c>
    </row>
    <row r="16119" spans="1:5" x14ac:dyDescent="0.25">
      <c r="A16119" s="1">
        <v>2140756802081</v>
      </c>
      <c r="B16119" t="s">
        <v>579</v>
      </c>
      <c r="C16119" s="1">
        <v>705897329095</v>
      </c>
      <c r="D16119" s="2" t="s">
        <v>2107</v>
      </c>
      <c r="E16119" s="4">
        <v>12500</v>
      </c>
    </row>
    <row r="16120" spans="1:5" x14ac:dyDescent="0.25">
      <c r="A16120" s="1">
        <v>2140787301688</v>
      </c>
      <c r="B16120" t="s">
        <v>11186</v>
      </c>
      <c r="C16120" s="1">
        <v>705897324174</v>
      </c>
      <c r="D16120" s="2" t="s">
        <v>2107</v>
      </c>
      <c r="E16120" s="4">
        <v>12500</v>
      </c>
    </row>
    <row r="16121" spans="1:5" x14ac:dyDescent="0.25">
      <c r="A16121" s="1">
        <v>1710307166772</v>
      </c>
      <c r="B16121" t="s">
        <v>777</v>
      </c>
      <c r="C16121" s="1">
        <v>705897329110</v>
      </c>
      <c r="D16121" s="2" t="s">
        <v>2107</v>
      </c>
      <c r="E16121" s="4">
        <v>12500</v>
      </c>
    </row>
    <row r="16122" spans="1:5" x14ac:dyDescent="0.25">
      <c r="A16122" s="1">
        <v>1710138773129</v>
      </c>
      <c r="B16122" t="s">
        <v>1040</v>
      </c>
      <c r="C16122" s="1">
        <v>705897330953</v>
      </c>
      <c r="D16122" s="2" t="s">
        <v>2107</v>
      </c>
      <c r="E16122" s="4">
        <v>12500</v>
      </c>
    </row>
    <row r="16123" spans="1:5" x14ac:dyDescent="0.25">
      <c r="A16123" s="1">
        <v>2140743695987</v>
      </c>
      <c r="B16123" t="s">
        <v>1830</v>
      </c>
      <c r="C16123" s="1">
        <v>705897328096</v>
      </c>
      <c r="D16123" s="2" t="s">
        <v>2107</v>
      </c>
      <c r="E16123" s="4">
        <v>12500</v>
      </c>
    </row>
    <row r="16124" spans="1:5" x14ac:dyDescent="0.25">
      <c r="A16124" s="1">
        <v>2140787021762</v>
      </c>
      <c r="B16124" t="s">
        <v>1056</v>
      </c>
      <c r="C16124" s="1">
        <v>705897329112</v>
      </c>
      <c r="D16124" s="2" t="s">
        <v>2107</v>
      </c>
      <c r="E16124" s="4">
        <v>12500</v>
      </c>
    </row>
    <row r="16125" spans="1:5" x14ac:dyDescent="0.25">
      <c r="A16125" s="1">
        <v>2140710710614</v>
      </c>
      <c r="B16125" t="s">
        <v>11187</v>
      </c>
      <c r="C16125" s="1">
        <v>705897324175</v>
      </c>
      <c r="D16125" s="2" t="s">
        <v>2107</v>
      </c>
      <c r="E16125" s="4">
        <v>12500</v>
      </c>
    </row>
    <row r="16126" spans="1:5" x14ac:dyDescent="0.25">
      <c r="A16126" s="1">
        <v>2140780161531</v>
      </c>
      <c r="B16126" t="s">
        <v>11188</v>
      </c>
      <c r="C16126" s="1">
        <v>705897330078</v>
      </c>
      <c r="D16126" s="2" t="s">
        <v>2107</v>
      </c>
      <c r="E16126" s="4">
        <v>12500</v>
      </c>
    </row>
    <row r="16127" spans="1:5" x14ac:dyDescent="0.25">
      <c r="A16127" s="1">
        <v>2140782314468</v>
      </c>
      <c r="B16127" t="s">
        <v>11189</v>
      </c>
      <c r="C16127" s="1">
        <v>705897326182</v>
      </c>
      <c r="D16127" s="2" t="s">
        <v>2107</v>
      </c>
      <c r="E16127" s="4">
        <v>12500</v>
      </c>
    </row>
    <row r="16128" spans="1:5" x14ac:dyDescent="0.25">
      <c r="A16128" s="1">
        <v>1730189922592</v>
      </c>
      <c r="B16128" t="s">
        <v>1196</v>
      </c>
      <c r="C16128" s="1">
        <v>705897328098</v>
      </c>
      <c r="D16128" s="2" t="s">
        <v>2107</v>
      </c>
      <c r="E16128" s="4">
        <v>12500</v>
      </c>
    </row>
    <row r="16129" spans="1:5" x14ac:dyDescent="0.25">
      <c r="A16129" s="1">
        <v>2140327157809</v>
      </c>
      <c r="B16129" t="s">
        <v>1063</v>
      </c>
      <c r="C16129" s="1">
        <v>705897331036</v>
      </c>
      <c r="D16129" s="2" t="s">
        <v>2107</v>
      </c>
      <c r="E16129" s="4">
        <v>12500</v>
      </c>
    </row>
    <row r="16130" spans="1:5" x14ac:dyDescent="0.25">
      <c r="A16130" s="1">
        <v>1710108008895</v>
      </c>
      <c r="B16130" t="s">
        <v>11190</v>
      </c>
      <c r="C16130" s="1">
        <v>705897337374</v>
      </c>
      <c r="D16130" s="2" t="s">
        <v>2107</v>
      </c>
      <c r="E16130" s="4">
        <v>12500</v>
      </c>
    </row>
    <row r="16131" spans="1:5" x14ac:dyDescent="0.25">
      <c r="A16131" s="1">
        <v>2140754848525</v>
      </c>
      <c r="B16131" t="s">
        <v>660</v>
      </c>
      <c r="C16131" s="1">
        <v>705897328092</v>
      </c>
      <c r="D16131" s="2" t="s">
        <v>2107</v>
      </c>
      <c r="E16131" s="4">
        <v>12500</v>
      </c>
    </row>
    <row r="16132" spans="1:5" x14ac:dyDescent="0.25">
      <c r="A16132" s="1">
        <v>2140722056169</v>
      </c>
      <c r="B16132" t="s">
        <v>11191</v>
      </c>
      <c r="C16132" s="1">
        <v>705897324173</v>
      </c>
      <c r="D16132" s="2" t="s">
        <v>2107</v>
      </c>
      <c r="E16132" s="4">
        <v>12500</v>
      </c>
    </row>
    <row r="16133" spans="1:5" x14ac:dyDescent="0.25">
      <c r="A16133" s="1">
        <v>2140392121437</v>
      </c>
      <c r="B16133" t="s">
        <v>11192</v>
      </c>
      <c r="C16133" s="1">
        <v>705897329111</v>
      </c>
      <c r="D16133" s="2" t="s">
        <v>2107</v>
      </c>
      <c r="E16133" s="4">
        <v>12500</v>
      </c>
    </row>
    <row r="16134" spans="1:5" x14ac:dyDescent="0.25">
      <c r="A16134" s="1">
        <v>2140327054785</v>
      </c>
      <c r="B16134" t="s">
        <v>1218</v>
      </c>
      <c r="C16134" s="1">
        <v>705897329108</v>
      </c>
      <c r="D16134" s="2" t="s">
        <v>2107</v>
      </c>
      <c r="E16134" s="4">
        <v>12500</v>
      </c>
    </row>
    <row r="16135" spans="1:5" x14ac:dyDescent="0.25">
      <c r="A16135" s="1">
        <v>2140310271573</v>
      </c>
      <c r="B16135" t="s">
        <v>11193</v>
      </c>
      <c r="C16135" s="1">
        <v>705897330085</v>
      </c>
      <c r="D16135" s="2" t="s">
        <v>2107</v>
      </c>
      <c r="E16135" s="4">
        <v>12500</v>
      </c>
    </row>
    <row r="16136" spans="1:5" x14ac:dyDescent="0.25">
      <c r="A16136" s="1">
        <v>2140330168840</v>
      </c>
      <c r="B16136" t="s">
        <v>11194</v>
      </c>
      <c r="C16136" s="1">
        <v>705897326183</v>
      </c>
      <c r="D16136" s="2" t="s">
        <v>2107</v>
      </c>
      <c r="E16136" s="4">
        <v>12500</v>
      </c>
    </row>
    <row r="16137" spans="1:5" x14ac:dyDescent="0.25">
      <c r="A16137" s="1">
        <v>2140305840324</v>
      </c>
      <c r="B16137" t="s">
        <v>11195</v>
      </c>
      <c r="C16137" s="1">
        <v>705897337376</v>
      </c>
      <c r="D16137" s="2" t="s">
        <v>2107</v>
      </c>
      <c r="E16137" s="4">
        <v>12500</v>
      </c>
    </row>
    <row r="16138" spans="1:5" x14ac:dyDescent="0.25">
      <c r="A16138" s="1">
        <v>1710187838195</v>
      </c>
      <c r="B16138" t="s">
        <v>11196</v>
      </c>
      <c r="C16138" s="1">
        <v>705897330941</v>
      </c>
      <c r="D16138" s="2" t="s">
        <v>2107</v>
      </c>
      <c r="E16138" s="4">
        <v>12500</v>
      </c>
    </row>
    <row r="16139" spans="1:5" x14ac:dyDescent="0.25">
      <c r="A16139" s="1">
        <v>1710306482474</v>
      </c>
      <c r="B16139" t="s">
        <v>4068</v>
      </c>
      <c r="C16139" s="1">
        <v>705897331035</v>
      </c>
      <c r="D16139" s="2" t="s">
        <v>2107</v>
      </c>
      <c r="E16139" s="4">
        <v>12500</v>
      </c>
    </row>
    <row r="16140" spans="1:5" x14ac:dyDescent="0.25">
      <c r="A16140" s="1">
        <v>1710126065884</v>
      </c>
      <c r="B16140" t="s">
        <v>11197</v>
      </c>
      <c r="C16140" s="1">
        <v>705897331037</v>
      </c>
      <c r="D16140" s="2" t="s">
        <v>2107</v>
      </c>
      <c r="E16140" s="4">
        <v>12500</v>
      </c>
    </row>
    <row r="16141" spans="1:5" x14ac:dyDescent="0.25">
      <c r="A16141" s="1">
        <v>1710139734891</v>
      </c>
      <c r="B16141" t="s">
        <v>849</v>
      </c>
      <c r="C16141" s="1">
        <v>705897324177</v>
      </c>
      <c r="D16141" s="2" t="s">
        <v>2107</v>
      </c>
      <c r="E16141" s="4">
        <v>12500</v>
      </c>
    </row>
    <row r="16142" spans="1:5" x14ac:dyDescent="0.25">
      <c r="A16142" s="1">
        <v>1710304570663</v>
      </c>
      <c r="B16142" t="s">
        <v>10468</v>
      </c>
      <c r="C16142" s="1">
        <v>705897328070</v>
      </c>
      <c r="D16142" s="2" t="s">
        <v>2107</v>
      </c>
      <c r="E16142" s="4">
        <v>12500</v>
      </c>
    </row>
    <row r="16143" spans="1:5" x14ac:dyDescent="0.25">
      <c r="A16143" s="1">
        <v>1710184786482</v>
      </c>
      <c r="B16143" t="s">
        <v>11198</v>
      </c>
      <c r="C16143" s="1">
        <v>705897330087</v>
      </c>
      <c r="D16143" s="2" t="s">
        <v>2107</v>
      </c>
      <c r="E16143" s="4">
        <v>12500</v>
      </c>
    </row>
    <row r="16144" spans="1:5" x14ac:dyDescent="0.25">
      <c r="A16144" s="1">
        <v>2140761985101</v>
      </c>
      <c r="B16144" t="s">
        <v>10336</v>
      </c>
      <c r="C16144" s="1">
        <v>705897333512</v>
      </c>
      <c r="D16144" s="2" t="s">
        <v>2107</v>
      </c>
      <c r="E16144" s="4">
        <v>12500</v>
      </c>
    </row>
    <row r="16145" spans="1:5" x14ac:dyDescent="0.25">
      <c r="A16145" s="1">
        <v>1710103255495</v>
      </c>
      <c r="B16145" t="s">
        <v>11199</v>
      </c>
      <c r="C16145" s="1">
        <v>705897330949</v>
      </c>
      <c r="D16145" s="2" t="s">
        <v>2107</v>
      </c>
      <c r="E16145" s="4">
        <v>12500</v>
      </c>
    </row>
    <row r="16146" spans="1:5" x14ac:dyDescent="0.25">
      <c r="A16146" s="1">
        <v>1710173732508</v>
      </c>
      <c r="B16146" t="s">
        <v>11200</v>
      </c>
      <c r="C16146" s="1">
        <v>705897331039</v>
      </c>
      <c r="D16146" s="2" t="s">
        <v>2107</v>
      </c>
      <c r="E16146" s="4">
        <v>12500</v>
      </c>
    </row>
    <row r="16147" spans="1:5" x14ac:dyDescent="0.25">
      <c r="A16147" s="1">
        <v>1710308541414</v>
      </c>
      <c r="B16147" t="s">
        <v>9295</v>
      </c>
      <c r="C16147" s="1">
        <v>705897328101</v>
      </c>
      <c r="D16147" s="2" t="s">
        <v>2107</v>
      </c>
      <c r="E16147" s="4">
        <v>12500</v>
      </c>
    </row>
    <row r="16148" spans="1:5" x14ac:dyDescent="0.25">
      <c r="A16148" s="1">
        <v>2140608928034</v>
      </c>
      <c r="B16148" t="s">
        <v>689</v>
      </c>
      <c r="C16148" s="1">
        <v>705897328093</v>
      </c>
      <c r="D16148" s="2" t="s">
        <v>2107</v>
      </c>
      <c r="E16148" s="4">
        <v>12500</v>
      </c>
    </row>
    <row r="16149" spans="1:5" x14ac:dyDescent="0.25">
      <c r="A16149" s="1">
        <v>2147024438739</v>
      </c>
      <c r="B16149" t="s">
        <v>879</v>
      </c>
      <c r="C16149" s="1">
        <v>705897337380</v>
      </c>
      <c r="D16149" s="2" t="s">
        <v>2107</v>
      </c>
      <c r="E16149" s="4">
        <v>12500</v>
      </c>
    </row>
    <row r="16150" spans="1:5" x14ac:dyDescent="0.25">
      <c r="A16150" s="1">
        <v>2140706694990</v>
      </c>
      <c r="B16150" t="s">
        <v>11201</v>
      </c>
      <c r="C16150" s="1">
        <v>705897330086</v>
      </c>
      <c r="D16150" s="2" t="s">
        <v>2107</v>
      </c>
      <c r="E16150" s="4">
        <v>12500</v>
      </c>
    </row>
    <row r="16151" spans="1:5" x14ac:dyDescent="0.25">
      <c r="A16151" s="1">
        <v>2140771012979</v>
      </c>
      <c r="B16151" t="s">
        <v>11202</v>
      </c>
      <c r="C16151" s="1">
        <v>705897328100</v>
      </c>
      <c r="D16151" s="2" t="s">
        <v>2107</v>
      </c>
      <c r="E16151" s="4">
        <v>12500</v>
      </c>
    </row>
    <row r="16152" spans="1:5" x14ac:dyDescent="0.25">
      <c r="A16152" s="1">
        <v>2174096457024</v>
      </c>
      <c r="B16152" t="s">
        <v>1156</v>
      </c>
      <c r="C16152" s="1">
        <v>705897331048</v>
      </c>
      <c r="D16152" s="2" t="s">
        <v>2107</v>
      </c>
      <c r="E16152" s="4">
        <v>12500</v>
      </c>
    </row>
    <row r="16153" spans="1:5" x14ac:dyDescent="0.25">
      <c r="A16153" s="1">
        <v>2140736742729</v>
      </c>
      <c r="B16153" t="s">
        <v>356</v>
      </c>
      <c r="C16153" s="1">
        <v>705897326181</v>
      </c>
      <c r="D16153" s="2" t="s">
        <v>2107</v>
      </c>
      <c r="E16153" s="4">
        <v>12500</v>
      </c>
    </row>
    <row r="16154" spans="1:5" x14ac:dyDescent="0.25">
      <c r="A16154" s="1">
        <v>1710188154013</v>
      </c>
      <c r="B16154" t="s">
        <v>412</v>
      </c>
      <c r="C16154" s="1">
        <v>705897326180</v>
      </c>
      <c r="D16154" s="2" t="s">
        <v>2107</v>
      </c>
      <c r="E16154" s="4">
        <v>12500</v>
      </c>
    </row>
    <row r="16155" spans="1:5" x14ac:dyDescent="0.25">
      <c r="A16155" s="1">
        <v>1710186829119</v>
      </c>
      <c r="B16155" t="s">
        <v>5745</v>
      </c>
      <c r="C16155" s="1">
        <v>705897333511</v>
      </c>
      <c r="D16155" s="2" t="s">
        <v>2107</v>
      </c>
      <c r="E16155" s="4">
        <v>12500</v>
      </c>
    </row>
    <row r="16156" spans="1:5" x14ac:dyDescent="0.25">
      <c r="A16156" s="1">
        <v>2140788866236</v>
      </c>
      <c r="B16156" t="s">
        <v>11203</v>
      </c>
      <c r="C16156" s="1">
        <v>705897326184</v>
      </c>
      <c r="D16156" s="2" t="s">
        <v>2107</v>
      </c>
      <c r="E16156" s="4">
        <v>12500</v>
      </c>
    </row>
    <row r="16157" spans="1:5" x14ac:dyDescent="0.25">
      <c r="A16157" s="1">
        <v>1710306867434</v>
      </c>
      <c r="B16157" t="s">
        <v>11204</v>
      </c>
      <c r="C16157" s="1">
        <v>705897336369</v>
      </c>
      <c r="D16157" s="2" t="s">
        <v>2107</v>
      </c>
      <c r="E16157" s="4">
        <v>12500</v>
      </c>
    </row>
    <row r="16158" spans="1:5" x14ac:dyDescent="0.25">
      <c r="A16158" s="1">
        <v>2140233780955</v>
      </c>
      <c r="B16158" t="s">
        <v>360</v>
      </c>
      <c r="C16158" s="1">
        <v>705897337249</v>
      </c>
      <c r="D16158" s="2" t="s">
        <v>2107</v>
      </c>
      <c r="E16158" s="4">
        <v>12500</v>
      </c>
    </row>
    <row r="16159" spans="1:5" x14ac:dyDescent="0.25">
      <c r="A16159" s="1">
        <v>1710156924374</v>
      </c>
      <c r="B16159" t="s">
        <v>11205</v>
      </c>
      <c r="C16159" s="1">
        <v>705897327990</v>
      </c>
      <c r="D16159" s="2" t="s">
        <v>2107</v>
      </c>
      <c r="E16159" s="4">
        <v>12500</v>
      </c>
    </row>
    <row r="16160" spans="1:5" x14ac:dyDescent="0.25">
      <c r="A16160" s="1">
        <v>2140656398675</v>
      </c>
      <c r="B16160" t="s">
        <v>4167</v>
      </c>
      <c r="C16160" s="1">
        <v>705897327991</v>
      </c>
      <c r="D16160" s="2" t="s">
        <v>2107</v>
      </c>
      <c r="E16160" s="4">
        <v>12500</v>
      </c>
    </row>
    <row r="16161" spans="1:5" x14ac:dyDescent="0.25">
      <c r="A16161" s="1">
        <v>1710303746601</v>
      </c>
      <c r="B16161" t="s">
        <v>1647</v>
      </c>
      <c r="C16161" s="1">
        <v>705897326100</v>
      </c>
      <c r="D16161" s="2" t="s">
        <v>2107</v>
      </c>
      <c r="E16161" s="4">
        <v>12500</v>
      </c>
    </row>
    <row r="16162" spans="1:5" x14ac:dyDescent="0.25">
      <c r="A16162" s="1">
        <v>1710307235136</v>
      </c>
      <c r="B16162" t="s">
        <v>512</v>
      </c>
      <c r="C16162" s="1">
        <v>705897336347</v>
      </c>
      <c r="D16162" s="2" t="s">
        <v>2107</v>
      </c>
      <c r="E16162" s="4">
        <v>12500</v>
      </c>
    </row>
    <row r="16163" spans="1:5" x14ac:dyDescent="0.25">
      <c r="A16163" s="1">
        <v>2140679769194</v>
      </c>
      <c r="B16163" t="s">
        <v>11206</v>
      </c>
      <c r="C16163" s="1">
        <v>705897337250</v>
      </c>
      <c r="D16163" s="2" t="s">
        <v>2107</v>
      </c>
      <c r="E16163" s="4">
        <v>12500</v>
      </c>
    </row>
    <row r="16164" spans="1:5" x14ac:dyDescent="0.25">
      <c r="A16164" s="1">
        <v>2140721126255</v>
      </c>
      <c r="B16164" t="s">
        <v>11207</v>
      </c>
      <c r="C16164" s="1">
        <v>705897326103</v>
      </c>
      <c r="D16164" s="2" t="s">
        <v>2107</v>
      </c>
      <c r="E16164" s="4">
        <v>12500</v>
      </c>
    </row>
    <row r="16165" spans="1:5" x14ac:dyDescent="0.25">
      <c r="A16165" s="1">
        <v>1710191943475</v>
      </c>
      <c r="B16165" t="s">
        <v>2075</v>
      </c>
      <c r="C16165" s="1">
        <v>705897337248</v>
      </c>
      <c r="D16165" s="2" t="s">
        <v>2107</v>
      </c>
      <c r="E16165" s="4">
        <v>12500</v>
      </c>
    </row>
    <row r="16166" spans="1:5" x14ac:dyDescent="0.25">
      <c r="A16166" s="1">
        <v>1730199484602</v>
      </c>
      <c r="B16166" t="s">
        <v>862</v>
      </c>
      <c r="C16166" s="1">
        <v>705897326101</v>
      </c>
      <c r="D16166" s="2" t="s">
        <v>2107</v>
      </c>
      <c r="E16166" s="4">
        <v>12500</v>
      </c>
    </row>
    <row r="16167" spans="1:5" x14ac:dyDescent="0.25">
      <c r="A16167" s="1">
        <v>2140229822993</v>
      </c>
      <c r="B16167" t="s">
        <v>11208</v>
      </c>
      <c r="C16167" s="1">
        <v>705897337242</v>
      </c>
      <c r="D16167" s="2" t="s">
        <v>2107</v>
      </c>
      <c r="E16167" s="4">
        <v>12500</v>
      </c>
    </row>
    <row r="16168" spans="1:5" x14ac:dyDescent="0.25">
      <c r="A16168" s="1">
        <v>1710223125463</v>
      </c>
      <c r="B16168" t="s">
        <v>59</v>
      </c>
      <c r="C16168" s="1">
        <v>705897322226</v>
      </c>
      <c r="D16168" s="2" t="s">
        <v>2107</v>
      </c>
      <c r="E16168" s="4">
        <v>12500</v>
      </c>
    </row>
    <row r="16169" spans="1:5" x14ac:dyDescent="0.25">
      <c r="A16169" s="1">
        <v>1730138994768</v>
      </c>
      <c r="B16169" t="s">
        <v>11209</v>
      </c>
      <c r="C16169" s="1">
        <v>705897337247</v>
      </c>
      <c r="D16169" s="2" t="s">
        <v>2107</v>
      </c>
      <c r="E16169" s="4">
        <v>12500</v>
      </c>
    </row>
    <row r="16170" spans="1:5" x14ac:dyDescent="0.25">
      <c r="A16170" s="1">
        <v>2140772566073</v>
      </c>
      <c r="B16170" t="s">
        <v>11210</v>
      </c>
      <c r="C16170" s="1">
        <v>705897322220</v>
      </c>
      <c r="D16170" s="2" t="s">
        <v>2107</v>
      </c>
      <c r="E16170" s="4">
        <v>12500</v>
      </c>
    </row>
    <row r="16171" spans="1:5" x14ac:dyDescent="0.25">
      <c r="A16171" s="1">
        <v>2140329759925</v>
      </c>
      <c r="B16171" t="s">
        <v>11211</v>
      </c>
      <c r="C16171" s="1">
        <v>705897336385</v>
      </c>
      <c r="D16171" s="2" t="s">
        <v>2107</v>
      </c>
      <c r="E16171" s="4">
        <v>12500</v>
      </c>
    </row>
    <row r="16172" spans="1:5" x14ac:dyDescent="0.25">
      <c r="A16172" s="1">
        <v>2140362806479</v>
      </c>
      <c r="B16172" t="s">
        <v>357</v>
      </c>
      <c r="C16172" s="1">
        <v>705897336372</v>
      </c>
      <c r="D16172" s="2" t="s">
        <v>2107</v>
      </c>
      <c r="E16172" s="4">
        <v>12500</v>
      </c>
    </row>
    <row r="16173" spans="1:5" x14ac:dyDescent="0.25">
      <c r="A16173" s="1">
        <v>2140303697341</v>
      </c>
      <c r="B16173" t="s">
        <v>595</v>
      </c>
      <c r="C16173" s="1">
        <v>705897326124</v>
      </c>
      <c r="D16173" s="2" t="s">
        <v>2107</v>
      </c>
      <c r="E16173" s="4">
        <v>12500</v>
      </c>
    </row>
    <row r="16174" spans="1:5" x14ac:dyDescent="0.25">
      <c r="A16174" s="1">
        <v>2140366291365</v>
      </c>
      <c r="B16174" t="s">
        <v>11212</v>
      </c>
      <c r="C16174" s="1">
        <v>705897326121</v>
      </c>
      <c r="D16174" s="2" t="s">
        <v>2107</v>
      </c>
      <c r="E16174" s="4">
        <v>12500</v>
      </c>
    </row>
    <row r="16175" spans="1:5" x14ac:dyDescent="0.25">
      <c r="A16175" s="1">
        <v>1620202468302</v>
      </c>
      <c r="B16175" t="s">
        <v>1862</v>
      </c>
      <c r="C16175" s="1">
        <v>705897326120</v>
      </c>
      <c r="D16175" s="2" t="s">
        <v>2107</v>
      </c>
      <c r="E16175" s="4">
        <v>12500</v>
      </c>
    </row>
    <row r="16176" spans="1:5" x14ac:dyDescent="0.25">
      <c r="A16176" s="1">
        <v>1730103741143</v>
      </c>
      <c r="B16176" t="s">
        <v>310</v>
      </c>
      <c r="C16176" s="1">
        <v>705897336371</v>
      </c>
      <c r="D16176" s="2" t="s">
        <v>2107</v>
      </c>
      <c r="E16176" s="4">
        <v>12500</v>
      </c>
    </row>
    <row r="16177" spans="1:5" x14ac:dyDescent="0.25">
      <c r="A16177" s="1">
        <v>2140775297960</v>
      </c>
      <c r="B16177" t="s">
        <v>11213</v>
      </c>
      <c r="C16177" s="1">
        <v>705897333437</v>
      </c>
      <c r="D16177" s="2" t="s">
        <v>2107</v>
      </c>
      <c r="E16177" s="4">
        <v>12500</v>
      </c>
    </row>
    <row r="16178" spans="1:5" x14ac:dyDescent="0.25">
      <c r="A16178" s="1">
        <v>2140708198981</v>
      </c>
      <c r="B16178" t="s">
        <v>11214</v>
      </c>
      <c r="C16178" s="1">
        <v>705897336388</v>
      </c>
      <c r="D16178" s="2" t="s">
        <v>2107</v>
      </c>
      <c r="E16178" s="4">
        <v>12500</v>
      </c>
    </row>
    <row r="16179" spans="1:5" x14ac:dyDescent="0.25">
      <c r="A16179" s="1">
        <v>2140766654309</v>
      </c>
      <c r="B16179" t="s">
        <v>11215</v>
      </c>
      <c r="C16179" s="1">
        <v>705897326106</v>
      </c>
      <c r="D16179" s="2" t="s">
        <v>2107</v>
      </c>
      <c r="E16179" s="4">
        <v>12500</v>
      </c>
    </row>
    <row r="16180" spans="1:5" x14ac:dyDescent="0.25">
      <c r="A16180" s="1">
        <v>1730113789773</v>
      </c>
      <c r="B16180" t="s">
        <v>1619</v>
      </c>
      <c r="C16180" s="1">
        <v>705897336365</v>
      </c>
      <c r="D16180" s="2" t="s">
        <v>2107</v>
      </c>
      <c r="E16180" s="4">
        <v>12500</v>
      </c>
    </row>
    <row r="16181" spans="1:5" x14ac:dyDescent="0.25">
      <c r="A16181" s="1">
        <v>2140677832974</v>
      </c>
      <c r="B16181" t="s">
        <v>180</v>
      </c>
      <c r="C16181" s="1">
        <v>705897326119</v>
      </c>
      <c r="D16181" s="2" t="s">
        <v>2107</v>
      </c>
      <c r="E16181" s="4">
        <v>12500</v>
      </c>
    </row>
    <row r="16182" spans="1:5" x14ac:dyDescent="0.25">
      <c r="A16182" s="1">
        <v>2140786268935</v>
      </c>
      <c r="B16182" t="s">
        <v>50</v>
      </c>
      <c r="C16182" s="1">
        <v>705897326063</v>
      </c>
      <c r="D16182" s="2" t="s">
        <v>2107</v>
      </c>
      <c r="E16182" s="4">
        <v>12500</v>
      </c>
    </row>
    <row r="16183" spans="1:5" x14ac:dyDescent="0.25">
      <c r="A16183" s="1">
        <v>2140159365359</v>
      </c>
      <c r="B16183" t="s">
        <v>847</v>
      </c>
      <c r="C16183" s="1">
        <v>705897327984</v>
      </c>
      <c r="D16183" s="2" t="s">
        <v>2107</v>
      </c>
      <c r="E16183" s="4">
        <v>12500</v>
      </c>
    </row>
    <row r="16184" spans="1:5" x14ac:dyDescent="0.25">
      <c r="A16184" s="1">
        <v>2140789963877</v>
      </c>
      <c r="B16184" t="s">
        <v>577</v>
      </c>
      <c r="C16184" s="1">
        <v>705897336382</v>
      </c>
      <c r="D16184" s="2" t="s">
        <v>2107</v>
      </c>
      <c r="E16184" s="4">
        <v>12500</v>
      </c>
    </row>
    <row r="16185" spans="1:5" x14ac:dyDescent="0.25">
      <c r="A16185" s="1">
        <v>2140736502072</v>
      </c>
      <c r="B16185" t="s">
        <v>8956</v>
      </c>
      <c r="C16185" s="1">
        <v>705897336387</v>
      </c>
      <c r="D16185" s="2" t="s">
        <v>2107</v>
      </c>
      <c r="E16185" s="4">
        <v>12500</v>
      </c>
    </row>
    <row r="16186" spans="1:5" x14ac:dyDescent="0.25">
      <c r="A16186" s="1">
        <v>2140719681097</v>
      </c>
      <c r="B16186" t="s">
        <v>1472</v>
      </c>
      <c r="C16186" s="1">
        <v>705897333416</v>
      </c>
      <c r="D16186" s="2" t="s">
        <v>2107</v>
      </c>
      <c r="E16186" s="4">
        <v>12500</v>
      </c>
    </row>
    <row r="16187" spans="1:5" x14ac:dyDescent="0.25">
      <c r="A16187" s="1">
        <v>2140362907635</v>
      </c>
      <c r="B16187" t="s">
        <v>709</v>
      </c>
      <c r="C16187" s="1">
        <v>705897322211</v>
      </c>
      <c r="D16187" s="2" t="s">
        <v>2107</v>
      </c>
      <c r="E16187" s="4">
        <v>12500</v>
      </c>
    </row>
    <row r="16188" spans="1:5" x14ac:dyDescent="0.25">
      <c r="A16188" s="1">
        <v>2140710239490</v>
      </c>
      <c r="B16188" t="s">
        <v>11216</v>
      </c>
      <c r="C16188" s="1">
        <v>705897326113</v>
      </c>
      <c r="D16188" s="2" t="s">
        <v>2107</v>
      </c>
      <c r="E16188" s="4">
        <v>12500</v>
      </c>
    </row>
    <row r="16189" spans="1:5" x14ac:dyDescent="0.25">
      <c r="A16189" s="1">
        <v>2140713598415</v>
      </c>
      <c r="B16189" t="s">
        <v>600</v>
      </c>
      <c r="C16189" s="1">
        <v>705897336363</v>
      </c>
      <c r="D16189" s="2" t="s">
        <v>2107</v>
      </c>
      <c r="E16189" s="4">
        <v>12500</v>
      </c>
    </row>
    <row r="16190" spans="1:5" x14ac:dyDescent="0.25">
      <c r="A16190" s="1">
        <v>2140799098164</v>
      </c>
      <c r="B16190" t="s">
        <v>11217</v>
      </c>
      <c r="C16190" s="1">
        <v>705897336384</v>
      </c>
      <c r="D16190" s="2" t="s">
        <v>2107</v>
      </c>
      <c r="E16190" s="4">
        <v>12500</v>
      </c>
    </row>
    <row r="16191" spans="1:5" x14ac:dyDescent="0.25">
      <c r="A16191" s="1">
        <v>1730166160421</v>
      </c>
      <c r="B16191" t="s">
        <v>11218</v>
      </c>
      <c r="C16191" s="1">
        <v>705897326031</v>
      </c>
      <c r="D16191" s="2" t="s">
        <v>2107</v>
      </c>
      <c r="E16191" s="4">
        <v>12500</v>
      </c>
    </row>
    <row r="16192" spans="1:5" x14ac:dyDescent="0.25">
      <c r="A16192" s="1">
        <v>1730178297940</v>
      </c>
      <c r="B16192" t="s">
        <v>11219</v>
      </c>
      <c r="C16192" s="1">
        <v>705897329052</v>
      </c>
      <c r="D16192" s="2" t="s">
        <v>2107</v>
      </c>
      <c r="E16192" s="4">
        <v>12500</v>
      </c>
    </row>
    <row r="16193" spans="1:5" x14ac:dyDescent="0.25">
      <c r="A16193" s="1">
        <v>2140704770017</v>
      </c>
      <c r="B16193" t="s">
        <v>319</v>
      </c>
      <c r="C16193" s="1">
        <v>705897336364</v>
      </c>
      <c r="D16193" s="2" t="s">
        <v>2107</v>
      </c>
      <c r="E16193" s="4">
        <v>12500</v>
      </c>
    </row>
    <row r="16194" spans="1:5" x14ac:dyDescent="0.25">
      <c r="A16194" s="1">
        <v>2140758535581</v>
      </c>
      <c r="B16194" t="s">
        <v>227</v>
      </c>
      <c r="C16194" s="1">
        <v>705897326116</v>
      </c>
      <c r="D16194" s="2" t="s">
        <v>2107</v>
      </c>
      <c r="E16194" s="4">
        <v>12500</v>
      </c>
    </row>
    <row r="16195" spans="1:5" x14ac:dyDescent="0.25">
      <c r="A16195" s="1">
        <v>2140764595021</v>
      </c>
      <c r="B16195" t="s">
        <v>8857</v>
      </c>
      <c r="C16195" s="1">
        <v>705897326067</v>
      </c>
      <c r="D16195" s="2" t="s">
        <v>2107</v>
      </c>
      <c r="E16195" s="4">
        <v>12500</v>
      </c>
    </row>
    <row r="16196" spans="1:5" x14ac:dyDescent="0.25">
      <c r="A16196" s="1">
        <v>2140742417193</v>
      </c>
      <c r="B16196" t="s">
        <v>1530</v>
      </c>
      <c r="C16196" s="1">
        <v>705897333414</v>
      </c>
      <c r="D16196" s="2" t="s">
        <v>2107</v>
      </c>
      <c r="E16196" s="4">
        <v>12500</v>
      </c>
    </row>
    <row r="16197" spans="1:5" x14ac:dyDescent="0.25">
      <c r="A16197" s="1">
        <v>2140708504846</v>
      </c>
      <c r="B16197" t="s">
        <v>11220</v>
      </c>
      <c r="C16197" s="1">
        <v>705897329857</v>
      </c>
      <c r="D16197" s="2" t="s">
        <v>2107</v>
      </c>
      <c r="E16197" s="4">
        <v>12500</v>
      </c>
    </row>
    <row r="16198" spans="1:5" x14ac:dyDescent="0.25">
      <c r="A16198" s="1">
        <v>2140730711647</v>
      </c>
      <c r="B16198" t="s">
        <v>74</v>
      </c>
      <c r="C16198" s="1">
        <v>705897329909</v>
      </c>
      <c r="D16198" s="2" t="s">
        <v>2107</v>
      </c>
      <c r="E16198" s="4">
        <v>12500</v>
      </c>
    </row>
    <row r="16199" spans="1:5" x14ac:dyDescent="0.25">
      <c r="A16199" s="1">
        <v>1730198048659</v>
      </c>
      <c r="B16199" t="s">
        <v>11221</v>
      </c>
      <c r="C16199" s="1">
        <v>705897329868</v>
      </c>
      <c r="D16199" s="2" t="s">
        <v>2107</v>
      </c>
      <c r="E16199" s="4">
        <v>12500</v>
      </c>
    </row>
    <row r="16200" spans="1:5" x14ac:dyDescent="0.25">
      <c r="A16200" s="1">
        <v>1730112598422</v>
      </c>
      <c r="B16200" t="s">
        <v>10321</v>
      </c>
      <c r="C16200" s="1">
        <v>705897329990</v>
      </c>
      <c r="D16200" s="2" t="s">
        <v>2107</v>
      </c>
      <c r="E16200" s="4">
        <v>12500</v>
      </c>
    </row>
    <row r="16201" spans="1:5" x14ac:dyDescent="0.25">
      <c r="A16201" s="1">
        <v>2140215851412</v>
      </c>
      <c r="B16201" t="s">
        <v>11222</v>
      </c>
      <c r="C16201" s="1">
        <v>705897322207</v>
      </c>
      <c r="D16201" s="2" t="s">
        <v>2107</v>
      </c>
      <c r="E16201" s="4">
        <v>12500</v>
      </c>
    </row>
    <row r="16202" spans="1:5" x14ac:dyDescent="0.25">
      <c r="A16202" s="1">
        <v>2140267793981</v>
      </c>
      <c r="B16202" t="s">
        <v>1254</v>
      </c>
      <c r="C16202" s="1">
        <v>705897329979</v>
      </c>
      <c r="D16202" s="2" t="s">
        <v>2107</v>
      </c>
      <c r="E16202" s="4">
        <v>12500</v>
      </c>
    </row>
    <row r="16203" spans="1:5" x14ac:dyDescent="0.25">
      <c r="A16203" s="1">
        <v>2140265700740</v>
      </c>
      <c r="B16203" t="s">
        <v>11223</v>
      </c>
      <c r="C16203" s="1">
        <v>705897325091</v>
      </c>
      <c r="D16203" s="2" t="s">
        <v>2107</v>
      </c>
      <c r="E16203" s="4">
        <v>12500</v>
      </c>
    </row>
    <row r="16204" spans="1:5" x14ac:dyDescent="0.25">
      <c r="A16204" s="1">
        <v>2140787287207</v>
      </c>
      <c r="B16204" t="s">
        <v>7534</v>
      </c>
      <c r="C16204" s="1">
        <v>705897330001</v>
      </c>
      <c r="D16204" s="2" t="s">
        <v>2107</v>
      </c>
      <c r="E16204" s="4">
        <v>12500</v>
      </c>
    </row>
    <row r="16205" spans="1:5" x14ac:dyDescent="0.25">
      <c r="A16205" s="1">
        <v>2140238423075</v>
      </c>
      <c r="B16205" t="s">
        <v>2009</v>
      </c>
      <c r="C16205" s="1">
        <v>705897330804</v>
      </c>
      <c r="D16205" s="2" t="s">
        <v>2107</v>
      </c>
      <c r="E16205" s="4">
        <v>12500</v>
      </c>
    </row>
    <row r="16206" spans="1:5" x14ac:dyDescent="0.25">
      <c r="A16206" s="1">
        <v>2140719660175</v>
      </c>
      <c r="B16206" t="s">
        <v>1228</v>
      </c>
      <c r="C16206" s="1">
        <v>705897326017</v>
      </c>
      <c r="D16206" s="2" t="s">
        <v>2107</v>
      </c>
      <c r="E16206" s="4">
        <v>12500</v>
      </c>
    </row>
    <row r="16207" spans="1:5" x14ac:dyDescent="0.25">
      <c r="A16207" s="1">
        <v>2140746795480</v>
      </c>
      <c r="B16207" t="s">
        <v>11224</v>
      </c>
      <c r="C16207" s="1">
        <v>705897327862</v>
      </c>
      <c r="D16207" s="2" t="s">
        <v>2107</v>
      </c>
      <c r="E16207" s="4">
        <v>12500</v>
      </c>
    </row>
    <row r="16208" spans="1:5" x14ac:dyDescent="0.25">
      <c r="A16208" s="1">
        <v>2140791049460</v>
      </c>
      <c r="B16208" t="s">
        <v>1735</v>
      </c>
      <c r="C16208" s="1">
        <v>705897329994</v>
      </c>
      <c r="D16208" s="2" t="s">
        <v>2107</v>
      </c>
      <c r="E16208" s="4">
        <v>12500</v>
      </c>
    </row>
    <row r="16209" spans="1:5" x14ac:dyDescent="0.25">
      <c r="A16209" s="1">
        <v>1730194928704</v>
      </c>
      <c r="B16209" t="s">
        <v>11225</v>
      </c>
      <c r="C16209" s="1">
        <v>705897327950</v>
      </c>
      <c r="D16209" s="2" t="s">
        <v>2107</v>
      </c>
      <c r="E16209" s="4">
        <v>12500</v>
      </c>
    </row>
    <row r="16210" spans="1:5" x14ac:dyDescent="0.25">
      <c r="A16210" s="1">
        <v>2140718819960</v>
      </c>
      <c r="B16210" t="s">
        <v>445</v>
      </c>
      <c r="C16210" s="1">
        <v>705897329907</v>
      </c>
      <c r="D16210" s="2" t="s">
        <v>2107</v>
      </c>
      <c r="E16210" s="4">
        <v>12500</v>
      </c>
    </row>
    <row r="16211" spans="1:5" x14ac:dyDescent="0.25">
      <c r="A16211" s="1">
        <v>2140764177752</v>
      </c>
      <c r="B16211" t="s">
        <v>186</v>
      </c>
      <c r="C16211" s="1">
        <v>705897330871</v>
      </c>
      <c r="D16211" s="2" t="s">
        <v>2107</v>
      </c>
      <c r="E16211" s="4">
        <v>12500</v>
      </c>
    </row>
    <row r="16212" spans="1:5" x14ac:dyDescent="0.25">
      <c r="A16212" s="1">
        <v>2140795719600</v>
      </c>
      <c r="B16212" t="s">
        <v>206</v>
      </c>
      <c r="C16212" s="1">
        <v>705897334248</v>
      </c>
      <c r="D16212" s="2" t="s">
        <v>2107</v>
      </c>
      <c r="E16212" s="4">
        <v>12500</v>
      </c>
    </row>
    <row r="16213" spans="1:5" x14ac:dyDescent="0.25">
      <c r="A16213" s="1">
        <v>2140705520510</v>
      </c>
      <c r="B16213" t="s">
        <v>11226</v>
      </c>
      <c r="C16213" s="1">
        <v>705897329855</v>
      </c>
      <c r="D16213" s="2" t="s">
        <v>2107</v>
      </c>
      <c r="E16213" s="4">
        <v>12500</v>
      </c>
    </row>
    <row r="16214" spans="1:5" x14ac:dyDescent="0.25">
      <c r="A16214" s="1">
        <v>2140734684098</v>
      </c>
      <c r="B16214" t="s">
        <v>11227</v>
      </c>
      <c r="C16214" s="1">
        <v>705897329864</v>
      </c>
      <c r="D16214" s="2" t="s">
        <v>2107</v>
      </c>
      <c r="E16214" s="4">
        <v>12500</v>
      </c>
    </row>
    <row r="16215" spans="1:5" x14ac:dyDescent="0.25">
      <c r="A16215" s="1">
        <v>2140721741557</v>
      </c>
      <c r="B16215" t="s">
        <v>11228</v>
      </c>
      <c r="C16215" s="1">
        <v>705897334271</v>
      </c>
      <c r="D16215" s="2" t="s">
        <v>2107</v>
      </c>
      <c r="E16215" s="4">
        <v>12500</v>
      </c>
    </row>
    <row r="16216" spans="1:5" x14ac:dyDescent="0.25">
      <c r="A16216" s="1">
        <v>1710306683342</v>
      </c>
      <c r="B16216" t="s">
        <v>11229</v>
      </c>
      <c r="C16216" s="1">
        <v>705897330869</v>
      </c>
      <c r="D16216" s="2" t="s">
        <v>2107</v>
      </c>
      <c r="E16216" s="4">
        <v>12500</v>
      </c>
    </row>
    <row r="16217" spans="1:5" x14ac:dyDescent="0.25">
      <c r="A16217" s="1">
        <v>2140794423232</v>
      </c>
      <c r="B16217" t="s">
        <v>11230</v>
      </c>
      <c r="C16217" s="1">
        <v>705897322209</v>
      </c>
      <c r="D16217" s="2" t="s">
        <v>2107</v>
      </c>
      <c r="E16217" s="4">
        <v>12500</v>
      </c>
    </row>
    <row r="16218" spans="1:5" x14ac:dyDescent="0.25">
      <c r="A16218" s="1">
        <v>2140708556350</v>
      </c>
      <c r="B16218" t="s">
        <v>11231</v>
      </c>
      <c r="C16218" s="1">
        <v>705897329866</v>
      </c>
      <c r="D16218" s="2" t="s">
        <v>2107</v>
      </c>
      <c r="E16218" s="4">
        <v>12500</v>
      </c>
    </row>
    <row r="16219" spans="1:5" x14ac:dyDescent="0.25">
      <c r="A16219" s="1">
        <v>2140784817595</v>
      </c>
      <c r="B16219" t="s">
        <v>344</v>
      </c>
      <c r="C16219" s="1">
        <v>705897327884</v>
      </c>
      <c r="D16219" s="2" t="s">
        <v>2107</v>
      </c>
      <c r="E16219" s="4">
        <v>12500</v>
      </c>
    </row>
    <row r="16220" spans="1:5" x14ac:dyDescent="0.25">
      <c r="A16220" s="1">
        <v>2140705728821</v>
      </c>
      <c r="B16220" t="s">
        <v>1804</v>
      </c>
      <c r="C16220" s="1">
        <v>705897334275</v>
      </c>
      <c r="D16220" s="2" t="s">
        <v>2107</v>
      </c>
      <c r="E16220" s="4">
        <v>12500</v>
      </c>
    </row>
    <row r="16221" spans="1:5" x14ac:dyDescent="0.25">
      <c r="A16221" s="1">
        <v>2140779384983</v>
      </c>
      <c r="B16221" t="s">
        <v>720</v>
      </c>
      <c r="C16221" s="1">
        <v>705897329980</v>
      </c>
      <c r="D16221" s="2" t="s">
        <v>2107</v>
      </c>
      <c r="E16221" s="4">
        <v>12500</v>
      </c>
    </row>
    <row r="16222" spans="1:5" x14ac:dyDescent="0.25">
      <c r="A16222" s="1">
        <v>2140648983827</v>
      </c>
      <c r="B16222" t="s">
        <v>2021</v>
      </c>
      <c r="C16222" s="1">
        <v>705897329991</v>
      </c>
      <c r="D16222" s="2" t="s">
        <v>2107</v>
      </c>
      <c r="E16222" s="4">
        <v>12500</v>
      </c>
    </row>
    <row r="16223" spans="1:5" x14ac:dyDescent="0.25">
      <c r="A16223" s="1">
        <v>2120381213187</v>
      </c>
      <c r="B16223" t="s">
        <v>11232</v>
      </c>
      <c r="C16223" s="1">
        <v>705897329987</v>
      </c>
      <c r="D16223" s="2" t="s">
        <v>2107</v>
      </c>
      <c r="E16223" s="4">
        <v>12500</v>
      </c>
    </row>
    <row r="16224" spans="1:5" x14ac:dyDescent="0.25">
      <c r="A16224" s="1">
        <v>2140716920811</v>
      </c>
      <c r="B16224" t="s">
        <v>811</v>
      </c>
      <c r="C16224" s="1">
        <v>705897329861</v>
      </c>
      <c r="D16224" s="2" t="s">
        <v>2107</v>
      </c>
      <c r="E16224" s="4">
        <v>12500</v>
      </c>
    </row>
    <row r="16225" spans="1:5" x14ac:dyDescent="0.25">
      <c r="A16225" s="1">
        <v>2140739340055</v>
      </c>
      <c r="B16225" t="s">
        <v>60</v>
      </c>
      <c r="C16225" s="1">
        <v>705897325088</v>
      </c>
      <c r="D16225" s="2" t="s">
        <v>2107</v>
      </c>
      <c r="E16225" s="4">
        <v>12500</v>
      </c>
    </row>
    <row r="16226" spans="1:5" x14ac:dyDescent="0.25">
      <c r="A16226" s="1">
        <v>2140776699111</v>
      </c>
      <c r="B16226" t="s">
        <v>802</v>
      </c>
      <c r="C16226" s="1">
        <v>705897334250</v>
      </c>
      <c r="D16226" s="2" t="s">
        <v>2107</v>
      </c>
      <c r="E16226" s="4">
        <v>12500</v>
      </c>
    </row>
    <row r="16227" spans="1:5" x14ac:dyDescent="0.25">
      <c r="A16227" s="1">
        <v>1730184718667</v>
      </c>
      <c r="B16227" t="s">
        <v>930</v>
      </c>
      <c r="C16227" s="1">
        <v>705897327972</v>
      </c>
      <c r="D16227" s="2" t="s">
        <v>2107</v>
      </c>
      <c r="E16227" s="4">
        <v>12500</v>
      </c>
    </row>
    <row r="16228" spans="1:5" x14ac:dyDescent="0.25">
      <c r="A16228" s="1">
        <v>2140761280601</v>
      </c>
      <c r="B16228" t="s">
        <v>948</v>
      </c>
      <c r="C16228" s="1">
        <v>705897334260</v>
      </c>
      <c r="D16228" s="2" t="s">
        <v>2107</v>
      </c>
      <c r="E16228" s="4">
        <v>12500</v>
      </c>
    </row>
    <row r="16229" spans="1:5" x14ac:dyDescent="0.25">
      <c r="A16229" s="1">
        <v>2140737000868</v>
      </c>
      <c r="B16229" t="s">
        <v>11233</v>
      </c>
      <c r="C16229" s="1">
        <v>705897334278</v>
      </c>
      <c r="D16229" s="2" t="s">
        <v>2107</v>
      </c>
      <c r="E16229" s="4">
        <v>12500</v>
      </c>
    </row>
    <row r="16230" spans="1:5" x14ac:dyDescent="0.25">
      <c r="A16230" s="1">
        <v>2140757431465</v>
      </c>
      <c r="B16230" t="s">
        <v>11234</v>
      </c>
      <c r="C16230" s="1">
        <v>705897329853</v>
      </c>
      <c r="D16230" s="2" t="s">
        <v>2107</v>
      </c>
      <c r="E16230" s="4">
        <v>12500</v>
      </c>
    </row>
    <row r="16231" spans="1:5" x14ac:dyDescent="0.25">
      <c r="A16231" s="1">
        <v>2140788263216</v>
      </c>
      <c r="B16231" t="s">
        <v>1234</v>
      </c>
      <c r="C16231" s="1">
        <v>705897334274</v>
      </c>
      <c r="D16231" s="2" t="s">
        <v>2107</v>
      </c>
      <c r="E16231" s="4">
        <v>12500</v>
      </c>
    </row>
    <row r="16232" spans="1:5" x14ac:dyDescent="0.25">
      <c r="A16232" s="1">
        <v>2140745914095</v>
      </c>
      <c r="B16232" t="s">
        <v>11235</v>
      </c>
      <c r="C16232" s="1">
        <v>705897329906</v>
      </c>
      <c r="D16232" s="2" t="s">
        <v>2107</v>
      </c>
      <c r="E16232" s="4">
        <v>12500</v>
      </c>
    </row>
    <row r="16233" spans="1:5" x14ac:dyDescent="0.25">
      <c r="A16233" s="1">
        <v>2140715242191</v>
      </c>
      <c r="B16233" t="s">
        <v>727</v>
      </c>
      <c r="C16233" s="1">
        <v>705897334277</v>
      </c>
      <c r="D16233" s="2" t="s">
        <v>2107</v>
      </c>
      <c r="E16233" s="4">
        <v>12500</v>
      </c>
    </row>
    <row r="16234" spans="1:5" x14ac:dyDescent="0.25">
      <c r="A16234" s="1">
        <v>1710123282139</v>
      </c>
      <c r="B16234" t="s">
        <v>1381</v>
      </c>
      <c r="C16234" s="1">
        <v>705897327951</v>
      </c>
      <c r="D16234" s="2" t="s">
        <v>2107</v>
      </c>
      <c r="E16234" s="4">
        <v>12500</v>
      </c>
    </row>
    <row r="16235" spans="1:5" x14ac:dyDescent="0.25">
      <c r="A16235" s="1">
        <v>1710157623825</v>
      </c>
      <c r="B16235" t="s">
        <v>1560</v>
      </c>
      <c r="C16235" s="1">
        <v>705897329863</v>
      </c>
      <c r="D16235" s="2" t="s">
        <v>2107</v>
      </c>
      <c r="E16235" s="4">
        <v>12500</v>
      </c>
    </row>
    <row r="16236" spans="1:5" x14ac:dyDescent="0.25">
      <c r="A16236" s="1">
        <v>2140713655058</v>
      </c>
      <c r="B16236" t="s">
        <v>2083</v>
      </c>
      <c r="C16236" s="1">
        <v>705897329988</v>
      </c>
      <c r="D16236" s="2" t="s">
        <v>2107</v>
      </c>
      <c r="E16236" s="4">
        <v>12500</v>
      </c>
    </row>
    <row r="16237" spans="1:5" x14ac:dyDescent="0.25">
      <c r="A16237" s="1">
        <v>1710306668000</v>
      </c>
      <c r="B16237" t="s">
        <v>11236</v>
      </c>
      <c r="C16237" s="1">
        <v>705897330698</v>
      </c>
      <c r="D16237" s="2" t="s">
        <v>2107</v>
      </c>
      <c r="E16237" s="4">
        <v>12500</v>
      </c>
    </row>
    <row r="16238" spans="1:5" x14ac:dyDescent="0.25">
      <c r="A16238" s="1">
        <v>2140748580475</v>
      </c>
      <c r="B16238" t="s">
        <v>11237</v>
      </c>
      <c r="C16238" s="1">
        <v>705897323083</v>
      </c>
      <c r="D16238" s="2" t="s">
        <v>2107</v>
      </c>
      <c r="E16238" s="4">
        <v>12500</v>
      </c>
    </row>
    <row r="16239" spans="1:5" x14ac:dyDescent="0.25">
      <c r="A16239" s="1">
        <v>2140790897647</v>
      </c>
      <c r="B16239" t="s">
        <v>762</v>
      </c>
      <c r="C16239" s="1">
        <v>705897325043</v>
      </c>
      <c r="D16239" s="2" t="s">
        <v>2107</v>
      </c>
      <c r="E16239" s="4">
        <v>12500</v>
      </c>
    </row>
    <row r="16240" spans="1:5" x14ac:dyDescent="0.25">
      <c r="A16240" s="1">
        <v>2140795361601</v>
      </c>
      <c r="B16240" t="s">
        <v>11238</v>
      </c>
      <c r="C16240" s="1">
        <v>705897327762</v>
      </c>
      <c r="D16240" s="2" t="s">
        <v>2107</v>
      </c>
      <c r="E16240" s="4">
        <v>12500</v>
      </c>
    </row>
    <row r="16241" spans="1:5" x14ac:dyDescent="0.25">
      <c r="A16241" s="1">
        <v>2140722227622</v>
      </c>
      <c r="B16241" t="s">
        <v>11239</v>
      </c>
      <c r="C16241" s="1">
        <v>705897319209</v>
      </c>
      <c r="D16241" s="2" t="s">
        <v>2107</v>
      </c>
      <c r="E16241" s="4">
        <v>12500</v>
      </c>
    </row>
    <row r="16242" spans="1:5" x14ac:dyDescent="0.25">
      <c r="A16242" s="1">
        <v>2140746720335</v>
      </c>
      <c r="B16242" t="s">
        <v>11240</v>
      </c>
      <c r="C16242" s="1">
        <v>705897327763</v>
      </c>
      <c r="D16242" s="2" t="s">
        <v>2107</v>
      </c>
      <c r="E16242" s="4">
        <v>12500</v>
      </c>
    </row>
    <row r="16243" spans="1:5" x14ac:dyDescent="0.25">
      <c r="A16243" s="1">
        <v>2140785219783</v>
      </c>
      <c r="B16243" t="s">
        <v>11241</v>
      </c>
      <c r="C16243" s="1">
        <v>705897325894</v>
      </c>
      <c r="D16243" s="2" t="s">
        <v>2107</v>
      </c>
      <c r="E16243" s="4">
        <v>12500</v>
      </c>
    </row>
    <row r="16244" spans="1:5" x14ac:dyDescent="0.25">
      <c r="A16244" s="1">
        <v>2140740703061</v>
      </c>
      <c r="B16244" t="s">
        <v>1758</v>
      </c>
      <c r="C16244" s="1">
        <v>705897325908</v>
      </c>
      <c r="D16244" s="2" t="s">
        <v>2107</v>
      </c>
      <c r="E16244" s="4">
        <v>12500</v>
      </c>
    </row>
    <row r="16245" spans="1:5" x14ac:dyDescent="0.25">
      <c r="A16245" s="1">
        <v>2140783226475</v>
      </c>
      <c r="B16245" t="s">
        <v>18</v>
      </c>
      <c r="C16245" s="1">
        <v>705897327760</v>
      </c>
      <c r="D16245" s="2" t="s">
        <v>2107</v>
      </c>
      <c r="E16245" s="4">
        <v>12500</v>
      </c>
    </row>
    <row r="16246" spans="1:5" x14ac:dyDescent="0.25">
      <c r="A16246" s="1">
        <v>1730194809729</v>
      </c>
      <c r="B16246" t="s">
        <v>11242</v>
      </c>
      <c r="C16246" s="1">
        <v>705897327764</v>
      </c>
      <c r="D16246" s="2" t="s">
        <v>2107</v>
      </c>
      <c r="E16246" s="4">
        <v>12500</v>
      </c>
    </row>
    <row r="16247" spans="1:5" x14ac:dyDescent="0.25">
      <c r="A16247" s="1">
        <v>2140714992243</v>
      </c>
      <c r="B16247" t="s">
        <v>1135</v>
      </c>
      <c r="C16247" s="1">
        <v>705897319208</v>
      </c>
      <c r="D16247" s="2" t="s">
        <v>2107</v>
      </c>
      <c r="E16247" s="4">
        <v>12500</v>
      </c>
    </row>
    <row r="16248" spans="1:5" x14ac:dyDescent="0.25">
      <c r="A16248" s="1">
        <v>2140712032811</v>
      </c>
      <c r="B16248" t="s">
        <v>11243</v>
      </c>
      <c r="C16248" s="1">
        <v>705897322125</v>
      </c>
      <c r="D16248" s="2" t="s">
        <v>2107</v>
      </c>
      <c r="E16248" s="4">
        <v>12500</v>
      </c>
    </row>
    <row r="16249" spans="1:5" x14ac:dyDescent="0.25">
      <c r="A16249" s="1">
        <v>2140789407983</v>
      </c>
      <c r="B16249" t="s">
        <v>5925</v>
      </c>
      <c r="C16249" s="1">
        <v>705897327813</v>
      </c>
      <c r="D16249" s="2" t="s">
        <v>2107</v>
      </c>
      <c r="E16249" s="4">
        <v>12500</v>
      </c>
    </row>
    <row r="16250" spans="1:5" x14ac:dyDescent="0.25">
      <c r="A16250" s="1">
        <v>2140718663970</v>
      </c>
      <c r="B16250" t="s">
        <v>11244</v>
      </c>
      <c r="C16250" s="1">
        <v>705897323090</v>
      </c>
      <c r="D16250" s="2" t="s">
        <v>2107</v>
      </c>
      <c r="E16250" s="4">
        <v>12500</v>
      </c>
    </row>
    <row r="16251" spans="1:5" x14ac:dyDescent="0.25">
      <c r="A16251" s="1">
        <v>2140790965673</v>
      </c>
      <c r="B16251" t="s">
        <v>273</v>
      </c>
      <c r="C16251" s="1">
        <v>705897319218</v>
      </c>
      <c r="D16251" s="2" t="s">
        <v>2107</v>
      </c>
      <c r="E16251" s="4">
        <v>12500</v>
      </c>
    </row>
    <row r="16252" spans="1:5" x14ac:dyDescent="0.25">
      <c r="A16252" s="1">
        <v>2140760889819</v>
      </c>
      <c r="B16252" t="s">
        <v>11245</v>
      </c>
      <c r="C16252" s="1">
        <v>705897330696</v>
      </c>
      <c r="D16252" s="2" t="s">
        <v>2107</v>
      </c>
      <c r="E16252" s="4">
        <v>12500</v>
      </c>
    </row>
    <row r="16253" spans="1:5" x14ac:dyDescent="0.25">
      <c r="A16253" s="1">
        <v>2140726641972</v>
      </c>
      <c r="B16253" t="s">
        <v>863</v>
      </c>
      <c r="C16253" s="1">
        <v>705897328862</v>
      </c>
      <c r="D16253" s="2" t="s">
        <v>2107</v>
      </c>
      <c r="E16253" s="4">
        <v>12500</v>
      </c>
    </row>
    <row r="16254" spans="1:5" x14ac:dyDescent="0.25">
      <c r="A16254" s="1">
        <v>2140791942536</v>
      </c>
      <c r="B16254" t="s">
        <v>11246</v>
      </c>
      <c r="C16254" s="1">
        <v>705897319219</v>
      </c>
      <c r="D16254" s="2" t="s">
        <v>2107</v>
      </c>
      <c r="E16254" s="4">
        <v>12500</v>
      </c>
    </row>
    <row r="16255" spans="1:5" x14ac:dyDescent="0.25">
      <c r="A16255" s="1">
        <v>1730116818427</v>
      </c>
      <c r="B16255" t="s">
        <v>1431</v>
      </c>
      <c r="C16255" s="1">
        <v>705897325895</v>
      </c>
      <c r="D16255" s="2" t="s">
        <v>2107</v>
      </c>
      <c r="E16255" s="4">
        <v>12500</v>
      </c>
    </row>
    <row r="16256" spans="1:5" x14ac:dyDescent="0.25">
      <c r="A16256" s="1">
        <v>2140604738175</v>
      </c>
      <c r="B16256" t="s">
        <v>1463</v>
      </c>
      <c r="C16256" s="1">
        <v>705897323069</v>
      </c>
      <c r="D16256" s="2" t="s">
        <v>2107</v>
      </c>
      <c r="E16256" s="4">
        <v>12500</v>
      </c>
    </row>
    <row r="16257" spans="1:5" x14ac:dyDescent="0.25">
      <c r="A16257" s="1">
        <v>2140719655959</v>
      </c>
      <c r="B16257" t="s">
        <v>540</v>
      </c>
      <c r="C16257" s="1">
        <v>705897328880</v>
      </c>
      <c r="D16257" s="2" t="s">
        <v>2107</v>
      </c>
      <c r="E16257" s="4">
        <v>12500</v>
      </c>
    </row>
    <row r="16258" spans="1:5" x14ac:dyDescent="0.25">
      <c r="A16258" s="1">
        <v>2140368049338</v>
      </c>
      <c r="B16258" t="s">
        <v>6291</v>
      </c>
      <c r="C16258" s="1">
        <v>705897323091</v>
      </c>
      <c r="D16258" s="2" t="s">
        <v>2107</v>
      </c>
      <c r="E16258" s="4">
        <v>12500</v>
      </c>
    </row>
    <row r="16259" spans="1:5" x14ac:dyDescent="0.25">
      <c r="A16259" s="1">
        <v>2140776320483</v>
      </c>
      <c r="B16259" t="s">
        <v>11247</v>
      </c>
      <c r="C16259" s="1">
        <v>705897330710</v>
      </c>
      <c r="D16259" s="2" t="s">
        <v>2107</v>
      </c>
      <c r="E16259" s="4">
        <v>12500</v>
      </c>
    </row>
    <row r="16260" spans="1:5" x14ac:dyDescent="0.25">
      <c r="A16260" s="1">
        <v>2140797034415</v>
      </c>
      <c r="B16260" t="s">
        <v>11248</v>
      </c>
      <c r="C16260" s="1">
        <v>705897327756</v>
      </c>
      <c r="D16260" s="2" t="s">
        <v>2107</v>
      </c>
      <c r="E16260" s="4">
        <v>12500</v>
      </c>
    </row>
    <row r="16261" spans="1:5" x14ac:dyDescent="0.25">
      <c r="A16261" s="1">
        <v>2140678603793</v>
      </c>
      <c r="B16261" t="s">
        <v>170</v>
      </c>
      <c r="C16261" s="1">
        <v>705897327805</v>
      </c>
      <c r="D16261" s="2" t="s">
        <v>2107</v>
      </c>
      <c r="E16261" s="4">
        <v>12500</v>
      </c>
    </row>
    <row r="16262" spans="1:5" x14ac:dyDescent="0.25">
      <c r="A16262" s="1">
        <v>2140705457892</v>
      </c>
      <c r="B16262" t="s">
        <v>1345</v>
      </c>
      <c r="C16262" s="1">
        <v>705897325052</v>
      </c>
      <c r="D16262" s="2" t="s">
        <v>2107</v>
      </c>
      <c r="E16262" s="4">
        <v>12500</v>
      </c>
    </row>
    <row r="16263" spans="1:5" x14ac:dyDescent="0.25">
      <c r="A16263" s="1">
        <v>2140779511506</v>
      </c>
      <c r="B16263" t="s">
        <v>11249</v>
      </c>
      <c r="C16263" s="1">
        <v>705897323081</v>
      </c>
      <c r="D16263" s="2" t="s">
        <v>2107</v>
      </c>
      <c r="E16263" s="4">
        <v>12500</v>
      </c>
    </row>
    <row r="16264" spans="1:5" x14ac:dyDescent="0.25">
      <c r="A16264" s="1">
        <v>1710307843724</v>
      </c>
      <c r="B16264" t="s">
        <v>728</v>
      </c>
      <c r="C16264" s="1">
        <v>705897319215</v>
      </c>
      <c r="D16264" s="2" t="s">
        <v>2107</v>
      </c>
      <c r="E16264" s="4">
        <v>12500</v>
      </c>
    </row>
    <row r="16265" spans="1:5" x14ac:dyDescent="0.25">
      <c r="A16265" s="1">
        <v>1710163737126</v>
      </c>
      <c r="B16265" t="s">
        <v>5653</v>
      </c>
      <c r="C16265" s="1">
        <v>705897328882</v>
      </c>
      <c r="D16265" s="2" t="s">
        <v>2107</v>
      </c>
      <c r="E16265" s="4">
        <v>12500</v>
      </c>
    </row>
    <row r="16266" spans="1:5" x14ac:dyDescent="0.25">
      <c r="A16266" s="1">
        <v>2140293631736</v>
      </c>
      <c r="B16266" t="s">
        <v>11250</v>
      </c>
      <c r="C16266" s="1">
        <v>705897325926</v>
      </c>
      <c r="D16266" s="2" t="s">
        <v>2107</v>
      </c>
      <c r="E16266" s="4">
        <v>12500</v>
      </c>
    </row>
    <row r="16267" spans="1:5" x14ac:dyDescent="0.25">
      <c r="A16267" s="1">
        <v>2140315788372</v>
      </c>
      <c r="B16267" t="s">
        <v>211</v>
      </c>
      <c r="C16267" s="1">
        <v>705897325905</v>
      </c>
      <c r="D16267" s="2" t="s">
        <v>2107</v>
      </c>
      <c r="E16267" s="4">
        <v>12500</v>
      </c>
    </row>
    <row r="16268" spans="1:5" x14ac:dyDescent="0.25">
      <c r="A16268" s="1">
        <v>2140733653468</v>
      </c>
      <c r="B16268" t="s">
        <v>11251</v>
      </c>
      <c r="C16268" s="1">
        <v>705897330697</v>
      </c>
      <c r="D16268" s="2" t="s">
        <v>2107</v>
      </c>
      <c r="E16268" s="4">
        <v>12500</v>
      </c>
    </row>
    <row r="16269" spans="1:5" x14ac:dyDescent="0.25">
      <c r="A16269" s="1">
        <v>2140732335088</v>
      </c>
      <c r="B16269" t="s">
        <v>11252</v>
      </c>
      <c r="C16269" s="1">
        <v>705897330685</v>
      </c>
      <c r="D16269" s="2" t="s">
        <v>2107</v>
      </c>
      <c r="E16269" s="4">
        <v>12500</v>
      </c>
    </row>
    <row r="16270" spans="1:5" x14ac:dyDescent="0.25">
      <c r="A16270" s="1">
        <v>2140351633444</v>
      </c>
      <c r="B16270" t="s">
        <v>1465</v>
      </c>
      <c r="C16270" s="1">
        <v>705897330691</v>
      </c>
      <c r="D16270" s="2" t="s">
        <v>2107</v>
      </c>
      <c r="E16270" s="4">
        <v>12500</v>
      </c>
    </row>
    <row r="16271" spans="1:5" x14ac:dyDescent="0.25">
      <c r="A16271" s="1">
        <v>1710305774470</v>
      </c>
      <c r="B16271" t="s">
        <v>1949</v>
      </c>
      <c r="C16271" s="1">
        <v>705897319217</v>
      </c>
      <c r="D16271" s="2" t="s">
        <v>2107</v>
      </c>
      <c r="E16271" s="4">
        <v>12500</v>
      </c>
    </row>
    <row r="16272" spans="1:5" x14ac:dyDescent="0.25">
      <c r="A16272" s="1">
        <v>1710125603571</v>
      </c>
      <c r="B16272" t="s">
        <v>11253</v>
      </c>
      <c r="C16272" s="1">
        <v>705897325053</v>
      </c>
      <c r="D16272" s="2" t="s">
        <v>2107</v>
      </c>
      <c r="E16272" s="4">
        <v>12500</v>
      </c>
    </row>
    <row r="16273" spans="1:5" x14ac:dyDescent="0.25">
      <c r="A16273" s="1">
        <v>2140721306838</v>
      </c>
      <c r="B16273" t="s">
        <v>11254</v>
      </c>
      <c r="C16273" s="1">
        <v>705897323088</v>
      </c>
      <c r="D16273" s="2" t="s">
        <v>2107</v>
      </c>
      <c r="E16273" s="4">
        <v>12500</v>
      </c>
    </row>
    <row r="16274" spans="1:5" x14ac:dyDescent="0.25">
      <c r="A16274" s="1">
        <v>1730120154628</v>
      </c>
      <c r="B16274" t="s">
        <v>3743</v>
      </c>
      <c r="C16274" s="1">
        <v>705897327806</v>
      </c>
      <c r="D16274" s="2" t="s">
        <v>2107</v>
      </c>
      <c r="E16274" s="4">
        <v>12500</v>
      </c>
    </row>
    <row r="16275" spans="1:5" x14ac:dyDescent="0.25">
      <c r="A16275" s="1">
        <v>1710162363920</v>
      </c>
      <c r="B16275" t="s">
        <v>11255</v>
      </c>
      <c r="C16275" s="1">
        <v>705897325891</v>
      </c>
      <c r="D16275" s="2" t="s">
        <v>2107</v>
      </c>
      <c r="E16275" s="4">
        <v>12500</v>
      </c>
    </row>
    <row r="16276" spans="1:5" x14ac:dyDescent="0.25">
      <c r="A16276" s="1">
        <v>2140772756074</v>
      </c>
      <c r="B16276" t="s">
        <v>11256</v>
      </c>
      <c r="C16276" s="1">
        <v>705897323066</v>
      </c>
      <c r="D16276" s="2" t="s">
        <v>2107</v>
      </c>
      <c r="E16276" s="4">
        <v>12500</v>
      </c>
    </row>
    <row r="16277" spans="1:5" x14ac:dyDescent="0.25">
      <c r="A16277" s="1">
        <v>1710183109860</v>
      </c>
      <c r="B16277" t="s">
        <v>1071</v>
      </c>
      <c r="C16277" s="1">
        <v>705897332309</v>
      </c>
      <c r="D16277" s="2" t="s">
        <v>2107</v>
      </c>
      <c r="E16277" s="4">
        <v>12500</v>
      </c>
    </row>
    <row r="16278" spans="1:5" x14ac:dyDescent="0.25">
      <c r="A16278" s="1">
        <v>2140716413506</v>
      </c>
      <c r="B16278" t="s">
        <v>616</v>
      </c>
      <c r="C16278" s="1">
        <v>705897331566</v>
      </c>
      <c r="D16278" s="2" t="s">
        <v>2107</v>
      </c>
      <c r="E16278" s="4">
        <v>12500</v>
      </c>
    </row>
    <row r="16279" spans="1:5" x14ac:dyDescent="0.25">
      <c r="A16279" s="1">
        <v>2140750950374</v>
      </c>
      <c r="B16279" t="s">
        <v>11257</v>
      </c>
      <c r="C16279" s="1">
        <v>705897324840</v>
      </c>
      <c r="D16279" s="2" t="s">
        <v>2107</v>
      </c>
      <c r="E16279" s="4">
        <v>12500</v>
      </c>
    </row>
    <row r="16280" spans="1:5" x14ac:dyDescent="0.25">
      <c r="A16280" s="1">
        <v>1710143829622</v>
      </c>
      <c r="B16280" t="s">
        <v>11258</v>
      </c>
      <c r="C16280" s="1">
        <v>705897323007</v>
      </c>
      <c r="D16280" s="2" t="s">
        <v>2107</v>
      </c>
      <c r="E16280" s="4">
        <v>12500</v>
      </c>
    </row>
    <row r="16281" spans="1:5" x14ac:dyDescent="0.25">
      <c r="A16281" s="1">
        <v>2140706254357</v>
      </c>
      <c r="B16281" t="s">
        <v>1808</v>
      </c>
      <c r="C16281" s="1">
        <v>705897323006</v>
      </c>
      <c r="D16281" s="2" t="s">
        <v>2107</v>
      </c>
      <c r="E16281" s="4">
        <v>12500</v>
      </c>
    </row>
    <row r="16282" spans="1:5" x14ac:dyDescent="0.25">
      <c r="A16282" s="1">
        <v>1710305752244</v>
      </c>
      <c r="B16282" t="s">
        <v>205</v>
      </c>
      <c r="C16282" s="1">
        <v>705897324819</v>
      </c>
      <c r="D16282" s="2" t="s">
        <v>2107</v>
      </c>
      <c r="E16282" s="4">
        <v>12500</v>
      </c>
    </row>
    <row r="16283" spans="1:5" x14ac:dyDescent="0.25">
      <c r="A16283" s="1">
        <v>1730134924846</v>
      </c>
      <c r="B16283" t="s">
        <v>11259</v>
      </c>
      <c r="C16283" s="1">
        <v>705897323005</v>
      </c>
      <c r="D16283" s="2" t="s">
        <v>2107</v>
      </c>
      <c r="E16283" s="4">
        <v>12500</v>
      </c>
    </row>
    <row r="16284" spans="1:5" x14ac:dyDescent="0.25">
      <c r="A16284" s="1">
        <v>1710161392392</v>
      </c>
      <c r="B16284" t="s">
        <v>11260</v>
      </c>
      <c r="C16284" s="1">
        <v>705897332307</v>
      </c>
      <c r="D16284" s="2" t="s">
        <v>2107</v>
      </c>
      <c r="E16284" s="4">
        <v>12500</v>
      </c>
    </row>
    <row r="16285" spans="1:5" x14ac:dyDescent="0.25">
      <c r="A16285" s="1">
        <v>1710306723592</v>
      </c>
      <c r="B16285" t="s">
        <v>2045</v>
      </c>
      <c r="C16285" s="1">
        <v>705897323002</v>
      </c>
      <c r="D16285" s="2" t="s">
        <v>2107</v>
      </c>
      <c r="E16285" s="4">
        <v>12500</v>
      </c>
    </row>
    <row r="16286" spans="1:5" x14ac:dyDescent="0.25">
      <c r="A16286" s="1">
        <v>1710306396150</v>
      </c>
      <c r="B16286" t="s">
        <v>11261</v>
      </c>
      <c r="C16286" s="1">
        <v>705897316208</v>
      </c>
      <c r="D16286" s="2" t="s">
        <v>2107</v>
      </c>
      <c r="E16286" s="4">
        <v>12500</v>
      </c>
    </row>
    <row r="16287" spans="1:5" x14ac:dyDescent="0.25">
      <c r="A16287" s="1">
        <v>2140787600470</v>
      </c>
      <c r="B16287" t="s">
        <v>11262</v>
      </c>
      <c r="C16287" s="1">
        <v>705897332305</v>
      </c>
      <c r="D16287" s="2" t="s">
        <v>2107</v>
      </c>
      <c r="E16287" s="4">
        <v>12500</v>
      </c>
    </row>
    <row r="16288" spans="1:5" x14ac:dyDescent="0.25">
      <c r="A16288" s="1">
        <v>2140471947404</v>
      </c>
      <c r="B16288" t="s">
        <v>11050</v>
      </c>
      <c r="C16288" s="1">
        <v>705897332308</v>
      </c>
      <c r="D16288" s="2" t="s">
        <v>2107</v>
      </c>
      <c r="E16288" s="4">
        <v>12500</v>
      </c>
    </row>
    <row r="16289" spans="1:5" x14ac:dyDescent="0.25">
      <c r="A16289" s="1">
        <v>1730133128158</v>
      </c>
      <c r="B16289" t="s">
        <v>635</v>
      </c>
      <c r="C16289" s="1">
        <v>705897323004</v>
      </c>
      <c r="D16289" s="2" t="s">
        <v>2107</v>
      </c>
      <c r="E16289" s="4">
        <v>12500</v>
      </c>
    </row>
    <row r="16290" spans="1:5" x14ac:dyDescent="0.25">
      <c r="A16290" s="1">
        <v>1730111798493</v>
      </c>
      <c r="B16290" t="s">
        <v>11263</v>
      </c>
      <c r="C16290" s="1">
        <v>705897331550</v>
      </c>
      <c r="D16290" s="2" t="s">
        <v>2107</v>
      </c>
      <c r="E16290" s="4">
        <v>12500</v>
      </c>
    </row>
    <row r="16291" spans="1:5" x14ac:dyDescent="0.25">
      <c r="A16291" s="1">
        <v>2140317150811</v>
      </c>
      <c r="B16291" t="s">
        <v>11264</v>
      </c>
      <c r="C16291" s="1">
        <v>705897332284</v>
      </c>
      <c r="D16291" s="2" t="s">
        <v>2107</v>
      </c>
      <c r="E16291" s="4">
        <v>12500</v>
      </c>
    </row>
    <row r="16292" spans="1:5" x14ac:dyDescent="0.25">
      <c r="A16292" s="1">
        <v>2140220062399</v>
      </c>
      <c r="B16292" t="s">
        <v>2591</v>
      </c>
      <c r="C16292" s="1">
        <v>705897332311</v>
      </c>
      <c r="D16292" s="2" t="s">
        <v>2107</v>
      </c>
      <c r="E16292" s="4">
        <v>12500</v>
      </c>
    </row>
    <row r="16293" spans="1:5" x14ac:dyDescent="0.25">
      <c r="A16293" s="1">
        <v>1710135432865</v>
      </c>
      <c r="B16293" t="s">
        <v>118</v>
      </c>
      <c r="C16293" s="1">
        <v>705897331567</v>
      </c>
      <c r="D16293" s="2" t="s">
        <v>2107</v>
      </c>
      <c r="E16293" s="4">
        <v>12500</v>
      </c>
    </row>
    <row r="16294" spans="1:5" x14ac:dyDescent="0.25">
      <c r="A16294" s="1">
        <v>2140792034803</v>
      </c>
      <c r="B16294" t="s">
        <v>418</v>
      </c>
      <c r="C16294" s="1">
        <v>705897331548</v>
      </c>
      <c r="D16294" s="2" t="s">
        <v>2107</v>
      </c>
      <c r="E16294" s="4">
        <v>12500</v>
      </c>
    </row>
    <row r="16295" spans="1:5" x14ac:dyDescent="0.25">
      <c r="A16295" s="1">
        <v>1710304867981</v>
      </c>
      <c r="B16295" t="s">
        <v>11265</v>
      </c>
      <c r="C16295" s="1">
        <v>705897323003</v>
      </c>
      <c r="D16295" s="2" t="s">
        <v>2107</v>
      </c>
      <c r="E16295" s="4">
        <v>12500</v>
      </c>
    </row>
    <row r="16296" spans="1:5" x14ac:dyDescent="0.25">
      <c r="A16296" s="1">
        <v>2140399853675</v>
      </c>
      <c r="B16296" t="s">
        <v>1063</v>
      </c>
      <c r="C16296" s="1">
        <v>705897331569</v>
      </c>
      <c r="D16296" s="2" t="s">
        <v>2107</v>
      </c>
      <c r="E16296" s="4">
        <v>12500</v>
      </c>
    </row>
    <row r="16297" spans="1:5" x14ac:dyDescent="0.25">
      <c r="A16297" s="1">
        <v>1710178828283</v>
      </c>
      <c r="B16297" t="s">
        <v>8935</v>
      </c>
      <c r="C16297" s="1">
        <v>705897332310</v>
      </c>
      <c r="D16297" s="2" t="s">
        <v>2107</v>
      </c>
      <c r="E16297" s="4">
        <v>12500</v>
      </c>
    </row>
    <row r="16298" spans="1:5" x14ac:dyDescent="0.25">
      <c r="A16298" s="1">
        <v>1710177879233</v>
      </c>
      <c r="B16298" t="s">
        <v>123</v>
      </c>
      <c r="C16298" s="1">
        <v>705897316211</v>
      </c>
      <c r="D16298" s="2" t="s">
        <v>2107</v>
      </c>
      <c r="E16298" s="4">
        <v>12500</v>
      </c>
    </row>
    <row r="16299" spans="1:5" x14ac:dyDescent="0.25">
      <c r="A16299" s="1">
        <v>1710304295953</v>
      </c>
      <c r="B16299" t="s">
        <v>552</v>
      </c>
      <c r="C16299" s="1">
        <v>705897331547</v>
      </c>
      <c r="D16299" s="2" t="s">
        <v>2107</v>
      </c>
      <c r="E16299" s="4">
        <v>12500</v>
      </c>
    </row>
    <row r="16300" spans="1:5" x14ac:dyDescent="0.25">
      <c r="A16300" s="1">
        <v>2140752805065</v>
      </c>
      <c r="B16300" t="s">
        <v>1982</v>
      </c>
      <c r="C16300" s="1">
        <v>705897324839</v>
      </c>
      <c r="D16300" s="2" t="s">
        <v>2107</v>
      </c>
      <c r="E16300" s="4">
        <v>12500</v>
      </c>
    </row>
    <row r="16301" spans="1:5" x14ac:dyDescent="0.25">
      <c r="A16301" s="1">
        <v>1710164805611</v>
      </c>
      <c r="B16301" t="s">
        <v>11266</v>
      </c>
      <c r="C16301" s="1">
        <v>705897331552</v>
      </c>
      <c r="D16301" s="2" t="s">
        <v>2107</v>
      </c>
      <c r="E16301" s="4">
        <v>12500</v>
      </c>
    </row>
    <row r="16302" spans="1:5" x14ac:dyDescent="0.25">
      <c r="A16302" s="1">
        <v>2140711419529</v>
      </c>
      <c r="B16302" t="s">
        <v>6531</v>
      </c>
      <c r="C16302" s="1">
        <v>705897331570</v>
      </c>
      <c r="D16302" s="2" t="s">
        <v>2107</v>
      </c>
      <c r="E16302" s="4">
        <v>12500</v>
      </c>
    </row>
    <row r="16303" spans="1:5" x14ac:dyDescent="0.25">
      <c r="A16303" s="1">
        <v>2140729327933</v>
      </c>
      <c r="B16303" t="s">
        <v>11267</v>
      </c>
      <c r="C16303" s="1">
        <v>705897324843</v>
      </c>
      <c r="D16303" s="2" t="s">
        <v>2107</v>
      </c>
      <c r="E16303" s="4">
        <v>12500</v>
      </c>
    </row>
    <row r="16304" spans="1:5" x14ac:dyDescent="0.25">
      <c r="A16304" s="1">
        <v>9040601514697</v>
      </c>
      <c r="B16304" t="s">
        <v>1919</v>
      </c>
      <c r="C16304" s="1">
        <v>705897331564</v>
      </c>
      <c r="D16304" s="2" t="s">
        <v>2107</v>
      </c>
      <c r="E16304" s="4">
        <v>12500</v>
      </c>
    </row>
    <row r="16305" spans="1:5" x14ac:dyDescent="0.25">
      <c r="A16305" s="1">
        <v>2140777181871</v>
      </c>
      <c r="B16305" t="s">
        <v>11268</v>
      </c>
      <c r="C16305" s="1">
        <v>705897316209</v>
      </c>
      <c r="D16305" s="2" t="s">
        <v>2107</v>
      </c>
      <c r="E16305" s="4">
        <v>12500</v>
      </c>
    </row>
    <row r="16306" spans="1:5" x14ac:dyDescent="0.25">
      <c r="A16306" s="1">
        <v>9040601765965</v>
      </c>
      <c r="B16306" t="s">
        <v>1422</v>
      </c>
      <c r="C16306" s="1">
        <v>705897331568</v>
      </c>
      <c r="D16306" s="2" t="s">
        <v>2107</v>
      </c>
      <c r="E16306" s="4">
        <v>12500</v>
      </c>
    </row>
    <row r="16307" spans="1:5" x14ac:dyDescent="0.25">
      <c r="A16307" s="1">
        <v>1710169481239</v>
      </c>
      <c r="B16307" t="s">
        <v>1651</v>
      </c>
      <c r="C16307" s="1">
        <v>705897332288</v>
      </c>
      <c r="D16307" s="2" t="s">
        <v>2107</v>
      </c>
      <c r="E16307" s="4">
        <v>12500</v>
      </c>
    </row>
    <row r="16308" spans="1:5" x14ac:dyDescent="0.25">
      <c r="A16308" s="1">
        <v>1560216236039</v>
      </c>
      <c r="B16308" t="s">
        <v>82</v>
      </c>
      <c r="C16308" s="1">
        <v>705897332281</v>
      </c>
      <c r="D16308" s="2" t="s">
        <v>2107</v>
      </c>
      <c r="E16308" s="4">
        <v>12500</v>
      </c>
    </row>
    <row r="16309" spans="1:5" x14ac:dyDescent="0.25">
      <c r="A16309" s="1">
        <v>2140796482811</v>
      </c>
      <c r="B16309" t="s">
        <v>11269</v>
      </c>
      <c r="C16309" s="1">
        <v>705897332323</v>
      </c>
      <c r="D16309" s="2" t="s">
        <v>2107</v>
      </c>
      <c r="E16309" s="4">
        <v>12500</v>
      </c>
    </row>
    <row r="16310" spans="1:5" x14ac:dyDescent="0.25">
      <c r="A16310" s="1">
        <v>2140719656725</v>
      </c>
      <c r="B16310" t="s">
        <v>11270</v>
      </c>
      <c r="C16310" s="1">
        <v>705897324845</v>
      </c>
      <c r="D16310" s="2" t="s">
        <v>2107</v>
      </c>
      <c r="E16310" s="4">
        <v>12500</v>
      </c>
    </row>
    <row r="16311" spans="1:5" x14ac:dyDescent="0.25">
      <c r="A16311" s="1">
        <v>1730132105817</v>
      </c>
      <c r="B16311" t="s">
        <v>11271</v>
      </c>
      <c r="C16311" s="1">
        <v>705897324842</v>
      </c>
      <c r="D16311" s="2" t="s">
        <v>2107</v>
      </c>
      <c r="E16311" s="4">
        <v>12500</v>
      </c>
    </row>
    <row r="16312" spans="1:5" x14ac:dyDescent="0.25">
      <c r="A16312" s="1">
        <v>2140734454767</v>
      </c>
      <c r="B16312" t="s">
        <v>1218</v>
      </c>
      <c r="C16312" s="1">
        <v>705897322988</v>
      </c>
      <c r="D16312" s="2" t="s">
        <v>2107</v>
      </c>
      <c r="E16312" s="4">
        <v>12500</v>
      </c>
    </row>
    <row r="16313" spans="1:5" x14ac:dyDescent="0.25">
      <c r="A16313" s="1">
        <v>1710103893801</v>
      </c>
      <c r="B16313" t="s">
        <v>1244</v>
      </c>
      <c r="C16313" s="1">
        <v>705897324841</v>
      </c>
      <c r="D16313" s="2" t="s">
        <v>2107</v>
      </c>
      <c r="E16313" s="4">
        <v>12500</v>
      </c>
    </row>
    <row r="16314" spans="1:5" x14ac:dyDescent="0.25">
      <c r="A16314" s="1">
        <v>2140712396034</v>
      </c>
      <c r="B16314" t="s">
        <v>205</v>
      </c>
      <c r="C16314" s="1">
        <v>705897332279</v>
      </c>
      <c r="D16314" s="2" t="s">
        <v>2107</v>
      </c>
      <c r="E16314" s="4">
        <v>12500</v>
      </c>
    </row>
    <row r="16315" spans="1:5" x14ac:dyDescent="0.25">
      <c r="A16315" s="1">
        <v>9040172489043</v>
      </c>
      <c r="B16315" t="s">
        <v>1394</v>
      </c>
      <c r="C16315" s="1">
        <v>705897331565</v>
      </c>
      <c r="D16315" s="2" t="s">
        <v>2107</v>
      </c>
      <c r="E16315" s="4">
        <v>12500</v>
      </c>
    </row>
    <row r="16316" spans="1:5" x14ac:dyDescent="0.25">
      <c r="A16316" s="1">
        <v>2140774392315</v>
      </c>
      <c r="B16316" t="s">
        <v>11272</v>
      </c>
      <c r="C16316" s="1">
        <v>705897331546</v>
      </c>
      <c r="D16316" s="2" t="s">
        <v>2107</v>
      </c>
      <c r="E16316" s="4">
        <v>12500</v>
      </c>
    </row>
    <row r="16317" spans="1:5" x14ac:dyDescent="0.25">
      <c r="A16317" s="1">
        <v>2140741335772</v>
      </c>
      <c r="B16317" t="s">
        <v>76</v>
      </c>
      <c r="C16317" s="1">
        <v>705897316163</v>
      </c>
      <c r="D16317" s="2" t="s">
        <v>2107</v>
      </c>
      <c r="E16317" s="4">
        <v>12500</v>
      </c>
    </row>
    <row r="16318" spans="1:5" x14ac:dyDescent="0.25">
      <c r="A16318" s="1">
        <v>2140752374102</v>
      </c>
      <c r="B16318" t="s">
        <v>888</v>
      </c>
      <c r="C16318" s="1">
        <v>705897320996</v>
      </c>
      <c r="D16318" s="2" t="s">
        <v>2107</v>
      </c>
      <c r="E16318" s="4">
        <v>12500</v>
      </c>
    </row>
    <row r="16319" spans="1:5" x14ac:dyDescent="0.25">
      <c r="A16319" s="1">
        <v>1710306752244</v>
      </c>
      <c r="B16319" t="s">
        <v>11273</v>
      </c>
      <c r="C16319" s="1">
        <v>705897331465</v>
      </c>
      <c r="D16319" s="2" t="s">
        <v>2107</v>
      </c>
      <c r="E16319" s="4">
        <v>12500</v>
      </c>
    </row>
    <row r="16320" spans="1:5" x14ac:dyDescent="0.25">
      <c r="A16320" s="1">
        <v>2140704297972</v>
      </c>
      <c r="B16320" t="s">
        <v>11274</v>
      </c>
      <c r="C16320" s="1">
        <v>705897331457</v>
      </c>
      <c r="D16320" s="2" t="s">
        <v>2107</v>
      </c>
      <c r="E16320" s="4">
        <v>12500</v>
      </c>
    </row>
    <row r="16321" spans="1:5" x14ac:dyDescent="0.25">
      <c r="A16321" s="1">
        <v>1710191865420</v>
      </c>
      <c r="B16321" t="s">
        <v>326</v>
      </c>
      <c r="C16321" s="1">
        <v>705897331499</v>
      </c>
      <c r="D16321" s="2" t="s">
        <v>2107</v>
      </c>
      <c r="E16321" s="4">
        <v>12500</v>
      </c>
    </row>
    <row r="16322" spans="1:5" x14ac:dyDescent="0.25">
      <c r="A16322" s="1">
        <v>2140772882699</v>
      </c>
      <c r="B16322" t="s">
        <v>11275</v>
      </c>
      <c r="C16322" s="1">
        <v>705897331503</v>
      </c>
      <c r="D16322" s="2" t="s">
        <v>2107</v>
      </c>
      <c r="E16322" s="4">
        <v>12500</v>
      </c>
    </row>
    <row r="16323" spans="1:5" x14ac:dyDescent="0.25">
      <c r="A16323" s="1">
        <v>1730113094625</v>
      </c>
      <c r="B16323" t="s">
        <v>11276</v>
      </c>
      <c r="C16323" s="1">
        <v>705897331501</v>
      </c>
      <c r="D16323" s="2" t="s">
        <v>2107</v>
      </c>
      <c r="E16323" s="4">
        <v>12500</v>
      </c>
    </row>
    <row r="16324" spans="1:5" x14ac:dyDescent="0.25">
      <c r="A16324" s="1">
        <v>2160258227321</v>
      </c>
      <c r="B16324" t="s">
        <v>1403</v>
      </c>
      <c r="C16324" s="1">
        <v>705897316167</v>
      </c>
      <c r="D16324" s="2" t="s">
        <v>2107</v>
      </c>
      <c r="E16324" s="4">
        <v>12500</v>
      </c>
    </row>
    <row r="16325" spans="1:5" x14ac:dyDescent="0.25">
      <c r="A16325" s="1">
        <v>2160205752921</v>
      </c>
      <c r="B16325" t="s">
        <v>1677</v>
      </c>
      <c r="C16325" s="1">
        <v>705897331508</v>
      </c>
      <c r="D16325" s="2" t="s">
        <v>2107</v>
      </c>
      <c r="E16325" s="4">
        <v>12500</v>
      </c>
    </row>
    <row r="16326" spans="1:5" x14ac:dyDescent="0.25">
      <c r="A16326" s="1">
        <v>2160232928043</v>
      </c>
      <c r="B16326" t="s">
        <v>428</v>
      </c>
      <c r="C16326" s="1">
        <v>705897318996</v>
      </c>
      <c r="D16326" s="2" t="s">
        <v>2107</v>
      </c>
      <c r="E16326" s="4">
        <v>12500</v>
      </c>
    </row>
    <row r="16327" spans="1:5" x14ac:dyDescent="0.25">
      <c r="A16327" s="1">
        <v>2140719658329</v>
      </c>
      <c r="B16327" t="s">
        <v>2231</v>
      </c>
      <c r="C16327" s="1">
        <v>705897318990</v>
      </c>
      <c r="D16327" s="2" t="s">
        <v>2107</v>
      </c>
      <c r="E16327" s="4">
        <v>12500</v>
      </c>
    </row>
    <row r="16328" spans="1:5" x14ac:dyDescent="0.25">
      <c r="A16328" s="1">
        <v>1710303732187</v>
      </c>
      <c r="B16328" t="s">
        <v>587</v>
      </c>
      <c r="C16328" s="1">
        <v>705897331469</v>
      </c>
      <c r="D16328" s="2" t="s">
        <v>2107</v>
      </c>
      <c r="E16328" s="4">
        <v>12500</v>
      </c>
    </row>
    <row r="16329" spans="1:5" x14ac:dyDescent="0.25">
      <c r="A16329" s="1">
        <v>2140744219072</v>
      </c>
      <c r="B16329" t="s">
        <v>8496</v>
      </c>
      <c r="C16329" s="1">
        <v>705897319014</v>
      </c>
      <c r="D16329" s="2" t="s">
        <v>2107</v>
      </c>
      <c r="E16329" s="4">
        <v>12500</v>
      </c>
    </row>
    <row r="16330" spans="1:5" x14ac:dyDescent="0.25">
      <c r="A16330" s="1">
        <v>1710104246278</v>
      </c>
      <c r="B16330" t="s">
        <v>1285</v>
      </c>
      <c r="C16330" s="1">
        <v>705897324803</v>
      </c>
      <c r="D16330" s="2" t="s">
        <v>2107</v>
      </c>
      <c r="E16330" s="4">
        <v>12500</v>
      </c>
    </row>
    <row r="16331" spans="1:5" x14ac:dyDescent="0.25">
      <c r="A16331" s="1">
        <v>1710305924446</v>
      </c>
      <c r="B16331" t="s">
        <v>1502</v>
      </c>
      <c r="C16331" s="1">
        <v>705897331509</v>
      </c>
      <c r="D16331" s="2" t="s">
        <v>2107</v>
      </c>
      <c r="E16331" s="4">
        <v>12500</v>
      </c>
    </row>
    <row r="16332" spans="1:5" x14ac:dyDescent="0.25">
      <c r="A16332" s="1">
        <v>2140727108392</v>
      </c>
      <c r="B16332" t="s">
        <v>11277</v>
      </c>
      <c r="C16332" s="1">
        <v>705897319012</v>
      </c>
      <c r="D16332" s="2" t="s">
        <v>2107</v>
      </c>
      <c r="E16332" s="4">
        <v>12500</v>
      </c>
    </row>
    <row r="16333" spans="1:5" x14ac:dyDescent="0.25">
      <c r="A16333" s="1">
        <v>2140731168861</v>
      </c>
      <c r="B16333" t="s">
        <v>196</v>
      </c>
      <c r="C16333" s="1">
        <v>705897319018</v>
      </c>
      <c r="D16333" s="2" t="s">
        <v>2107</v>
      </c>
      <c r="E16333" s="4">
        <v>12500</v>
      </c>
    </row>
    <row r="16334" spans="1:5" x14ac:dyDescent="0.25">
      <c r="A16334" s="1">
        <v>1710307236462</v>
      </c>
      <c r="B16334" t="s">
        <v>11278</v>
      </c>
      <c r="C16334" s="1">
        <v>705897316172</v>
      </c>
      <c r="D16334" s="2" t="s">
        <v>2107</v>
      </c>
      <c r="E16334" s="4">
        <v>12500</v>
      </c>
    </row>
    <row r="16335" spans="1:5" x14ac:dyDescent="0.25">
      <c r="A16335" s="1">
        <v>2140769395036</v>
      </c>
      <c r="B16335" t="s">
        <v>11279</v>
      </c>
      <c r="C16335" s="1">
        <v>705897320999</v>
      </c>
      <c r="D16335" s="2" t="s">
        <v>2107</v>
      </c>
      <c r="E16335" s="4">
        <v>12500</v>
      </c>
    </row>
    <row r="16336" spans="1:5" x14ac:dyDescent="0.25">
      <c r="A16336" s="1">
        <v>1710181171353</v>
      </c>
      <c r="B16336" t="s">
        <v>951</v>
      </c>
      <c r="C16336" s="1">
        <v>705897319013</v>
      </c>
      <c r="D16336" s="2" t="s">
        <v>2107</v>
      </c>
      <c r="E16336" s="4">
        <v>12500</v>
      </c>
    </row>
    <row r="16337" spans="1:5" x14ac:dyDescent="0.25">
      <c r="A16337" s="1">
        <v>1710120272685</v>
      </c>
      <c r="B16337" t="s">
        <v>11280</v>
      </c>
      <c r="C16337" s="1">
        <v>705897332242</v>
      </c>
      <c r="D16337" s="2" t="s">
        <v>2107</v>
      </c>
      <c r="E16337" s="4">
        <v>12500</v>
      </c>
    </row>
    <row r="16338" spans="1:5" x14ac:dyDescent="0.25">
      <c r="A16338" s="1">
        <v>2140327882185</v>
      </c>
      <c r="B16338" t="s">
        <v>33</v>
      </c>
      <c r="C16338" s="1">
        <v>705897316171</v>
      </c>
      <c r="D16338" s="2" t="s">
        <v>2107</v>
      </c>
      <c r="E16338" s="4">
        <v>12500</v>
      </c>
    </row>
    <row r="16339" spans="1:5" x14ac:dyDescent="0.25">
      <c r="A16339" s="1">
        <v>1710305926564</v>
      </c>
      <c r="B16339" t="s">
        <v>1229</v>
      </c>
      <c r="C16339" s="1">
        <v>705897319017</v>
      </c>
      <c r="D16339" s="2" t="s">
        <v>2107</v>
      </c>
      <c r="E16339" s="4">
        <v>12500</v>
      </c>
    </row>
    <row r="16340" spans="1:5" x14ac:dyDescent="0.25">
      <c r="A16340" s="1">
        <v>1710307824282</v>
      </c>
      <c r="B16340" t="s">
        <v>445</v>
      </c>
      <c r="C16340" s="1">
        <v>705897319016</v>
      </c>
      <c r="D16340" s="2" t="s">
        <v>2107</v>
      </c>
      <c r="E16340" s="4">
        <v>12500</v>
      </c>
    </row>
    <row r="16341" spans="1:5" x14ac:dyDescent="0.25">
      <c r="A16341" s="1">
        <v>2140361081749</v>
      </c>
      <c r="B16341" t="s">
        <v>266</v>
      </c>
      <c r="C16341" s="1">
        <v>705897331502</v>
      </c>
      <c r="D16341" s="2" t="s">
        <v>2107</v>
      </c>
      <c r="E16341" s="4">
        <v>12500</v>
      </c>
    </row>
    <row r="16342" spans="1:5" x14ac:dyDescent="0.25">
      <c r="A16342" s="1">
        <v>1710135894815</v>
      </c>
      <c r="B16342" t="s">
        <v>1385</v>
      </c>
      <c r="C16342" s="1">
        <v>705897331505</v>
      </c>
      <c r="D16342" s="2" t="s">
        <v>2107</v>
      </c>
      <c r="E16342" s="4">
        <v>12500</v>
      </c>
    </row>
    <row r="16343" spans="1:5" x14ac:dyDescent="0.25">
      <c r="A16343" s="1">
        <v>2140719673849</v>
      </c>
      <c r="B16343" t="s">
        <v>98</v>
      </c>
      <c r="C16343" s="1">
        <v>705897319021</v>
      </c>
      <c r="D16343" s="2" t="s">
        <v>2107</v>
      </c>
      <c r="E16343" s="4">
        <v>12500</v>
      </c>
    </row>
    <row r="16344" spans="1:5" x14ac:dyDescent="0.25">
      <c r="A16344" s="1">
        <v>1710117784275</v>
      </c>
      <c r="B16344" t="s">
        <v>1919</v>
      </c>
      <c r="C16344" s="1">
        <v>705897331468</v>
      </c>
      <c r="D16344" s="2" t="s">
        <v>2107</v>
      </c>
      <c r="E16344" s="4">
        <v>12500</v>
      </c>
    </row>
    <row r="16345" spans="1:5" x14ac:dyDescent="0.25">
      <c r="A16345" s="1">
        <v>2140728896451</v>
      </c>
      <c r="B16345" t="s">
        <v>84</v>
      </c>
      <c r="C16345" s="1">
        <v>705897332244</v>
      </c>
      <c r="D16345" s="2" t="s">
        <v>2107</v>
      </c>
      <c r="E16345" s="4">
        <v>12500</v>
      </c>
    </row>
    <row r="16346" spans="1:5" x14ac:dyDescent="0.25">
      <c r="A16346" s="1">
        <v>1710277118579</v>
      </c>
      <c r="B16346" t="s">
        <v>849</v>
      </c>
      <c r="C16346" s="1">
        <v>705897318993</v>
      </c>
      <c r="D16346" s="2" t="s">
        <v>2107</v>
      </c>
      <c r="E16346" s="4">
        <v>12500</v>
      </c>
    </row>
    <row r="16347" spans="1:5" x14ac:dyDescent="0.25">
      <c r="A16347" s="1">
        <v>2140772981975</v>
      </c>
      <c r="B16347" t="s">
        <v>1868</v>
      </c>
      <c r="C16347" s="1">
        <v>705897331459</v>
      </c>
      <c r="D16347" s="2" t="s">
        <v>2107</v>
      </c>
      <c r="E16347" s="4">
        <v>12500</v>
      </c>
    </row>
    <row r="16348" spans="1:5" x14ac:dyDescent="0.25">
      <c r="A16348" s="1">
        <v>2140719645719</v>
      </c>
      <c r="B16348" t="s">
        <v>11281</v>
      </c>
      <c r="C16348" s="1">
        <v>705897316162</v>
      </c>
      <c r="D16348" s="2" t="s">
        <v>2107</v>
      </c>
      <c r="E16348" s="4">
        <v>12500</v>
      </c>
    </row>
    <row r="16349" spans="1:5" x14ac:dyDescent="0.25">
      <c r="A16349" s="1">
        <v>1710305148403</v>
      </c>
      <c r="B16349" t="s">
        <v>1765</v>
      </c>
      <c r="C16349" s="1">
        <v>705897316120</v>
      </c>
      <c r="D16349" s="2" t="s">
        <v>2107</v>
      </c>
      <c r="E16349" s="4">
        <v>12500</v>
      </c>
    </row>
    <row r="16350" spans="1:5" x14ac:dyDescent="0.25">
      <c r="A16350" s="1">
        <v>1710308352818</v>
      </c>
      <c r="B16350" t="s">
        <v>11282</v>
      </c>
      <c r="C16350" s="1">
        <v>705897316115</v>
      </c>
      <c r="D16350" s="2" t="s">
        <v>2107</v>
      </c>
      <c r="E16350" s="4">
        <v>12500</v>
      </c>
    </row>
    <row r="16351" spans="1:5" x14ac:dyDescent="0.25">
      <c r="A16351" s="1">
        <v>1710161749006</v>
      </c>
      <c r="B16351" t="s">
        <v>1485</v>
      </c>
      <c r="C16351" s="1">
        <v>705897331504</v>
      </c>
      <c r="D16351" s="2" t="s">
        <v>2107</v>
      </c>
      <c r="E16351" s="4">
        <v>12500</v>
      </c>
    </row>
    <row r="16352" spans="1:5" x14ac:dyDescent="0.25">
      <c r="A16352" s="1">
        <v>2140719191930</v>
      </c>
      <c r="B16352" t="s">
        <v>1346</v>
      </c>
      <c r="C16352" s="1">
        <v>705897331461</v>
      </c>
      <c r="D16352" s="2" t="s">
        <v>2107</v>
      </c>
      <c r="E16352" s="4">
        <v>12500</v>
      </c>
    </row>
    <row r="16353" spans="1:5" x14ac:dyDescent="0.25">
      <c r="A16353" s="1">
        <v>2140738473614</v>
      </c>
      <c r="B16353" t="s">
        <v>11283</v>
      </c>
      <c r="C16353" s="1">
        <v>705897316168</v>
      </c>
      <c r="D16353" s="2" t="s">
        <v>2107</v>
      </c>
      <c r="E16353" s="4">
        <v>12500</v>
      </c>
    </row>
    <row r="16354" spans="1:5" x14ac:dyDescent="0.25">
      <c r="A16354" s="1">
        <v>1730124967455</v>
      </c>
      <c r="B16354" t="s">
        <v>11284</v>
      </c>
      <c r="C16354" s="1">
        <v>705897319015</v>
      </c>
      <c r="D16354" s="2" t="s">
        <v>2107</v>
      </c>
      <c r="E16354" s="4">
        <v>12500</v>
      </c>
    </row>
    <row r="16355" spans="1:5" x14ac:dyDescent="0.25">
      <c r="A16355" s="1">
        <v>1710306834572</v>
      </c>
      <c r="B16355" t="s">
        <v>11285</v>
      </c>
      <c r="C16355" s="1">
        <v>705897331506</v>
      </c>
      <c r="D16355" s="2" t="s">
        <v>2107</v>
      </c>
      <c r="E16355" s="4">
        <v>12500</v>
      </c>
    </row>
    <row r="16356" spans="1:5" x14ac:dyDescent="0.25">
      <c r="A16356" s="1">
        <v>2140375490648</v>
      </c>
      <c r="B16356" t="s">
        <v>1541</v>
      </c>
      <c r="C16356" s="1">
        <v>705897320997</v>
      </c>
      <c r="D16356" s="2" t="s">
        <v>2107</v>
      </c>
      <c r="E16356" s="4">
        <v>12500</v>
      </c>
    </row>
    <row r="16357" spans="1:5" x14ac:dyDescent="0.25">
      <c r="A16357" s="1">
        <v>1710307236496</v>
      </c>
      <c r="B16357" t="s">
        <v>525</v>
      </c>
      <c r="C16357" s="1">
        <v>705897316000</v>
      </c>
      <c r="D16357" s="2" t="s">
        <v>2107</v>
      </c>
      <c r="E16357" s="4">
        <v>12500</v>
      </c>
    </row>
    <row r="16358" spans="1:5" x14ac:dyDescent="0.25">
      <c r="A16358" s="1">
        <v>2140420497384</v>
      </c>
      <c r="B16358" t="s">
        <v>463</v>
      </c>
      <c r="C16358" s="1">
        <v>705897320951</v>
      </c>
      <c r="D16358" s="2" t="s">
        <v>2107</v>
      </c>
      <c r="E16358" s="4">
        <v>12500</v>
      </c>
    </row>
    <row r="16359" spans="1:5" x14ac:dyDescent="0.25">
      <c r="A16359" s="1">
        <v>1710306474806</v>
      </c>
      <c r="B16359" t="s">
        <v>11286</v>
      </c>
      <c r="C16359" s="1">
        <v>705897316089</v>
      </c>
      <c r="D16359" s="2" t="s">
        <v>2107</v>
      </c>
      <c r="E16359" s="4">
        <v>12500</v>
      </c>
    </row>
    <row r="16360" spans="1:5" x14ac:dyDescent="0.25">
      <c r="A16360" s="1">
        <v>1710307085976</v>
      </c>
      <c r="B16360" t="s">
        <v>11287</v>
      </c>
      <c r="C16360" s="1">
        <v>705897315995</v>
      </c>
      <c r="D16360" s="2" t="s">
        <v>2107</v>
      </c>
      <c r="E16360" s="4">
        <v>12500</v>
      </c>
    </row>
    <row r="16361" spans="1:5" x14ac:dyDescent="0.25">
      <c r="A16361" s="1">
        <v>1730199284520</v>
      </c>
      <c r="B16361" t="s">
        <v>11288</v>
      </c>
      <c r="C16361" s="1">
        <v>705897320929</v>
      </c>
      <c r="D16361" s="2" t="s">
        <v>2107</v>
      </c>
      <c r="E16361" s="4">
        <v>12500</v>
      </c>
    </row>
    <row r="16362" spans="1:5" x14ac:dyDescent="0.25">
      <c r="A16362" s="1">
        <v>1730194847316</v>
      </c>
      <c r="B16362" t="s">
        <v>11289</v>
      </c>
      <c r="C16362" s="1">
        <v>705897316097</v>
      </c>
      <c r="D16362" s="2" t="s">
        <v>2107</v>
      </c>
      <c r="E16362" s="4">
        <v>12500</v>
      </c>
    </row>
    <row r="16363" spans="1:5" x14ac:dyDescent="0.25">
      <c r="A16363" s="1">
        <v>2140773007866</v>
      </c>
      <c r="B16363" t="s">
        <v>11290</v>
      </c>
      <c r="C16363" s="1">
        <v>705897315969</v>
      </c>
      <c r="D16363" s="2" t="s">
        <v>2107</v>
      </c>
      <c r="E16363" s="4">
        <v>12500</v>
      </c>
    </row>
    <row r="16364" spans="1:5" x14ac:dyDescent="0.25">
      <c r="A16364" s="1">
        <v>1710306434946</v>
      </c>
      <c r="B16364" t="s">
        <v>11291</v>
      </c>
      <c r="C16364" s="1">
        <v>705897326689</v>
      </c>
      <c r="D16364" s="2" t="s">
        <v>2107</v>
      </c>
      <c r="E16364" s="4">
        <v>12500</v>
      </c>
    </row>
    <row r="16365" spans="1:5" x14ac:dyDescent="0.25">
      <c r="A16365" s="1">
        <v>1710195270745</v>
      </c>
      <c r="B16365" t="s">
        <v>11292</v>
      </c>
      <c r="C16365" s="1">
        <v>705897320939</v>
      </c>
      <c r="D16365" s="2" t="s">
        <v>2107</v>
      </c>
      <c r="E16365" s="4">
        <v>12500</v>
      </c>
    </row>
    <row r="16366" spans="1:5" x14ac:dyDescent="0.25">
      <c r="A16366" s="1">
        <v>1710182153161</v>
      </c>
      <c r="B16366" t="s">
        <v>1594</v>
      </c>
      <c r="C16366" s="1">
        <v>705897316088</v>
      </c>
      <c r="D16366" s="2" t="s">
        <v>2107</v>
      </c>
      <c r="E16366" s="4">
        <v>12500</v>
      </c>
    </row>
    <row r="16367" spans="1:5" x14ac:dyDescent="0.25">
      <c r="A16367" s="1">
        <v>1710172763073</v>
      </c>
      <c r="B16367" t="s">
        <v>2231</v>
      </c>
      <c r="C16367" s="1">
        <v>705897316085</v>
      </c>
      <c r="D16367" s="2" t="s">
        <v>2107</v>
      </c>
      <c r="E16367" s="4">
        <v>12500</v>
      </c>
    </row>
    <row r="16368" spans="1:5" x14ac:dyDescent="0.25">
      <c r="A16368" s="1">
        <v>2140732058515</v>
      </c>
      <c r="B16368" t="s">
        <v>1534</v>
      </c>
      <c r="C16368" s="1">
        <v>705897320876</v>
      </c>
      <c r="D16368" s="2" t="s">
        <v>2107</v>
      </c>
      <c r="E16368" s="4">
        <v>12500</v>
      </c>
    </row>
    <row r="16369" spans="1:5" x14ac:dyDescent="0.25">
      <c r="A16369" s="1">
        <v>2140782704339</v>
      </c>
      <c r="B16369" t="s">
        <v>2028</v>
      </c>
      <c r="C16369" s="1">
        <v>705897320875</v>
      </c>
      <c r="D16369" s="2" t="s">
        <v>2107</v>
      </c>
      <c r="E16369" s="4">
        <v>12500</v>
      </c>
    </row>
    <row r="16370" spans="1:5" x14ac:dyDescent="0.25">
      <c r="A16370" s="1">
        <v>1710146347014</v>
      </c>
      <c r="B16370" t="s">
        <v>11293</v>
      </c>
      <c r="C16370" s="1">
        <v>705897315970</v>
      </c>
      <c r="D16370" s="2" t="s">
        <v>2107</v>
      </c>
      <c r="E16370" s="4">
        <v>12500</v>
      </c>
    </row>
    <row r="16371" spans="1:5" x14ac:dyDescent="0.25">
      <c r="A16371" s="1">
        <v>1710164043217</v>
      </c>
      <c r="B16371" t="s">
        <v>335</v>
      </c>
      <c r="C16371" s="1">
        <v>705897315968</v>
      </c>
      <c r="D16371" s="2" t="s">
        <v>2107</v>
      </c>
      <c r="E16371" s="4">
        <v>12500</v>
      </c>
    </row>
    <row r="16372" spans="1:5" x14ac:dyDescent="0.25">
      <c r="A16372" s="1">
        <v>2140708869154</v>
      </c>
      <c r="B16372" t="s">
        <v>11294</v>
      </c>
      <c r="C16372" s="1">
        <v>705897316084</v>
      </c>
      <c r="D16372" s="2" t="s">
        <v>2107</v>
      </c>
      <c r="E16372" s="4">
        <v>12500</v>
      </c>
    </row>
    <row r="16373" spans="1:5" x14ac:dyDescent="0.25">
      <c r="A16373" s="1">
        <v>1710140017309</v>
      </c>
      <c r="B16373" t="s">
        <v>11295</v>
      </c>
      <c r="C16373" s="1">
        <v>705897316091</v>
      </c>
      <c r="D16373" s="2" t="s">
        <v>2107</v>
      </c>
      <c r="E16373" s="4">
        <v>12500</v>
      </c>
    </row>
    <row r="16374" spans="1:5" x14ac:dyDescent="0.25">
      <c r="A16374" s="1">
        <v>1710169201415</v>
      </c>
      <c r="B16374" t="s">
        <v>1973</v>
      </c>
      <c r="C16374" s="1">
        <v>705897315141</v>
      </c>
      <c r="D16374" s="2" t="s">
        <v>2107</v>
      </c>
      <c r="E16374" s="4">
        <v>12500</v>
      </c>
    </row>
    <row r="16375" spans="1:5" x14ac:dyDescent="0.25">
      <c r="A16375" s="1">
        <v>1710167685745</v>
      </c>
      <c r="B16375" t="s">
        <v>1425</v>
      </c>
      <c r="C16375" s="1">
        <v>705897315142</v>
      </c>
      <c r="D16375" s="2" t="s">
        <v>2107</v>
      </c>
      <c r="E16375" s="4">
        <v>12500</v>
      </c>
    </row>
    <row r="16376" spans="1:5" x14ac:dyDescent="0.25">
      <c r="A16376" s="1">
        <v>2140742861348</v>
      </c>
      <c r="B16376" t="s">
        <v>11296</v>
      </c>
      <c r="C16376" s="1">
        <v>705897316095</v>
      </c>
      <c r="D16376" s="2" t="s">
        <v>2107</v>
      </c>
      <c r="E16376" s="4">
        <v>12500</v>
      </c>
    </row>
    <row r="16377" spans="1:5" x14ac:dyDescent="0.25">
      <c r="A16377" s="1">
        <v>1710118969157</v>
      </c>
      <c r="B16377" t="s">
        <v>10542</v>
      </c>
      <c r="C16377" s="1">
        <v>705897326672</v>
      </c>
      <c r="D16377" s="2" t="s">
        <v>2107</v>
      </c>
      <c r="E16377" s="4">
        <v>12500</v>
      </c>
    </row>
    <row r="16378" spans="1:5" x14ac:dyDescent="0.25">
      <c r="A16378" s="1">
        <v>1710167315819</v>
      </c>
      <c r="B16378" t="s">
        <v>11297</v>
      </c>
      <c r="C16378" s="1">
        <v>705897315166</v>
      </c>
      <c r="D16378" s="2" t="s">
        <v>2107</v>
      </c>
      <c r="E16378" s="4">
        <v>12500</v>
      </c>
    </row>
    <row r="16379" spans="1:5" x14ac:dyDescent="0.25">
      <c r="A16379" s="1">
        <v>1710121697051</v>
      </c>
      <c r="B16379" t="s">
        <v>2028</v>
      </c>
      <c r="C16379" s="1">
        <v>705897315131</v>
      </c>
      <c r="D16379" s="2" t="s">
        <v>2107</v>
      </c>
      <c r="E16379" s="4">
        <v>12500</v>
      </c>
    </row>
    <row r="16380" spans="1:5" x14ac:dyDescent="0.25">
      <c r="A16380" s="1">
        <v>1710104016921</v>
      </c>
      <c r="B16380" t="s">
        <v>1266</v>
      </c>
      <c r="C16380" s="1">
        <v>705897315964</v>
      </c>
      <c r="D16380" s="2" t="s">
        <v>2107</v>
      </c>
      <c r="E16380" s="4">
        <v>12500</v>
      </c>
    </row>
    <row r="16381" spans="1:5" x14ac:dyDescent="0.25">
      <c r="A16381" s="1">
        <v>2140314985165</v>
      </c>
      <c r="B16381" t="s">
        <v>11298</v>
      </c>
      <c r="C16381" s="1">
        <v>705897326673</v>
      </c>
      <c r="D16381" s="2" t="s">
        <v>2107</v>
      </c>
      <c r="E16381" s="4">
        <v>12500</v>
      </c>
    </row>
    <row r="16382" spans="1:5" x14ac:dyDescent="0.25">
      <c r="A16382" s="1">
        <v>2140341999527</v>
      </c>
      <c r="B16382" t="s">
        <v>11299</v>
      </c>
      <c r="C16382" s="1">
        <v>705897315133</v>
      </c>
      <c r="D16382" s="2" t="s">
        <v>2107</v>
      </c>
      <c r="E16382" s="4">
        <v>12500</v>
      </c>
    </row>
    <row r="16383" spans="1:5" x14ac:dyDescent="0.25">
      <c r="A16383" s="1">
        <v>9040301087293</v>
      </c>
      <c r="B16383" t="s">
        <v>11300</v>
      </c>
      <c r="C16383" s="1">
        <v>705897315962</v>
      </c>
      <c r="D16383" s="2" t="s">
        <v>2107</v>
      </c>
      <c r="E16383" s="4">
        <v>12500</v>
      </c>
    </row>
    <row r="16384" spans="1:5" x14ac:dyDescent="0.25">
      <c r="A16384" s="1">
        <v>1730157070684</v>
      </c>
      <c r="B16384" t="s">
        <v>11301</v>
      </c>
      <c r="C16384" s="1">
        <v>705897326697</v>
      </c>
      <c r="D16384" s="2" t="s">
        <v>2107</v>
      </c>
      <c r="E16384" s="4">
        <v>12500</v>
      </c>
    </row>
    <row r="16385" spans="1:5" x14ac:dyDescent="0.25">
      <c r="A16385" s="1">
        <v>2140308064157</v>
      </c>
      <c r="B16385" t="s">
        <v>11302</v>
      </c>
      <c r="C16385" s="1">
        <v>705897326668</v>
      </c>
      <c r="D16385" s="2" t="s">
        <v>2107</v>
      </c>
      <c r="E16385" s="4">
        <v>12500</v>
      </c>
    </row>
    <row r="16386" spans="1:5" x14ac:dyDescent="0.25">
      <c r="A16386" s="1">
        <v>1710186557923</v>
      </c>
      <c r="B16386" t="s">
        <v>289</v>
      </c>
      <c r="C16386" s="1">
        <v>705897315140</v>
      </c>
      <c r="D16386" s="2" t="s">
        <v>2107</v>
      </c>
      <c r="E16386" s="4">
        <v>12500</v>
      </c>
    </row>
    <row r="16387" spans="1:5" x14ac:dyDescent="0.25">
      <c r="A16387" s="1">
        <v>2140385538941</v>
      </c>
      <c r="B16387" t="s">
        <v>11303</v>
      </c>
      <c r="C16387" s="1">
        <v>705897326664</v>
      </c>
      <c r="D16387" s="2" t="s">
        <v>2107</v>
      </c>
      <c r="E16387" s="4">
        <v>12500</v>
      </c>
    </row>
    <row r="16388" spans="1:5" x14ac:dyDescent="0.25">
      <c r="A16388" s="1">
        <v>2140334672879</v>
      </c>
      <c r="B16388" t="s">
        <v>1172</v>
      </c>
      <c r="C16388" s="1">
        <v>705897315160</v>
      </c>
      <c r="D16388" s="2" t="s">
        <v>2107</v>
      </c>
      <c r="E16388" s="4">
        <v>12500</v>
      </c>
    </row>
    <row r="16389" spans="1:5" x14ac:dyDescent="0.25">
      <c r="A16389" s="1">
        <v>2140441790770</v>
      </c>
      <c r="B16389" t="s">
        <v>446</v>
      </c>
      <c r="C16389" s="1">
        <v>705897320905</v>
      </c>
      <c r="D16389" s="2" t="s">
        <v>2107</v>
      </c>
      <c r="E16389" s="4">
        <v>12500</v>
      </c>
    </row>
    <row r="16390" spans="1:5" x14ac:dyDescent="0.25">
      <c r="A16390" s="1">
        <v>1710104123415</v>
      </c>
      <c r="B16390" t="s">
        <v>11304</v>
      </c>
      <c r="C16390" s="1">
        <v>705897326669</v>
      </c>
      <c r="D16390" s="2" t="s">
        <v>2107</v>
      </c>
      <c r="E16390" s="4">
        <v>12500</v>
      </c>
    </row>
    <row r="16391" spans="1:5" x14ac:dyDescent="0.25">
      <c r="A16391" s="1">
        <v>1710303471839</v>
      </c>
      <c r="B16391" t="s">
        <v>365</v>
      </c>
      <c r="C16391" s="1">
        <v>705897315161</v>
      </c>
      <c r="D16391" s="2" t="s">
        <v>2107</v>
      </c>
      <c r="E16391" s="4">
        <v>12500</v>
      </c>
    </row>
    <row r="16392" spans="1:5" x14ac:dyDescent="0.25">
      <c r="A16392" s="1">
        <v>1710303734965</v>
      </c>
      <c r="B16392" t="s">
        <v>11305</v>
      </c>
      <c r="C16392" s="1">
        <v>705897320878</v>
      </c>
      <c r="D16392" s="2" t="s">
        <v>2107</v>
      </c>
      <c r="E16392" s="4">
        <v>12500</v>
      </c>
    </row>
    <row r="16393" spans="1:5" x14ac:dyDescent="0.25">
      <c r="A16393" s="1">
        <v>2140317158130</v>
      </c>
      <c r="B16393" t="s">
        <v>640</v>
      </c>
      <c r="C16393" s="1">
        <v>705897326680</v>
      </c>
      <c r="D16393" s="2" t="s">
        <v>2107</v>
      </c>
      <c r="E16393" s="4">
        <v>12500</v>
      </c>
    </row>
    <row r="16394" spans="1:5" x14ac:dyDescent="0.25">
      <c r="A16394" s="1">
        <v>2140344446634</v>
      </c>
      <c r="B16394" t="s">
        <v>794</v>
      </c>
      <c r="C16394" s="1">
        <v>705897320880</v>
      </c>
      <c r="D16394" s="2" t="s">
        <v>2107</v>
      </c>
      <c r="E16394" s="4">
        <v>12500</v>
      </c>
    </row>
    <row r="16395" spans="1:5" x14ac:dyDescent="0.25">
      <c r="A16395" s="1">
        <v>2140496693720</v>
      </c>
      <c r="B16395" t="s">
        <v>11306</v>
      </c>
      <c r="C16395" s="1">
        <v>705897326681</v>
      </c>
      <c r="D16395" s="2" t="s">
        <v>2107</v>
      </c>
      <c r="E16395" s="4">
        <v>12500</v>
      </c>
    </row>
    <row r="16396" spans="1:5" x14ac:dyDescent="0.25">
      <c r="A16396" s="1">
        <v>2140357330984</v>
      </c>
      <c r="B16396" t="s">
        <v>483</v>
      </c>
      <c r="C16396" s="1">
        <v>705897326667</v>
      </c>
      <c r="D16396" s="2" t="s">
        <v>2107</v>
      </c>
      <c r="E16396" s="4">
        <v>12500</v>
      </c>
    </row>
    <row r="16397" spans="1:5" x14ac:dyDescent="0.25">
      <c r="A16397" s="1">
        <v>2140498501772</v>
      </c>
      <c r="B16397" t="s">
        <v>11307</v>
      </c>
      <c r="C16397" s="1">
        <v>705897321879</v>
      </c>
      <c r="D16397" s="2" t="s">
        <v>2107</v>
      </c>
      <c r="E16397" s="4">
        <v>12500</v>
      </c>
    </row>
    <row r="16398" spans="1:5" x14ac:dyDescent="0.25">
      <c r="A16398" s="1">
        <v>1710185131774</v>
      </c>
      <c r="B16398" t="s">
        <v>11308</v>
      </c>
      <c r="C16398" s="1">
        <v>705897324745</v>
      </c>
      <c r="D16398" s="2" t="s">
        <v>2107</v>
      </c>
      <c r="E16398" s="4">
        <v>12500</v>
      </c>
    </row>
    <row r="16399" spans="1:5" x14ac:dyDescent="0.25">
      <c r="A16399" s="1">
        <v>2140450035348</v>
      </c>
      <c r="B16399" t="s">
        <v>11309</v>
      </c>
      <c r="C16399" s="1">
        <v>705897324623</v>
      </c>
      <c r="D16399" s="2" t="s">
        <v>2107</v>
      </c>
      <c r="E16399" s="4">
        <v>12500</v>
      </c>
    </row>
    <row r="16400" spans="1:5" x14ac:dyDescent="0.25">
      <c r="A16400" s="1">
        <v>1710304495331</v>
      </c>
      <c r="B16400" t="s">
        <v>403</v>
      </c>
      <c r="C16400" s="1">
        <v>705897326627</v>
      </c>
      <c r="D16400" s="2" t="s">
        <v>2107</v>
      </c>
      <c r="E16400" s="4">
        <v>12500</v>
      </c>
    </row>
    <row r="16401" spans="1:5" x14ac:dyDescent="0.25">
      <c r="A16401" s="1">
        <v>2140766481816</v>
      </c>
      <c r="B16401" t="s">
        <v>11310</v>
      </c>
      <c r="C16401" s="1">
        <v>705897324739</v>
      </c>
      <c r="D16401" s="2" t="s">
        <v>2107</v>
      </c>
      <c r="E16401" s="4">
        <v>12500</v>
      </c>
    </row>
    <row r="16402" spans="1:5" x14ac:dyDescent="0.25">
      <c r="A16402" s="1">
        <v>1710164405062</v>
      </c>
      <c r="B16402" t="s">
        <v>9302</v>
      </c>
      <c r="C16402" s="1">
        <v>705897322780</v>
      </c>
      <c r="D16402" s="2" t="s">
        <v>2107</v>
      </c>
      <c r="E16402" s="4">
        <v>12500</v>
      </c>
    </row>
    <row r="16403" spans="1:5" x14ac:dyDescent="0.25">
      <c r="A16403" s="1">
        <v>2140705478296</v>
      </c>
      <c r="B16403" t="s">
        <v>638</v>
      </c>
      <c r="C16403" s="1">
        <v>705897326710</v>
      </c>
      <c r="D16403" s="2" t="s">
        <v>2107</v>
      </c>
      <c r="E16403" s="4">
        <v>12500</v>
      </c>
    </row>
    <row r="16404" spans="1:5" x14ac:dyDescent="0.25">
      <c r="A16404" s="1">
        <v>1710104711106</v>
      </c>
      <c r="B16404" t="s">
        <v>12</v>
      </c>
      <c r="C16404" s="1">
        <v>705897320814</v>
      </c>
      <c r="D16404" s="2" t="s">
        <v>2107</v>
      </c>
      <c r="E16404" s="4">
        <v>12500</v>
      </c>
    </row>
    <row r="16405" spans="1:5" x14ac:dyDescent="0.25">
      <c r="A16405" s="1">
        <v>1710306396310</v>
      </c>
      <c r="B16405" t="s">
        <v>11311</v>
      </c>
      <c r="C16405" s="1">
        <v>705897329510</v>
      </c>
      <c r="D16405" s="2" t="s">
        <v>2107</v>
      </c>
      <c r="E16405" s="4">
        <v>12500</v>
      </c>
    </row>
    <row r="16406" spans="1:5" x14ac:dyDescent="0.25">
      <c r="A16406" s="1">
        <v>1710157606709</v>
      </c>
      <c r="B16406" t="s">
        <v>1054</v>
      </c>
      <c r="C16406" s="1">
        <v>705897321874</v>
      </c>
      <c r="D16406" s="2" t="s">
        <v>2107</v>
      </c>
      <c r="E16406" s="4">
        <v>12500</v>
      </c>
    </row>
    <row r="16407" spans="1:5" x14ac:dyDescent="0.25">
      <c r="A16407" s="1">
        <v>4220131861032</v>
      </c>
      <c r="B16407" t="s">
        <v>1149</v>
      </c>
      <c r="C16407" s="1">
        <v>705897326535</v>
      </c>
      <c r="D16407" s="2" t="s">
        <v>2107</v>
      </c>
      <c r="E16407" s="4">
        <v>12500</v>
      </c>
    </row>
    <row r="16408" spans="1:5" x14ac:dyDescent="0.25">
      <c r="A16408" s="1">
        <v>2140712366483</v>
      </c>
      <c r="B16408" t="s">
        <v>47</v>
      </c>
      <c r="C16408" s="1">
        <v>705897321755</v>
      </c>
      <c r="D16408" s="2" t="s">
        <v>2107</v>
      </c>
      <c r="E16408" s="4">
        <v>12500</v>
      </c>
    </row>
    <row r="16409" spans="1:5" x14ac:dyDescent="0.25">
      <c r="A16409" s="1">
        <v>1710304362187</v>
      </c>
      <c r="B16409" t="s">
        <v>11312</v>
      </c>
      <c r="C16409" s="1">
        <v>705897329514</v>
      </c>
      <c r="D16409" s="2" t="s">
        <v>2107</v>
      </c>
      <c r="E16409" s="4">
        <v>12500</v>
      </c>
    </row>
    <row r="16410" spans="1:5" x14ac:dyDescent="0.25">
      <c r="A16410" s="1">
        <v>1710196290551</v>
      </c>
      <c r="B16410" t="s">
        <v>11313</v>
      </c>
      <c r="C16410" s="1">
        <v>705897320778</v>
      </c>
      <c r="D16410" s="2" t="s">
        <v>2107</v>
      </c>
      <c r="E16410" s="4">
        <v>12500</v>
      </c>
    </row>
    <row r="16411" spans="1:5" x14ac:dyDescent="0.25">
      <c r="A16411" s="1">
        <v>2140772757586</v>
      </c>
      <c r="B16411" t="s">
        <v>625</v>
      </c>
      <c r="C16411" s="1">
        <v>705897329596</v>
      </c>
      <c r="D16411" s="2" t="s">
        <v>2107</v>
      </c>
      <c r="E16411" s="4">
        <v>12500</v>
      </c>
    </row>
    <row r="16412" spans="1:5" x14ac:dyDescent="0.25">
      <c r="A16412" s="1">
        <v>1710138502283</v>
      </c>
      <c r="B16412" t="s">
        <v>347</v>
      </c>
      <c r="C16412" s="1">
        <v>705897331397</v>
      </c>
      <c r="D16412" s="2" t="s">
        <v>2107</v>
      </c>
      <c r="E16412" s="4">
        <v>12500</v>
      </c>
    </row>
    <row r="16413" spans="1:5" x14ac:dyDescent="0.25">
      <c r="A16413" s="1">
        <v>1710124044357</v>
      </c>
      <c r="B16413" t="s">
        <v>11314</v>
      </c>
      <c r="C16413" s="1">
        <v>705897321767</v>
      </c>
      <c r="D16413" s="2" t="s">
        <v>2107</v>
      </c>
      <c r="E16413" s="4">
        <v>12500</v>
      </c>
    </row>
    <row r="16414" spans="1:5" x14ac:dyDescent="0.25">
      <c r="A16414" s="1">
        <v>1710303470407</v>
      </c>
      <c r="B16414" t="s">
        <v>11315</v>
      </c>
      <c r="C16414" s="1">
        <v>705897321894</v>
      </c>
      <c r="D16414" s="2" t="s">
        <v>2107</v>
      </c>
      <c r="E16414" s="4">
        <v>12500</v>
      </c>
    </row>
    <row r="16415" spans="1:5" x14ac:dyDescent="0.25">
      <c r="A16415" s="1">
        <v>1710107152501</v>
      </c>
      <c r="B16415" t="s">
        <v>1959</v>
      </c>
      <c r="C16415" s="1">
        <v>705897331392</v>
      </c>
      <c r="D16415" s="2" t="s">
        <v>2107</v>
      </c>
      <c r="E16415" s="4">
        <v>12500</v>
      </c>
    </row>
    <row r="16416" spans="1:5" x14ac:dyDescent="0.25">
      <c r="A16416" s="1">
        <v>1710135676054</v>
      </c>
      <c r="B16416" t="s">
        <v>11316</v>
      </c>
      <c r="C16416" s="1">
        <v>705897324744</v>
      </c>
      <c r="D16416" s="2" t="s">
        <v>2107</v>
      </c>
      <c r="E16416" s="4">
        <v>12500</v>
      </c>
    </row>
    <row r="16417" spans="1:5" x14ac:dyDescent="0.25">
      <c r="A16417" s="1">
        <v>1710182564344</v>
      </c>
      <c r="B16417" t="s">
        <v>11317</v>
      </c>
      <c r="C16417" s="1">
        <v>705897331333</v>
      </c>
      <c r="D16417" s="2" t="s">
        <v>2107</v>
      </c>
      <c r="E16417" s="4">
        <v>12500</v>
      </c>
    </row>
    <row r="16418" spans="1:5" x14ac:dyDescent="0.25">
      <c r="A16418" s="1">
        <v>2140770600016</v>
      </c>
      <c r="B16418" t="s">
        <v>688</v>
      </c>
      <c r="C16418" s="1">
        <v>705897321896</v>
      </c>
      <c r="D16418" s="2" t="s">
        <v>2107</v>
      </c>
      <c r="E16418" s="4">
        <v>12500</v>
      </c>
    </row>
    <row r="16419" spans="1:5" x14ac:dyDescent="0.25">
      <c r="A16419" s="1">
        <v>2140793064997</v>
      </c>
      <c r="B16419" t="s">
        <v>1534</v>
      </c>
      <c r="C16419" s="1">
        <v>705897320780</v>
      </c>
      <c r="D16419" s="2" t="s">
        <v>2107</v>
      </c>
      <c r="E16419" s="4">
        <v>12500</v>
      </c>
    </row>
    <row r="16420" spans="1:5" x14ac:dyDescent="0.25">
      <c r="A16420" s="1">
        <v>1710303964473</v>
      </c>
      <c r="B16420" t="s">
        <v>1861</v>
      </c>
      <c r="C16420" s="1">
        <v>705897331329</v>
      </c>
      <c r="D16420" s="2" t="s">
        <v>2107</v>
      </c>
      <c r="E16420" s="4">
        <v>12500</v>
      </c>
    </row>
    <row r="16421" spans="1:5" x14ac:dyDescent="0.25">
      <c r="A16421" s="1">
        <v>1710183162083</v>
      </c>
      <c r="B16421" t="s">
        <v>1533</v>
      </c>
      <c r="C16421" s="1">
        <v>705897322781</v>
      </c>
      <c r="D16421" s="2" t="s">
        <v>2107</v>
      </c>
      <c r="E16421" s="4">
        <v>12500</v>
      </c>
    </row>
    <row r="16422" spans="1:5" x14ac:dyDescent="0.25">
      <c r="A16422" s="1">
        <v>2140725237739</v>
      </c>
      <c r="B16422" t="s">
        <v>11318</v>
      </c>
      <c r="C16422" s="1">
        <v>705897327522</v>
      </c>
      <c r="D16422" s="2" t="s">
        <v>2107</v>
      </c>
      <c r="E16422" s="4">
        <v>12500</v>
      </c>
    </row>
    <row r="16423" spans="1:5" x14ac:dyDescent="0.25">
      <c r="A16423" s="1">
        <v>2140365705095</v>
      </c>
      <c r="B16423" t="s">
        <v>11319</v>
      </c>
      <c r="C16423" s="1">
        <v>705897329512</v>
      </c>
      <c r="D16423" s="2" t="s">
        <v>2107</v>
      </c>
      <c r="E16423" s="4">
        <v>12500</v>
      </c>
    </row>
    <row r="16424" spans="1:5" x14ac:dyDescent="0.25">
      <c r="A16424" s="1">
        <v>1710187678662</v>
      </c>
      <c r="B16424" t="s">
        <v>969</v>
      </c>
      <c r="C16424" s="1">
        <v>705897331395</v>
      </c>
      <c r="D16424" s="2" t="s">
        <v>2107</v>
      </c>
      <c r="E16424" s="4">
        <v>12500</v>
      </c>
    </row>
    <row r="16425" spans="1:5" x14ac:dyDescent="0.25">
      <c r="A16425" s="1">
        <v>2140729713454</v>
      </c>
      <c r="B16425" t="s">
        <v>1424</v>
      </c>
      <c r="C16425" s="1">
        <v>705897329589</v>
      </c>
      <c r="D16425" s="2" t="s">
        <v>2107</v>
      </c>
      <c r="E16425" s="4">
        <v>12500</v>
      </c>
    </row>
    <row r="16426" spans="1:5" x14ac:dyDescent="0.25">
      <c r="A16426" s="1">
        <v>2140790500260</v>
      </c>
      <c r="B16426" t="s">
        <v>11320</v>
      </c>
      <c r="C16426" s="1">
        <v>705897329590</v>
      </c>
      <c r="D16426" s="2" t="s">
        <v>2107</v>
      </c>
      <c r="E16426" s="4">
        <v>12500</v>
      </c>
    </row>
    <row r="16427" spans="1:5" x14ac:dyDescent="0.25">
      <c r="A16427" s="1">
        <v>2140340795265</v>
      </c>
      <c r="B16427" t="s">
        <v>514</v>
      </c>
      <c r="C16427" s="1">
        <v>705897322797</v>
      </c>
      <c r="D16427" s="2" t="s">
        <v>2107</v>
      </c>
      <c r="E16427" s="4">
        <v>12500</v>
      </c>
    </row>
    <row r="16428" spans="1:5" x14ac:dyDescent="0.25">
      <c r="A16428" s="1">
        <v>2140369709286</v>
      </c>
      <c r="B16428" t="s">
        <v>206</v>
      </c>
      <c r="C16428" s="1">
        <v>705897327600</v>
      </c>
      <c r="D16428" s="2" t="s">
        <v>2107</v>
      </c>
      <c r="E16428" s="4">
        <v>12500</v>
      </c>
    </row>
    <row r="16429" spans="1:5" x14ac:dyDescent="0.25">
      <c r="A16429" s="1">
        <v>2140338681563</v>
      </c>
      <c r="B16429" t="s">
        <v>1964</v>
      </c>
      <c r="C16429" s="1">
        <v>705897320779</v>
      </c>
      <c r="D16429" s="2" t="s">
        <v>2107</v>
      </c>
      <c r="E16429" s="4">
        <v>12500</v>
      </c>
    </row>
    <row r="16430" spans="1:5" x14ac:dyDescent="0.25">
      <c r="A16430" s="1">
        <v>1710306790660</v>
      </c>
      <c r="B16430" t="s">
        <v>11321</v>
      </c>
      <c r="C16430" s="1">
        <v>705897324751</v>
      </c>
      <c r="D16430" s="2" t="s">
        <v>2107</v>
      </c>
      <c r="E16430" s="4">
        <v>12500</v>
      </c>
    </row>
    <row r="16431" spans="1:5" x14ac:dyDescent="0.25">
      <c r="A16431" s="1">
        <v>2140716863934</v>
      </c>
      <c r="B16431" t="s">
        <v>343</v>
      </c>
      <c r="C16431" s="1">
        <v>705897321766</v>
      </c>
      <c r="D16431" s="2" t="s">
        <v>2107</v>
      </c>
      <c r="E16431" s="4">
        <v>12500</v>
      </c>
    </row>
    <row r="16432" spans="1:5" x14ac:dyDescent="0.25">
      <c r="A16432" s="1">
        <v>2140734333179</v>
      </c>
      <c r="B16432" t="s">
        <v>11322</v>
      </c>
      <c r="C16432" s="1">
        <v>705897329566</v>
      </c>
      <c r="D16432" s="2" t="s">
        <v>2107</v>
      </c>
      <c r="E16432" s="4">
        <v>12500</v>
      </c>
    </row>
    <row r="16433" spans="1:5" x14ac:dyDescent="0.25">
      <c r="A16433" s="1">
        <v>2140190954104</v>
      </c>
      <c r="B16433" t="s">
        <v>11323</v>
      </c>
      <c r="C16433" s="1">
        <v>705897315111</v>
      </c>
      <c r="D16433" s="2" t="s">
        <v>2107</v>
      </c>
      <c r="E16433" s="4">
        <v>12500</v>
      </c>
    </row>
    <row r="16434" spans="1:5" x14ac:dyDescent="0.25">
      <c r="A16434" s="1">
        <v>2140380283197</v>
      </c>
      <c r="B16434" t="s">
        <v>8549</v>
      </c>
      <c r="C16434" s="1">
        <v>705897324612</v>
      </c>
      <c r="D16434" s="2" t="s">
        <v>2107</v>
      </c>
      <c r="E16434" s="4">
        <v>12500</v>
      </c>
    </row>
    <row r="16435" spans="1:5" x14ac:dyDescent="0.25">
      <c r="A16435" s="1">
        <v>2140789028533</v>
      </c>
      <c r="B16435" t="s">
        <v>542</v>
      </c>
      <c r="C16435" s="1">
        <v>705897331282</v>
      </c>
      <c r="D16435" s="2" t="s">
        <v>2107</v>
      </c>
      <c r="E16435" s="4">
        <v>12500</v>
      </c>
    </row>
    <row r="16436" spans="1:5" x14ac:dyDescent="0.25">
      <c r="A16436" s="1">
        <v>2140773858641</v>
      </c>
      <c r="B16436" t="s">
        <v>11324</v>
      </c>
      <c r="C16436" s="1">
        <v>705897331277</v>
      </c>
      <c r="D16436" s="2" t="s">
        <v>2107</v>
      </c>
      <c r="E16436" s="4">
        <v>12500</v>
      </c>
    </row>
    <row r="16437" spans="1:5" x14ac:dyDescent="0.25">
      <c r="A16437" s="1">
        <v>2140324638327</v>
      </c>
      <c r="B16437" t="s">
        <v>1270</v>
      </c>
      <c r="C16437" s="1">
        <v>705897314993</v>
      </c>
      <c r="D16437" s="2" t="s">
        <v>2107</v>
      </c>
      <c r="E16437" s="4">
        <v>12500</v>
      </c>
    </row>
    <row r="16438" spans="1:5" x14ac:dyDescent="0.25">
      <c r="A16438" s="1">
        <v>2140786818475</v>
      </c>
      <c r="B16438" t="s">
        <v>11325</v>
      </c>
      <c r="C16438" s="1">
        <v>705897314193</v>
      </c>
      <c r="D16438" s="2" t="s">
        <v>2107</v>
      </c>
      <c r="E16438" s="4">
        <v>12500</v>
      </c>
    </row>
    <row r="16439" spans="1:5" x14ac:dyDescent="0.25">
      <c r="A16439" s="1">
        <v>2140388772770</v>
      </c>
      <c r="B16439" t="s">
        <v>11326</v>
      </c>
      <c r="C16439" s="1">
        <v>705897314989</v>
      </c>
      <c r="D16439" s="2" t="s">
        <v>2107</v>
      </c>
      <c r="E16439" s="4">
        <v>12500</v>
      </c>
    </row>
    <row r="16440" spans="1:5" x14ac:dyDescent="0.25">
      <c r="A16440" s="1">
        <v>2140266043302</v>
      </c>
      <c r="B16440" t="s">
        <v>1798</v>
      </c>
      <c r="C16440" s="1">
        <v>705897328460</v>
      </c>
      <c r="D16440" s="2" t="s">
        <v>2107</v>
      </c>
      <c r="E16440" s="4">
        <v>12500</v>
      </c>
    </row>
    <row r="16441" spans="1:5" x14ac:dyDescent="0.25">
      <c r="A16441" s="1">
        <v>2140435093199</v>
      </c>
      <c r="B16441" t="s">
        <v>4648</v>
      </c>
      <c r="C16441" s="1">
        <v>705897328464</v>
      </c>
      <c r="D16441" s="2" t="s">
        <v>2107</v>
      </c>
      <c r="E16441" s="4">
        <v>12500</v>
      </c>
    </row>
    <row r="16442" spans="1:5" x14ac:dyDescent="0.25">
      <c r="A16442" s="1">
        <v>2140381883943</v>
      </c>
      <c r="B16442" t="s">
        <v>67</v>
      </c>
      <c r="C16442" s="1">
        <v>705897317844</v>
      </c>
      <c r="D16442" s="2" t="s">
        <v>2107</v>
      </c>
      <c r="E16442" s="4">
        <v>12500</v>
      </c>
    </row>
    <row r="16443" spans="1:5" x14ac:dyDescent="0.25">
      <c r="A16443" s="1">
        <v>2140470568516</v>
      </c>
      <c r="B16443" t="s">
        <v>1373</v>
      </c>
      <c r="C16443" s="1">
        <v>705897322585</v>
      </c>
      <c r="D16443" s="2" t="s">
        <v>2107</v>
      </c>
      <c r="E16443" s="4">
        <v>12500</v>
      </c>
    </row>
    <row r="16444" spans="1:5" x14ac:dyDescent="0.25">
      <c r="A16444" s="1">
        <v>2140342816166</v>
      </c>
      <c r="B16444" t="s">
        <v>180</v>
      </c>
      <c r="C16444" s="1">
        <v>705897314222</v>
      </c>
      <c r="D16444" s="2" t="s">
        <v>2107</v>
      </c>
      <c r="E16444" s="4">
        <v>12500</v>
      </c>
    </row>
    <row r="16445" spans="1:5" x14ac:dyDescent="0.25">
      <c r="A16445" s="1">
        <v>2140372672571</v>
      </c>
      <c r="B16445" t="s">
        <v>11327</v>
      </c>
      <c r="C16445" s="1">
        <v>705897314992</v>
      </c>
      <c r="D16445" s="2" t="s">
        <v>2107</v>
      </c>
      <c r="E16445" s="4">
        <v>12500</v>
      </c>
    </row>
    <row r="16446" spans="1:5" x14ac:dyDescent="0.25">
      <c r="A16446" s="1">
        <v>2140387896914</v>
      </c>
      <c r="B16446" t="s">
        <v>11328</v>
      </c>
      <c r="C16446" s="1">
        <v>705897328459</v>
      </c>
      <c r="D16446" s="2" t="s">
        <v>2107</v>
      </c>
      <c r="E16446" s="4">
        <v>12500</v>
      </c>
    </row>
    <row r="16447" spans="1:5" x14ac:dyDescent="0.25">
      <c r="A16447" s="1">
        <v>1710308080158</v>
      </c>
      <c r="B16447" t="s">
        <v>2097</v>
      </c>
      <c r="C16447" s="1">
        <v>705897328458</v>
      </c>
      <c r="D16447" s="2" t="s">
        <v>2107</v>
      </c>
      <c r="E16447" s="4">
        <v>12500</v>
      </c>
    </row>
    <row r="16448" spans="1:5" x14ac:dyDescent="0.25">
      <c r="A16448" s="1">
        <v>2140333815992</v>
      </c>
      <c r="B16448" t="s">
        <v>2046</v>
      </c>
      <c r="C16448" s="1">
        <v>705897314995</v>
      </c>
      <c r="D16448" s="2" t="s">
        <v>2107</v>
      </c>
      <c r="E16448" s="4">
        <v>12500</v>
      </c>
    </row>
    <row r="16449" spans="1:5" x14ac:dyDescent="0.25">
      <c r="A16449" s="1">
        <v>2140366724738</v>
      </c>
      <c r="B16449" t="s">
        <v>11329</v>
      </c>
      <c r="C16449" s="1">
        <v>705897314997</v>
      </c>
      <c r="D16449" s="2" t="s">
        <v>2107</v>
      </c>
      <c r="E16449" s="4">
        <v>12500</v>
      </c>
    </row>
    <row r="16450" spans="1:5" x14ac:dyDescent="0.25">
      <c r="A16450" s="1">
        <v>2140378128294</v>
      </c>
      <c r="B16450" t="s">
        <v>953</v>
      </c>
      <c r="C16450" s="1">
        <v>705897328463</v>
      </c>
      <c r="D16450" s="2" t="s">
        <v>2107</v>
      </c>
      <c r="E16450" s="4">
        <v>12500</v>
      </c>
    </row>
    <row r="16451" spans="1:5" x14ac:dyDescent="0.25">
      <c r="A16451" s="1">
        <v>2140310944900</v>
      </c>
      <c r="B16451" t="s">
        <v>766</v>
      </c>
      <c r="C16451" s="1">
        <v>705897328461</v>
      </c>
      <c r="D16451" s="2" t="s">
        <v>2107</v>
      </c>
      <c r="E16451" s="4">
        <v>12500</v>
      </c>
    </row>
    <row r="16452" spans="1:5" x14ac:dyDescent="0.25">
      <c r="A16452" s="1">
        <v>2140375886291</v>
      </c>
      <c r="B16452" t="s">
        <v>1454</v>
      </c>
      <c r="C16452" s="1">
        <v>705897317760</v>
      </c>
      <c r="D16452" s="2" t="s">
        <v>2107</v>
      </c>
      <c r="E16452" s="4">
        <v>12500</v>
      </c>
    </row>
    <row r="16453" spans="1:5" x14ac:dyDescent="0.25">
      <c r="A16453" s="1">
        <v>1710134452253</v>
      </c>
      <c r="B16453" t="s">
        <v>528</v>
      </c>
      <c r="C16453" s="1">
        <v>705897314940</v>
      </c>
      <c r="D16453" s="2" t="s">
        <v>2107</v>
      </c>
      <c r="E16453" s="4">
        <v>12500</v>
      </c>
    </row>
    <row r="16454" spans="1:5" x14ac:dyDescent="0.25">
      <c r="A16454" s="1">
        <v>1710306599972</v>
      </c>
      <c r="B16454" t="s">
        <v>11330</v>
      </c>
      <c r="C16454" s="1">
        <v>705897322619</v>
      </c>
      <c r="D16454" s="2" t="s">
        <v>2107</v>
      </c>
      <c r="E16454" s="4">
        <v>12500</v>
      </c>
    </row>
    <row r="16455" spans="1:5" x14ac:dyDescent="0.25">
      <c r="A16455" s="1">
        <v>2140769903880</v>
      </c>
      <c r="B16455" t="s">
        <v>11331</v>
      </c>
      <c r="C16455" s="1">
        <v>705897328457</v>
      </c>
      <c r="D16455" s="2" t="s">
        <v>2107</v>
      </c>
      <c r="E16455" s="4">
        <v>12500</v>
      </c>
    </row>
    <row r="16456" spans="1:5" x14ac:dyDescent="0.25">
      <c r="A16456" s="1">
        <v>2140754955268</v>
      </c>
      <c r="B16456" t="s">
        <v>11332</v>
      </c>
      <c r="C16456" s="1">
        <v>705897317840</v>
      </c>
      <c r="D16456" s="2" t="s">
        <v>2107</v>
      </c>
      <c r="E16456" s="4">
        <v>12500</v>
      </c>
    </row>
    <row r="16457" spans="1:5" x14ac:dyDescent="0.25">
      <c r="A16457" s="1">
        <v>2140670652673</v>
      </c>
      <c r="B16457" t="s">
        <v>11333</v>
      </c>
      <c r="C16457" s="1">
        <v>705897322583</v>
      </c>
      <c r="D16457" s="2" t="s">
        <v>2107</v>
      </c>
      <c r="E16457" s="4">
        <v>12500</v>
      </c>
    </row>
    <row r="16458" spans="1:5" x14ac:dyDescent="0.25">
      <c r="A16458" s="1">
        <v>2140421007852</v>
      </c>
      <c r="B16458" t="s">
        <v>11334</v>
      </c>
      <c r="C16458" s="1">
        <v>705897314947</v>
      </c>
      <c r="D16458" s="2" t="s">
        <v>2107</v>
      </c>
      <c r="E16458" s="4">
        <v>12500</v>
      </c>
    </row>
    <row r="16459" spans="1:5" x14ac:dyDescent="0.25">
      <c r="A16459" s="1">
        <v>2140324293703</v>
      </c>
      <c r="B16459" t="s">
        <v>457</v>
      </c>
      <c r="C16459" s="1">
        <v>705897328439</v>
      </c>
      <c r="D16459" s="2" t="s">
        <v>2107</v>
      </c>
      <c r="E16459" s="4">
        <v>12500</v>
      </c>
    </row>
    <row r="16460" spans="1:5" x14ac:dyDescent="0.25">
      <c r="A16460" s="1">
        <v>2140716105076</v>
      </c>
      <c r="B16460" t="s">
        <v>339</v>
      </c>
      <c r="C16460" s="1">
        <v>705897317861</v>
      </c>
      <c r="D16460" s="2" t="s">
        <v>2107</v>
      </c>
      <c r="E16460" s="4">
        <v>12500</v>
      </c>
    </row>
    <row r="16461" spans="1:5" x14ac:dyDescent="0.25">
      <c r="A16461" s="1">
        <v>2140376753675</v>
      </c>
      <c r="B16461" t="s">
        <v>408</v>
      </c>
      <c r="C16461" s="1">
        <v>705897314195</v>
      </c>
      <c r="D16461" s="2" t="s">
        <v>2107</v>
      </c>
      <c r="E16461" s="4">
        <v>12500</v>
      </c>
    </row>
    <row r="16462" spans="1:5" x14ac:dyDescent="0.25">
      <c r="A16462" s="1">
        <v>2140323672998</v>
      </c>
      <c r="B16462" t="s">
        <v>11335</v>
      </c>
      <c r="C16462" s="1">
        <v>705897328465</v>
      </c>
      <c r="D16462" s="2" t="s">
        <v>2107</v>
      </c>
      <c r="E16462" s="4">
        <v>12500</v>
      </c>
    </row>
    <row r="16463" spans="1:5" x14ac:dyDescent="0.25">
      <c r="A16463" s="1">
        <v>2140444720132</v>
      </c>
      <c r="B16463" t="s">
        <v>1370</v>
      </c>
      <c r="C16463" s="1">
        <v>705897327423</v>
      </c>
      <c r="D16463" s="2" t="s">
        <v>2107</v>
      </c>
      <c r="E16463" s="4">
        <v>12500</v>
      </c>
    </row>
    <row r="16464" spans="1:5" x14ac:dyDescent="0.25">
      <c r="A16464" s="1">
        <v>2140258641242</v>
      </c>
      <c r="B16464" t="s">
        <v>635</v>
      </c>
      <c r="C16464" s="1">
        <v>705897314224</v>
      </c>
      <c r="D16464" s="2" t="s">
        <v>2107</v>
      </c>
      <c r="E16464" s="4">
        <v>12500</v>
      </c>
    </row>
    <row r="16465" spans="1:5" x14ac:dyDescent="0.25">
      <c r="A16465" s="1">
        <v>2140760791388</v>
      </c>
      <c r="B16465" t="s">
        <v>10757</v>
      </c>
      <c r="C16465" s="1">
        <v>705897317859</v>
      </c>
      <c r="D16465" s="2" t="s">
        <v>2107</v>
      </c>
      <c r="E16465" s="4">
        <v>12500</v>
      </c>
    </row>
    <row r="16466" spans="1:5" x14ac:dyDescent="0.25">
      <c r="A16466" s="1">
        <v>2140355290592</v>
      </c>
      <c r="B16466" t="s">
        <v>6419</v>
      </c>
      <c r="C16466" s="1">
        <v>705897322625</v>
      </c>
      <c r="D16466" s="2" t="s">
        <v>2107</v>
      </c>
      <c r="E16466" s="4">
        <v>12500</v>
      </c>
    </row>
    <row r="16467" spans="1:5" x14ac:dyDescent="0.25">
      <c r="A16467" s="1">
        <v>2140346236404</v>
      </c>
      <c r="B16467" t="s">
        <v>11336</v>
      </c>
      <c r="C16467" s="1">
        <v>705897322623</v>
      </c>
      <c r="D16467" s="2" t="s">
        <v>2107</v>
      </c>
      <c r="E16467" s="4">
        <v>12500</v>
      </c>
    </row>
    <row r="16468" spans="1:5" x14ac:dyDescent="0.25">
      <c r="A16468" s="1">
        <v>2140739254456</v>
      </c>
      <c r="B16468" t="s">
        <v>11337</v>
      </c>
      <c r="C16468" s="1">
        <v>705897322622</v>
      </c>
      <c r="D16468" s="2" t="s">
        <v>2107</v>
      </c>
      <c r="E16468" s="4">
        <v>12500</v>
      </c>
    </row>
    <row r="16469" spans="1:5" x14ac:dyDescent="0.25">
      <c r="A16469" s="1">
        <v>2140356601955</v>
      </c>
      <c r="B16469" t="s">
        <v>7042</v>
      </c>
      <c r="C16469" s="1">
        <v>705897322620</v>
      </c>
      <c r="D16469" s="2" t="s">
        <v>2107</v>
      </c>
      <c r="E16469" s="4">
        <v>12500</v>
      </c>
    </row>
    <row r="16470" spans="1:5" x14ac:dyDescent="0.25">
      <c r="A16470" s="1">
        <v>2140740407990</v>
      </c>
      <c r="B16470" t="s">
        <v>1734</v>
      </c>
      <c r="C16470" s="1">
        <v>705897317758</v>
      </c>
      <c r="D16470" s="2" t="s">
        <v>2107</v>
      </c>
      <c r="E16470" s="4">
        <v>12500</v>
      </c>
    </row>
    <row r="16471" spans="1:5" x14ac:dyDescent="0.25">
      <c r="A16471" s="1">
        <v>2120155241074</v>
      </c>
      <c r="B16471" t="s">
        <v>1350</v>
      </c>
      <c r="C16471" s="1">
        <v>705897314225</v>
      </c>
      <c r="D16471" s="2" t="s">
        <v>2107</v>
      </c>
      <c r="E16471" s="4">
        <v>12500</v>
      </c>
    </row>
    <row r="16472" spans="1:5" x14ac:dyDescent="0.25">
      <c r="A16472" s="1">
        <v>1710247352319</v>
      </c>
      <c r="B16472" t="s">
        <v>11338</v>
      </c>
      <c r="C16472" s="1">
        <v>705897327419</v>
      </c>
      <c r="D16472" s="2" t="s">
        <v>2107</v>
      </c>
      <c r="E16472" s="4">
        <v>12500</v>
      </c>
    </row>
    <row r="16473" spans="1:5" x14ac:dyDescent="0.25">
      <c r="A16473" s="1">
        <v>1730150450391</v>
      </c>
      <c r="B16473" t="s">
        <v>189</v>
      </c>
      <c r="C16473" s="1">
        <v>705897322624</v>
      </c>
      <c r="D16473" s="2" t="s">
        <v>2107</v>
      </c>
      <c r="E16473" s="4">
        <v>12500</v>
      </c>
    </row>
    <row r="16474" spans="1:5" x14ac:dyDescent="0.25">
      <c r="A16474" s="1">
        <v>1710304307479</v>
      </c>
      <c r="B16474" t="s">
        <v>80</v>
      </c>
      <c r="C16474" s="1">
        <v>705897314994</v>
      </c>
      <c r="D16474" s="2" t="s">
        <v>2107</v>
      </c>
      <c r="E16474" s="4">
        <v>12500</v>
      </c>
    </row>
    <row r="16475" spans="1:5" x14ac:dyDescent="0.25">
      <c r="A16475" s="1">
        <v>2140772258403</v>
      </c>
      <c r="B16475" t="s">
        <v>1930</v>
      </c>
      <c r="C16475" s="1">
        <v>705897328430</v>
      </c>
      <c r="D16475" s="2" t="s">
        <v>2107</v>
      </c>
      <c r="E16475" s="4">
        <v>12500</v>
      </c>
    </row>
    <row r="16476" spans="1:5" x14ac:dyDescent="0.25">
      <c r="A16476" s="1">
        <v>2140733860444</v>
      </c>
      <c r="B16476" t="s">
        <v>1279</v>
      </c>
      <c r="C16476" s="1">
        <v>705897314996</v>
      </c>
      <c r="D16476" s="2" t="s">
        <v>2107</v>
      </c>
      <c r="E16476" s="4">
        <v>12500</v>
      </c>
    </row>
    <row r="16477" spans="1:5" x14ac:dyDescent="0.25">
      <c r="A16477" s="1">
        <v>2140318714692</v>
      </c>
      <c r="B16477" t="s">
        <v>7590</v>
      </c>
      <c r="C16477" s="1">
        <v>705897317736</v>
      </c>
      <c r="D16477" s="2" t="s">
        <v>2107</v>
      </c>
      <c r="E16477" s="4">
        <v>12500</v>
      </c>
    </row>
    <row r="16478" spans="1:5" x14ac:dyDescent="0.25">
      <c r="A16478" s="1">
        <v>2140387434744</v>
      </c>
      <c r="B16478" t="s">
        <v>1859</v>
      </c>
      <c r="C16478" s="1">
        <v>705897317734</v>
      </c>
      <c r="D16478" s="2" t="s">
        <v>2107</v>
      </c>
      <c r="E16478" s="4">
        <v>12500</v>
      </c>
    </row>
    <row r="16479" spans="1:5" x14ac:dyDescent="0.25">
      <c r="A16479" s="1">
        <v>1710187349611</v>
      </c>
      <c r="B16479" t="s">
        <v>69</v>
      </c>
      <c r="C16479" s="1">
        <v>705897322562</v>
      </c>
      <c r="D16479" s="2" t="s">
        <v>2107</v>
      </c>
      <c r="E16479" s="4">
        <v>12500</v>
      </c>
    </row>
    <row r="16480" spans="1:5" x14ac:dyDescent="0.25">
      <c r="A16480" s="1">
        <v>1710194496259</v>
      </c>
      <c r="B16480" t="s">
        <v>11339</v>
      </c>
      <c r="C16480" s="1">
        <v>705897322561</v>
      </c>
      <c r="D16480" s="2" t="s">
        <v>2107</v>
      </c>
      <c r="E16480" s="4">
        <v>12500</v>
      </c>
    </row>
    <row r="16481" spans="1:5" x14ac:dyDescent="0.25">
      <c r="A16481" s="1">
        <v>2140249506136</v>
      </c>
      <c r="B16481" t="s">
        <v>761</v>
      </c>
      <c r="C16481" s="1">
        <v>705897317739</v>
      </c>
      <c r="D16481" s="2" t="s">
        <v>2107</v>
      </c>
      <c r="E16481" s="4">
        <v>12500</v>
      </c>
    </row>
    <row r="16482" spans="1:5" x14ac:dyDescent="0.25">
      <c r="A16482" s="1">
        <v>2140758591477</v>
      </c>
      <c r="B16482" t="s">
        <v>11340</v>
      </c>
      <c r="C16482" s="1">
        <v>705897314909</v>
      </c>
      <c r="D16482" s="2" t="s">
        <v>2107</v>
      </c>
      <c r="E16482" s="4">
        <v>12500</v>
      </c>
    </row>
    <row r="16483" spans="1:5" x14ac:dyDescent="0.25">
      <c r="A16483" s="1">
        <v>2140335192677</v>
      </c>
      <c r="B16483" t="s">
        <v>1038</v>
      </c>
      <c r="C16483" s="1">
        <v>705897317731</v>
      </c>
      <c r="D16483" s="2" t="s">
        <v>2107</v>
      </c>
      <c r="E16483" s="4">
        <v>12500</v>
      </c>
    </row>
    <row r="16484" spans="1:5" x14ac:dyDescent="0.25">
      <c r="A16484" s="1">
        <v>2140367921752</v>
      </c>
      <c r="B16484" t="s">
        <v>11341</v>
      </c>
      <c r="C16484" s="1">
        <v>705897317735</v>
      </c>
      <c r="D16484" s="2" t="s">
        <v>2107</v>
      </c>
      <c r="E16484" s="4">
        <v>12500</v>
      </c>
    </row>
    <row r="16485" spans="1:5" x14ac:dyDescent="0.25">
      <c r="A16485" s="1">
        <v>1710113655922</v>
      </c>
      <c r="B16485" t="s">
        <v>11342</v>
      </c>
      <c r="C16485" s="1">
        <v>705897322563</v>
      </c>
      <c r="D16485" s="2" t="s">
        <v>2107</v>
      </c>
      <c r="E16485" s="4">
        <v>12500</v>
      </c>
    </row>
    <row r="16486" spans="1:5" x14ac:dyDescent="0.25">
      <c r="A16486" s="1">
        <v>2140781252352</v>
      </c>
      <c r="B16486" t="s">
        <v>7489</v>
      </c>
      <c r="C16486" s="1">
        <v>705897324478</v>
      </c>
      <c r="D16486" s="2" t="s">
        <v>2107</v>
      </c>
      <c r="E16486" s="4">
        <v>12500</v>
      </c>
    </row>
    <row r="16487" spans="1:5" x14ac:dyDescent="0.25">
      <c r="A16487" s="1">
        <v>2140750264866</v>
      </c>
      <c r="B16487" t="s">
        <v>11343</v>
      </c>
      <c r="C16487" s="1">
        <v>705897327378</v>
      </c>
      <c r="D16487" s="2" t="s">
        <v>2107</v>
      </c>
      <c r="E16487" s="4">
        <v>12500</v>
      </c>
    </row>
    <row r="16488" spans="1:5" x14ac:dyDescent="0.25">
      <c r="A16488" s="1">
        <v>2140332974194</v>
      </c>
      <c r="B16488" t="s">
        <v>100</v>
      </c>
      <c r="C16488" s="1">
        <v>705897317733</v>
      </c>
      <c r="D16488" s="2" t="s">
        <v>2107</v>
      </c>
      <c r="E16488" s="4">
        <v>12500</v>
      </c>
    </row>
    <row r="16489" spans="1:5" x14ac:dyDescent="0.25">
      <c r="A16489" s="1">
        <v>1710145719171</v>
      </c>
      <c r="B16489" t="s">
        <v>9917</v>
      </c>
      <c r="C16489" s="1">
        <v>705897322558</v>
      </c>
      <c r="D16489" s="2" t="s">
        <v>2107</v>
      </c>
      <c r="E16489" s="4">
        <v>12500</v>
      </c>
    </row>
    <row r="16490" spans="1:5" x14ac:dyDescent="0.25">
      <c r="A16490" s="1">
        <v>2140310014100</v>
      </c>
      <c r="B16490" t="s">
        <v>962</v>
      </c>
      <c r="C16490" s="1">
        <v>705897317740</v>
      </c>
      <c r="D16490" s="2" t="s">
        <v>2107</v>
      </c>
      <c r="E16490" s="4">
        <v>12500</v>
      </c>
    </row>
    <row r="16491" spans="1:5" x14ac:dyDescent="0.25">
      <c r="A16491" s="1">
        <v>2140728332123</v>
      </c>
      <c r="B16491" t="s">
        <v>11344</v>
      </c>
      <c r="C16491" s="1">
        <v>705897317738</v>
      </c>
      <c r="D16491" s="2" t="s">
        <v>2107</v>
      </c>
      <c r="E16491" s="4">
        <v>12500</v>
      </c>
    </row>
    <row r="16492" spans="1:5" x14ac:dyDescent="0.25">
      <c r="A16492" s="1">
        <v>2140305937090</v>
      </c>
      <c r="B16492" t="s">
        <v>1290</v>
      </c>
      <c r="C16492" s="1">
        <v>705897317686</v>
      </c>
      <c r="D16492" s="2" t="s">
        <v>2107</v>
      </c>
      <c r="E16492" s="4">
        <v>12500</v>
      </c>
    </row>
    <row r="16493" spans="1:5" x14ac:dyDescent="0.25">
      <c r="A16493" s="1">
        <v>2140740984394</v>
      </c>
      <c r="B16493" t="s">
        <v>757</v>
      </c>
      <c r="C16493" s="1">
        <v>705897317732</v>
      </c>
      <c r="D16493" s="2" t="s">
        <v>2107</v>
      </c>
      <c r="E16493" s="4">
        <v>12500</v>
      </c>
    </row>
    <row r="16494" spans="1:5" x14ac:dyDescent="0.25">
      <c r="A16494" s="1">
        <v>2140673826711</v>
      </c>
      <c r="B16494" t="s">
        <v>5</v>
      </c>
      <c r="C16494" s="1">
        <v>705897324483</v>
      </c>
      <c r="D16494" s="2" t="s">
        <v>2107</v>
      </c>
      <c r="E16494" s="4">
        <v>12500</v>
      </c>
    </row>
    <row r="16495" spans="1:5" x14ac:dyDescent="0.25">
      <c r="A16495" s="1">
        <v>2140393953155</v>
      </c>
      <c r="B16495" t="s">
        <v>11345</v>
      </c>
      <c r="C16495" s="1">
        <v>705897329411</v>
      </c>
      <c r="D16495" s="2" t="s">
        <v>2107</v>
      </c>
      <c r="E16495" s="4">
        <v>12500</v>
      </c>
    </row>
    <row r="16496" spans="1:5" x14ac:dyDescent="0.25">
      <c r="A16496" s="1">
        <v>2140760080907</v>
      </c>
      <c r="B16496" t="s">
        <v>11346</v>
      </c>
      <c r="C16496" s="1">
        <v>705897317718</v>
      </c>
      <c r="D16496" s="2" t="s">
        <v>2107</v>
      </c>
      <c r="E16496" s="4">
        <v>12500</v>
      </c>
    </row>
    <row r="16497" spans="1:5" x14ac:dyDescent="0.25">
      <c r="A16497" s="1">
        <v>2140709389952</v>
      </c>
      <c r="B16497" t="s">
        <v>11347</v>
      </c>
      <c r="C16497" s="1">
        <v>705897317690</v>
      </c>
      <c r="D16497" s="2" t="s">
        <v>2107</v>
      </c>
      <c r="E16497" s="4">
        <v>12500</v>
      </c>
    </row>
    <row r="16498" spans="1:5" x14ac:dyDescent="0.25">
      <c r="A16498" s="1">
        <v>1710130866165</v>
      </c>
      <c r="B16498" t="s">
        <v>6206</v>
      </c>
      <c r="C16498" s="1">
        <v>705897322559</v>
      </c>
      <c r="D16498" s="2" t="s">
        <v>2107</v>
      </c>
      <c r="E16498" s="4">
        <v>12500</v>
      </c>
    </row>
    <row r="16499" spans="1:5" x14ac:dyDescent="0.25">
      <c r="A16499" s="1">
        <v>2140325042243</v>
      </c>
      <c r="B16499" t="s">
        <v>470</v>
      </c>
      <c r="C16499" s="1">
        <v>705897317741</v>
      </c>
      <c r="D16499" s="2" t="s">
        <v>2107</v>
      </c>
      <c r="E16499" s="4">
        <v>12500</v>
      </c>
    </row>
    <row r="16500" spans="1:5" x14ac:dyDescent="0.25">
      <c r="A16500" s="1">
        <v>1710304571624</v>
      </c>
      <c r="B16500" t="s">
        <v>11348</v>
      </c>
      <c r="C16500" s="1">
        <v>705897324477</v>
      </c>
      <c r="D16500" s="2" t="s">
        <v>2107</v>
      </c>
      <c r="E16500" s="4">
        <v>12500</v>
      </c>
    </row>
    <row r="16501" spans="1:5" x14ac:dyDescent="0.25">
      <c r="A16501" s="1">
        <v>2140749045134</v>
      </c>
      <c r="B16501" t="s">
        <v>11349</v>
      </c>
      <c r="C16501" s="1">
        <v>705897329406</v>
      </c>
      <c r="D16501" s="2" t="s">
        <v>2107</v>
      </c>
      <c r="E16501" s="4">
        <v>12500</v>
      </c>
    </row>
    <row r="16502" spans="1:5" x14ac:dyDescent="0.25">
      <c r="A16502" s="1">
        <v>2140762126026</v>
      </c>
      <c r="B16502" t="s">
        <v>1609</v>
      </c>
      <c r="C16502" s="1">
        <v>705897322560</v>
      </c>
      <c r="D16502" s="2" t="s">
        <v>2107</v>
      </c>
      <c r="E16502" s="4">
        <v>12500</v>
      </c>
    </row>
    <row r="16503" spans="1:5" x14ac:dyDescent="0.25">
      <c r="A16503" s="1">
        <v>1710306800526</v>
      </c>
      <c r="B16503" t="s">
        <v>30</v>
      </c>
      <c r="C16503" s="1">
        <v>705897324484</v>
      </c>
      <c r="D16503" s="2" t="s">
        <v>2107</v>
      </c>
      <c r="E16503" s="4">
        <v>12500</v>
      </c>
    </row>
    <row r="16504" spans="1:5" x14ac:dyDescent="0.25">
      <c r="A16504" s="1">
        <v>2140798200245</v>
      </c>
      <c r="B16504" t="s">
        <v>676</v>
      </c>
      <c r="C16504" s="1">
        <v>705897324431</v>
      </c>
      <c r="D16504" s="2" t="s">
        <v>2107</v>
      </c>
      <c r="E16504" s="4">
        <v>12500</v>
      </c>
    </row>
    <row r="16505" spans="1:5" x14ac:dyDescent="0.25">
      <c r="A16505" s="1">
        <v>1710174168278</v>
      </c>
      <c r="B16505" t="s">
        <v>700</v>
      </c>
      <c r="C16505" s="1">
        <v>705897327381</v>
      </c>
      <c r="D16505" s="2" t="s">
        <v>2107</v>
      </c>
      <c r="E16505" s="4">
        <v>12500</v>
      </c>
    </row>
    <row r="16506" spans="1:5" x14ac:dyDescent="0.25">
      <c r="A16506" s="1">
        <v>1710303963107</v>
      </c>
      <c r="B16506" t="s">
        <v>11350</v>
      </c>
      <c r="C16506" s="1">
        <v>705897317698</v>
      </c>
      <c r="D16506" s="2" t="s">
        <v>2107</v>
      </c>
      <c r="E16506" s="4">
        <v>12500</v>
      </c>
    </row>
    <row r="16507" spans="1:5" x14ac:dyDescent="0.25">
      <c r="A16507" s="1">
        <v>1710268400589</v>
      </c>
      <c r="B16507" t="s">
        <v>11351</v>
      </c>
      <c r="C16507" s="1">
        <v>705897317754</v>
      </c>
      <c r="D16507" s="2" t="s">
        <v>2107</v>
      </c>
      <c r="E16507" s="4">
        <v>12500</v>
      </c>
    </row>
    <row r="16508" spans="1:5" x14ac:dyDescent="0.25">
      <c r="A16508" s="1">
        <v>1710175907651</v>
      </c>
      <c r="B16508" t="s">
        <v>11352</v>
      </c>
      <c r="C16508" s="1">
        <v>705897317751</v>
      </c>
      <c r="D16508" s="2" t="s">
        <v>2107</v>
      </c>
      <c r="E16508" s="4">
        <v>12500</v>
      </c>
    </row>
    <row r="16509" spans="1:5" x14ac:dyDescent="0.25">
      <c r="A16509" s="1">
        <v>2140319617199</v>
      </c>
      <c r="B16509" t="s">
        <v>1591</v>
      </c>
      <c r="C16509" s="1">
        <v>705897324474</v>
      </c>
      <c r="D16509" s="2" t="s">
        <v>2107</v>
      </c>
      <c r="E16509" s="4">
        <v>12500</v>
      </c>
    </row>
    <row r="16510" spans="1:5" x14ac:dyDescent="0.25">
      <c r="A16510" s="1">
        <v>1710181248139</v>
      </c>
      <c r="B16510" t="s">
        <v>79</v>
      </c>
      <c r="C16510" s="1">
        <v>705897329408</v>
      </c>
      <c r="D16510" s="2" t="s">
        <v>2107</v>
      </c>
      <c r="E16510" s="4">
        <v>12500</v>
      </c>
    </row>
    <row r="16511" spans="1:5" x14ac:dyDescent="0.25">
      <c r="A16511" s="1">
        <v>1710305864514</v>
      </c>
      <c r="B16511" t="s">
        <v>1447</v>
      </c>
      <c r="C16511" s="1">
        <v>705897329404</v>
      </c>
      <c r="D16511" s="2" t="s">
        <v>2107</v>
      </c>
      <c r="E16511" s="4">
        <v>12500</v>
      </c>
    </row>
    <row r="16512" spans="1:5" x14ac:dyDescent="0.25">
      <c r="A16512" s="1">
        <v>2140753088490</v>
      </c>
      <c r="B16512" t="s">
        <v>304</v>
      </c>
      <c r="C16512" s="1">
        <v>705897324425</v>
      </c>
      <c r="D16512" s="2" t="s">
        <v>2107</v>
      </c>
      <c r="E16512" s="4">
        <v>12500</v>
      </c>
    </row>
    <row r="16513" spans="1:5" x14ac:dyDescent="0.25">
      <c r="A16513" s="1">
        <v>1710149749339</v>
      </c>
      <c r="B16513" t="s">
        <v>11353</v>
      </c>
      <c r="C16513" s="1">
        <v>705897324482</v>
      </c>
      <c r="D16513" s="2" t="s">
        <v>2107</v>
      </c>
      <c r="E16513" s="4">
        <v>12500</v>
      </c>
    </row>
    <row r="16514" spans="1:5" x14ac:dyDescent="0.25">
      <c r="A16514" s="1">
        <v>2140789457632</v>
      </c>
      <c r="B16514" t="s">
        <v>11354</v>
      </c>
      <c r="C16514" s="1">
        <v>705897317737</v>
      </c>
      <c r="D16514" s="2" t="s">
        <v>2107</v>
      </c>
      <c r="E16514" s="4">
        <v>12500</v>
      </c>
    </row>
    <row r="16515" spans="1:5" x14ac:dyDescent="0.25">
      <c r="A16515" s="1">
        <v>2140333743277</v>
      </c>
      <c r="B16515" t="s">
        <v>303</v>
      </c>
      <c r="C16515" s="1">
        <v>705897322557</v>
      </c>
      <c r="D16515" s="2" t="s">
        <v>2107</v>
      </c>
      <c r="E16515" s="4">
        <v>12500</v>
      </c>
    </row>
    <row r="16516" spans="1:5" x14ac:dyDescent="0.25">
      <c r="A16516" s="1">
        <v>1710274925021</v>
      </c>
      <c r="B16516" t="s">
        <v>1301</v>
      </c>
      <c r="C16516" s="1">
        <v>705897317689</v>
      </c>
      <c r="D16516" s="2" t="s">
        <v>2107</v>
      </c>
      <c r="E16516" s="4">
        <v>12500</v>
      </c>
    </row>
    <row r="16517" spans="1:5" x14ac:dyDescent="0.25">
      <c r="A16517" s="1">
        <v>2140711909941</v>
      </c>
      <c r="B16517" t="s">
        <v>936</v>
      </c>
      <c r="C16517" s="1">
        <v>705897322385</v>
      </c>
      <c r="D16517" s="2" t="s">
        <v>2107</v>
      </c>
      <c r="E16517" s="4">
        <v>12500</v>
      </c>
    </row>
    <row r="16518" spans="1:5" x14ac:dyDescent="0.25">
      <c r="A16518" s="1">
        <v>2140793257089</v>
      </c>
      <c r="B16518" t="s">
        <v>11355</v>
      </c>
      <c r="C16518" s="1">
        <v>705897319588</v>
      </c>
      <c r="D16518" s="2" t="s">
        <v>2107</v>
      </c>
      <c r="E16518" s="4">
        <v>12500</v>
      </c>
    </row>
    <row r="16519" spans="1:5" x14ac:dyDescent="0.25">
      <c r="A16519" s="1">
        <v>1710307705308</v>
      </c>
      <c r="B16519" t="s">
        <v>17</v>
      </c>
      <c r="C16519" s="1">
        <v>705897319619</v>
      </c>
      <c r="D16519" s="2" t="s">
        <v>2107</v>
      </c>
      <c r="E16519" s="4">
        <v>12500</v>
      </c>
    </row>
    <row r="16520" spans="1:5" x14ac:dyDescent="0.25">
      <c r="A16520" s="1">
        <v>2140732728721</v>
      </c>
      <c r="B16520" t="s">
        <v>1179</v>
      </c>
      <c r="C16520" s="1">
        <v>705897326302</v>
      </c>
      <c r="D16520" s="2" t="s">
        <v>2107</v>
      </c>
      <c r="E16520" s="4">
        <v>12500</v>
      </c>
    </row>
    <row r="16521" spans="1:5" x14ac:dyDescent="0.25">
      <c r="A16521" s="1">
        <v>2140323150623</v>
      </c>
      <c r="B16521" t="s">
        <v>1223</v>
      </c>
      <c r="C16521" s="1">
        <v>705897322462</v>
      </c>
      <c r="D16521" s="2" t="s">
        <v>2107</v>
      </c>
      <c r="E16521" s="4">
        <v>12500</v>
      </c>
    </row>
    <row r="16522" spans="1:5" x14ac:dyDescent="0.25">
      <c r="A16522" s="1">
        <v>2140702206359</v>
      </c>
      <c r="B16522" t="s">
        <v>1614</v>
      </c>
      <c r="C16522" s="1">
        <v>705897323381</v>
      </c>
      <c r="D16522" s="2" t="s">
        <v>2107</v>
      </c>
      <c r="E16522" s="4">
        <v>12500</v>
      </c>
    </row>
    <row r="16523" spans="1:5" x14ac:dyDescent="0.25">
      <c r="A16523" s="1">
        <v>1710304585741</v>
      </c>
      <c r="B16523" t="s">
        <v>983</v>
      </c>
      <c r="C16523" s="1">
        <v>705897319641</v>
      </c>
      <c r="D16523" s="2" t="s">
        <v>2107</v>
      </c>
      <c r="E16523" s="4">
        <v>12500</v>
      </c>
    </row>
    <row r="16524" spans="1:5" x14ac:dyDescent="0.25">
      <c r="A16524" s="1">
        <v>2140321223921</v>
      </c>
      <c r="B16524" t="s">
        <v>148</v>
      </c>
      <c r="C16524" s="1">
        <v>705897319591</v>
      </c>
      <c r="D16524" s="2" t="s">
        <v>2107</v>
      </c>
      <c r="E16524" s="4">
        <v>12500</v>
      </c>
    </row>
    <row r="16525" spans="1:5" x14ac:dyDescent="0.25">
      <c r="A16525" s="1">
        <v>2140795399977</v>
      </c>
      <c r="B16525" t="s">
        <v>302</v>
      </c>
      <c r="C16525" s="1">
        <v>705897317615</v>
      </c>
      <c r="D16525" s="2" t="s">
        <v>2107</v>
      </c>
      <c r="E16525" s="4">
        <v>12500</v>
      </c>
    </row>
    <row r="16526" spans="1:5" x14ac:dyDescent="0.25">
      <c r="A16526" s="1">
        <v>2140309381600</v>
      </c>
      <c r="B16526" t="s">
        <v>11356</v>
      </c>
      <c r="C16526" s="1">
        <v>705897326279</v>
      </c>
      <c r="D16526" s="2" t="s">
        <v>2107</v>
      </c>
      <c r="E16526" s="4">
        <v>12500</v>
      </c>
    </row>
    <row r="16527" spans="1:5" x14ac:dyDescent="0.25">
      <c r="A16527" s="1">
        <v>2140339628766</v>
      </c>
      <c r="B16527" t="s">
        <v>1229</v>
      </c>
      <c r="C16527" s="1">
        <v>705897317616</v>
      </c>
      <c r="D16527" s="2" t="s">
        <v>2107</v>
      </c>
      <c r="E16527" s="4">
        <v>12500</v>
      </c>
    </row>
    <row r="16528" spans="1:5" x14ac:dyDescent="0.25">
      <c r="A16528" s="1">
        <v>2140706666625</v>
      </c>
      <c r="B16528" t="s">
        <v>8542</v>
      </c>
      <c r="C16528" s="1">
        <v>705897319638</v>
      </c>
      <c r="D16528" s="2" t="s">
        <v>2107</v>
      </c>
      <c r="E16528" s="4">
        <v>12500</v>
      </c>
    </row>
    <row r="16529" spans="1:5" x14ac:dyDescent="0.25">
      <c r="A16529" s="1">
        <v>2140359424250</v>
      </c>
      <c r="B16529" t="s">
        <v>11357</v>
      </c>
      <c r="C16529" s="1">
        <v>705897319640</v>
      </c>
      <c r="D16529" s="2" t="s">
        <v>2107</v>
      </c>
      <c r="E16529" s="4">
        <v>12500</v>
      </c>
    </row>
    <row r="16530" spans="1:5" x14ac:dyDescent="0.25">
      <c r="A16530" s="1">
        <v>1710280479823</v>
      </c>
      <c r="B16530" t="s">
        <v>11358</v>
      </c>
      <c r="C16530" s="1">
        <v>705897323404</v>
      </c>
      <c r="D16530" s="2" t="s">
        <v>2107</v>
      </c>
      <c r="E16530" s="4">
        <v>12500</v>
      </c>
    </row>
    <row r="16531" spans="1:5" x14ac:dyDescent="0.25">
      <c r="A16531" s="1">
        <v>1710305748496</v>
      </c>
      <c r="B16531" t="s">
        <v>505</v>
      </c>
      <c r="C16531" s="1">
        <v>705897326315</v>
      </c>
      <c r="D16531" s="2" t="s">
        <v>2107</v>
      </c>
      <c r="E16531" s="4">
        <v>12500</v>
      </c>
    </row>
    <row r="16532" spans="1:5" x14ac:dyDescent="0.25">
      <c r="A16532" s="1">
        <v>2140702639305</v>
      </c>
      <c r="B16532" t="s">
        <v>850</v>
      </c>
      <c r="C16532" s="1">
        <v>705897323384</v>
      </c>
      <c r="D16532" s="2" t="s">
        <v>2107</v>
      </c>
      <c r="E16532" s="4">
        <v>12500</v>
      </c>
    </row>
    <row r="16533" spans="1:5" x14ac:dyDescent="0.25">
      <c r="A16533" s="1">
        <v>2140363971121</v>
      </c>
      <c r="B16533" t="s">
        <v>812</v>
      </c>
      <c r="C16533" s="1">
        <v>705897317613</v>
      </c>
      <c r="D16533" s="2" t="s">
        <v>2107</v>
      </c>
      <c r="E16533" s="4">
        <v>12500</v>
      </c>
    </row>
    <row r="16534" spans="1:5" x14ac:dyDescent="0.25">
      <c r="A16534" s="1">
        <v>1710305379531</v>
      </c>
      <c r="B16534" t="s">
        <v>664</v>
      </c>
      <c r="C16534" s="1">
        <v>705897326284</v>
      </c>
      <c r="D16534" s="2" t="s">
        <v>2107</v>
      </c>
      <c r="E16534" s="4">
        <v>12500</v>
      </c>
    </row>
    <row r="16535" spans="1:5" x14ac:dyDescent="0.25">
      <c r="A16535" s="1">
        <v>1710159414649</v>
      </c>
      <c r="B16535" t="s">
        <v>11359</v>
      </c>
      <c r="C16535" s="1">
        <v>705897323406</v>
      </c>
      <c r="D16535" s="2" t="s">
        <v>2107</v>
      </c>
      <c r="E16535" s="4">
        <v>12500</v>
      </c>
    </row>
    <row r="16536" spans="1:5" x14ac:dyDescent="0.25">
      <c r="A16536" s="1">
        <v>1710304396827</v>
      </c>
      <c r="B16536" t="s">
        <v>11360</v>
      </c>
      <c r="C16536" s="1">
        <v>705897326310</v>
      </c>
      <c r="D16536" s="2" t="s">
        <v>2107</v>
      </c>
      <c r="E16536" s="4">
        <v>12500</v>
      </c>
    </row>
    <row r="16537" spans="1:5" x14ac:dyDescent="0.25">
      <c r="A16537" s="1">
        <v>2140333758388</v>
      </c>
      <c r="B16537" t="s">
        <v>11361</v>
      </c>
      <c r="C16537" s="1">
        <v>705897319644</v>
      </c>
      <c r="D16537" s="2" t="s">
        <v>2107</v>
      </c>
      <c r="E16537" s="4">
        <v>12500</v>
      </c>
    </row>
    <row r="16538" spans="1:5" x14ac:dyDescent="0.25">
      <c r="A16538" s="1">
        <v>2140751016703</v>
      </c>
      <c r="B16538" t="s">
        <v>49</v>
      </c>
      <c r="C16538" s="1">
        <v>705897317604</v>
      </c>
      <c r="D16538" s="2" t="s">
        <v>2107</v>
      </c>
      <c r="E16538" s="4">
        <v>12500</v>
      </c>
    </row>
    <row r="16539" spans="1:5" x14ac:dyDescent="0.25">
      <c r="A16539" s="1">
        <v>1710103051791</v>
      </c>
      <c r="B16539" t="s">
        <v>265</v>
      </c>
      <c r="C16539" s="1">
        <v>705897319616</v>
      </c>
      <c r="D16539" s="2" t="s">
        <v>2107</v>
      </c>
      <c r="E16539" s="4">
        <v>12500</v>
      </c>
    </row>
    <row r="16540" spans="1:5" x14ac:dyDescent="0.25">
      <c r="A16540" s="1">
        <v>1710179499099</v>
      </c>
      <c r="B16540" t="s">
        <v>1589</v>
      </c>
      <c r="C16540" s="1">
        <v>705897323408</v>
      </c>
      <c r="D16540" s="2" t="s">
        <v>2107</v>
      </c>
      <c r="E16540" s="4">
        <v>12500</v>
      </c>
    </row>
    <row r="16541" spans="1:5" x14ac:dyDescent="0.25">
      <c r="A16541" s="1">
        <v>1710306884106</v>
      </c>
      <c r="B16541" t="s">
        <v>11362</v>
      </c>
      <c r="C16541" s="1">
        <v>705897326288</v>
      </c>
      <c r="D16541" s="2" t="s">
        <v>2107</v>
      </c>
      <c r="E16541" s="4">
        <v>12500</v>
      </c>
    </row>
    <row r="16542" spans="1:5" x14ac:dyDescent="0.25">
      <c r="A16542" s="1">
        <v>1710103271443</v>
      </c>
      <c r="B16542" t="s">
        <v>44</v>
      </c>
      <c r="C16542" s="1">
        <v>705897317541</v>
      </c>
      <c r="D16542" s="2" t="s">
        <v>2107</v>
      </c>
      <c r="E16542" s="4">
        <v>12500</v>
      </c>
    </row>
    <row r="16543" spans="1:5" x14ac:dyDescent="0.25">
      <c r="A16543" s="1">
        <v>2140371437760</v>
      </c>
      <c r="B16543" t="s">
        <v>11363</v>
      </c>
      <c r="C16543" s="1">
        <v>705897323382</v>
      </c>
      <c r="D16543" s="2" t="s">
        <v>2107</v>
      </c>
      <c r="E16543" s="4">
        <v>12500</v>
      </c>
    </row>
    <row r="16544" spans="1:5" x14ac:dyDescent="0.25">
      <c r="A16544" s="1">
        <v>2140701694710</v>
      </c>
      <c r="B16544" t="s">
        <v>686</v>
      </c>
      <c r="C16544" s="1">
        <v>705897323398</v>
      </c>
      <c r="D16544" s="2" t="s">
        <v>2107</v>
      </c>
      <c r="E16544" s="4">
        <v>12500</v>
      </c>
    </row>
    <row r="16545" spans="1:5" x14ac:dyDescent="0.25">
      <c r="A16545" s="1">
        <v>2140297164932</v>
      </c>
      <c r="B16545" t="s">
        <v>11364</v>
      </c>
      <c r="C16545" s="1">
        <v>705897323412</v>
      </c>
      <c r="D16545" s="2" t="s">
        <v>2107</v>
      </c>
      <c r="E16545" s="4">
        <v>12500</v>
      </c>
    </row>
    <row r="16546" spans="1:5" x14ac:dyDescent="0.25">
      <c r="A16546" s="1">
        <v>1710119593764</v>
      </c>
      <c r="B16546" t="s">
        <v>11365</v>
      </c>
      <c r="C16546" s="1">
        <v>705897326278</v>
      </c>
      <c r="D16546" s="2" t="s">
        <v>2107</v>
      </c>
      <c r="E16546" s="4">
        <v>12500</v>
      </c>
    </row>
    <row r="16547" spans="1:5" x14ac:dyDescent="0.25">
      <c r="A16547" s="1">
        <v>2140344797097</v>
      </c>
      <c r="B16547" t="s">
        <v>11366</v>
      </c>
      <c r="C16547" s="1">
        <v>705897322468</v>
      </c>
      <c r="D16547" s="2" t="s">
        <v>2107</v>
      </c>
      <c r="E16547" s="4">
        <v>12500</v>
      </c>
    </row>
    <row r="16548" spans="1:5" x14ac:dyDescent="0.25">
      <c r="A16548" s="1">
        <v>1710306656938</v>
      </c>
      <c r="B16548" t="s">
        <v>1787</v>
      </c>
      <c r="C16548" s="1">
        <v>705897326301</v>
      </c>
      <c r="D16548" s="2" t="s">
        <v>2107</v>
      </c>
      <c r="E16548" s="4">
        <v>12500</v>
      </c>
    </row>
    <row r="16549" spans="1:5" x14ac:dyDescent="0.25">
      <c r="A16549" s="1">
        <v>1710135675177</v>
      </c>
      <c r="B16549" t="s">
        <v>365</v>
      </c>
      <c r="C16549" s="1">
        <v>705897323409</v>
      </c>
      <c r="D16549" s="2" t="s">
        <v>2107</v>
      </c>
      <c r="E16549" s="4">
        <v>12500</v>
      </c>
    </row>
    <row r="16550" spans="1:5" x14ac:dyDescent="0.25">
      <c r="A16550" s="1">
        <v>2140359483754</v>
      </c>
      <c r="B16550" t="s">
        <v>11367</v>
      </c>
      <c r="C16550" s="1">
        <v>705897317597</v>
      </c>
      <c r="D16550" s="2" t="s">
        <v>2107</v>
      </c>
      <c r="E16550" s="4">
        <v>12500</v>
      </c>
    </row>
    <row r="16551" spans="1:5" x14ac:dyDescent="0.25">
      <c r="A16551" s="1">
        <v>2140719650751</v>
      </c>
      <c r="B16551" t="s">
        <v>10565</v>
      </c>
      <c r="C16551" s="1">
        <v>705897319586</v>
      </c>
      <c r="D16551" s="2" t="s">
        <v>2107</v>
      </c>
      <c r="E16551" s="4">
        <v>12500</v>
      </c>
    </row>
    <row r="16552" spans="1:5" x14ac:dyDescent="0.25">
      <c r="A16552" s="1">
        <v>2140731810458</v>
      </c>
      <c r="B16552" t="s">
        <v>1372</v>
      </c>
      <c r="C16552" s="1">
        <v>705897319643</v>
      </c>
      <c r="D16552" s="2" t="s">
        <v>2107</v>
      </c>
      <c r="E16552" s="4">
        <v>12500</v>
      </c>
    </row>
    <row r="16553" spans="1:5" x14ac:dyDescent="0.25">
      <c r="A16553" s="1">
        <v>2140624030343</v>
      </c>
      <c r="B16553" t="s">
        <v>365</v>
      </c>
      <c r="C16553" s="1">
        <v>705897323374</v>
      </c>
      <c r="D16553" s="2" t="s">
        <v>2107</v>
      </c>
      <c r="E16553" s="4">
        <v>12500</v>
      </c>
    </row>
    <row r="16554" spans="1:5" x14ac:dyDescent="0.25">
      <c r="A16554" s="1">
        <v>2140385547503</v>
      </c>
      <c r="B16554" t="s">
        <v>1594</v>
      </c>
      <c r="C16554" s="1">
        <v>705897323407</v>
      </c>
      <c r="D16554" s="2" t="s">
        <v>2107</v>
      </c>
      <c r="E16554" s="4">
        <v>12500</v>
      </c>
    </row>
    <row r="16555" spans="1:5" x14ac:dyDescent="0.25">
      <c r="A16555" s="1">
        <v>1710155139967</v>
      </c>
      <c r="B16555" t="s">
        <v>11265</v>
      </c>
      <c r="C16555" s="1">
        <v>705897323378</v>
      </c>
      <c r="D16555" s="2" t="s">
        <v>2107</v>
      </c>
      <c r="E16555" s="4">
        <v>12500</v>
      </c>
    </row>
    <row r="16556" spans="1:5" x14ac:dyDescent="0.25">
      <c r="A16556" s="1">
        <v>2140714433275</v>
      </c>
      <c r="B16556" t="s">
        <v>11368</v>
      </c>
      <c r="C16556" s="1">
        <v>705897322477</v>
      </c>
      <c r="D16556" s="2" t="s">
        <v>2107</v>
      </c>
      <c r="E16556" s="4">
        <v>12500</v>
      </c>
    </row>
    <row r="16557" spans="1:5" x14ac:dyDescent="0.25">
      <c r="A16557" s="1">
        <v>1710161729057</v>
      </c>
      <c r="B16557" t="s">
        <v>1656</v>
      </c>
      <c r="C16557" s="1">
        <v>705897326232</v>
      </c>
      <c r="D16557" s="2" t="s">
        <v>2107</v>
      </c>
      <c r="E16557" s="4">
        <v>12500</v>
      </c>
    </row>
    <row r="16558" spans="1:5" x14ac:dyDescent="0.25">
      <c r="A16558" s="1">
        <v>1710185261429</v>
      </c>
      <c r="B16558" t="s">
        <v>11369</v>
      </c>
      <c r="C16558" s="1">
        <v>705897321423</v>
      </c>
      <c r="D16558" s="2" t="s">
        <v>2107</v>
      </c>
      <c r="E16558" s="4">
        <v>12500</v>
      </c>
    </row>
    <row r="16559" spans="1:5" x14ac:dyDescent="0.25">
      <c r="A16559" s="1">
        <v>2140317967955</v>
      </c>
      <c r="B16559" t="s">
        <v>11370</v>
      </c>
      <c r="C16559" s="1">
        <v>705897319495</v>
      </c>
      <c r="D16559" s="2" t="s">
        <v>2107</v>
      </c>
      <c r="E16559" s="4">
        <v>12500</v>
      </c>
    </row>
    <row r="16560" spans="1:5" x14ac:dyDescent="0.25">
      <c r="A16560" s="1">
        <v>2140312709285</v>
      </c>
      <c r="B16560" t="s">
        <v>11371</v>
      </c>
      <c r="C16560" s="1">
        <v>705897320436</v>
      </c>
      <c r="D16560" s="2" t="s">
        <v>2107</v>
      </c>
      <c r="E16560" s="4">
        <v>12500</v>
      </c>
    </row>
    <row r="16561" spans="1:5" x14ac:dyDescent="0.25">
      <c r="A16561" s="1">
        <v>2140753556563</v>
      </c>
      <c r="B16561" t="s">
        <v>1595</v>
      </c>
      <c r="C16561" s="1">
        <v>705897319459</v>
      </c>
      <c r="D16561" s="2" t="s">
        <v>2107</v>
      </c>
      <c r="E16561" s="4">
        <v>12500</v>
      </c>
    </row>
    <row r="16562" spans="1:5" x14ac:dyDescent="0.25">
      <c r="A16562" s="1">
        <v>1710180520125</v>
      </c>
      <c r="B16562" t="s">
        <v>2651</v>
      </c>
      <c r="C16562" s="1">
        <v>705897311228</v>
      </c>
      <c r="D16562" s="2" t="s">
        <v>2107</v>
      </c>
      <c r="E16562" s="4">
        <v>12500</v>
      </c>
    </row>
    <row r="16563" spans="1:5" x14ac:dyDescent="0.25">
      <c r="A16563" s="1">
        <v>1730196049221</v>
      </c>
      <c r="B16563" t="s">
        <v>11372</v>
      </c>
      <c r="C16563" s="1">
        <v>705897311231</v>
      </c>
      <c r="D16563" s="2" t="s">
        <v>2107</v>
      </c>
      <c r="E16563" s="4">
        <v>12500</v>
      </c>
    </row>
    <row r="16564" spans="1:5" x14ac:dyDescent="0.25">
      <c r="A16564" s="1">
        <v>2140791967492</v>
      </c>
      <c r="B16564" t="s">
        <v>11373</v>
      </c>
      <c r="C16564" s="1">
        <v>705897313209</v>
      </c>
      <c r="D16564" s="2" t="s">
        <v>2107</v>
      </c>
      <c r="E16564" s="4">
        <v>12500</v>
      </c>
    </row>
    <row r="16565" spans="1:5" x14ac:dyDescent="0.25">
      <c r="A16565" s="1">
        <v>1710332062959</v>
      </c>
      <c r="B16565" t="s">
        <v>11106</v>
      </c>
      <c r="C16565" s="1">
        <v>705897323331</v>
      </c>
      <c r="D16565" s="2" t="s">
        <v>2107</v>
      </c>
      <c r="E16565" s="4">
        <v>12500</v>
      </c>
    </row>
    <row r="16566" spans="1:5" x14ac:dyDescent="0.25">
      <c r="A16566" s="1">
        <v>1710304140903</v>
      </c>
      <c r="B16566" t="s">
        <v>1111</v>
      </c>
      <c r="C16566" s="1">
        <v>705897319450</v>
      </c>
      <c r="D16566" s="2" t="s">
        <v>2107</v>
      </c>
      <c r="E16566" s="4">
        <v>12500</v>
      </c>
    </row>
    <row r="16567" spans="1:5" x14ac:dyDescent="0.25">
      <c r="A16567" s="1">
        <v>1730134471189</v>
      </c>
      <c r="B16567" t="s">
        <v>11374</v>
      </c>
      <c r="C16567" s="1">
        <v>705897311229</v>
      </c>
      <c r="D16567" s="2" t="s">
        <v>2107</v>
      </c>
      <c r="E16567" s="4">
        <v>12500</v>
      </c>
    </row>
    <row r="16568" spans="1:5" x14ac:dyDescent="0.25">
      <c r="A16568" s="1">
        <v>2140329405159</v>
      </c>
      <c r="B16568" t="s">
        <v>11375</v>
      </c>
      <c r="C16568" s="1">
        <v>705897320437</v>
      </c>
      <c r="D16568" s="2" t="s">
        <v>2107</v>
      </c>
      <c r="E16568" s="4">
        <v>12500</v>
      </c>
    </row>
    <row r="16569" spans="1:5" x14ac:dyDescent="0.25">
      <c r="A16569" s="1">
        <v>2140335443211</v>
      </c>
      <c r="B16569" t="s">
        <v>11376</v>
      </c>
      <c r="C16569" s="1">
        <v>705897321438</v>
      </c>
      <c r="D16569" s="2" t="s">
        <v>2107</v>
      </c>
      <c r="E16569" s="4">
        <v>12500</v>
      </c>
    </row>
    <row r="16570" spans="1:5" x14ac:dyDescent="0.25">
      <c r="A16570" s="1">
        <v>2140311072760</v>
      </c>
      <c r="B16570" t="s">
        <v>11377</v>
      </c>
      <c r="C16570" s="1">
        <v>705897321421</v>
      </c>
      <c r="D16570" s="2" t="s">
        <v>2107</v>
      </c>
      <c r="E16570" s="4">
        <v>12500</v>
      </c>
    </row>
    <row r="16571" spans="1:5" x14ac:dyDescent="0.25">
      <c r="A16571" s="1">
        <v>2140377206893</v>
      </c>
      <c r="B16571" t="s">
        <v>3322</v>
      </c>
      <c r="C16571" s="1">
        <v>705897323335</v>
      </c>
      <c r="D16571" s="2" t="s">
        <v>2107</v>
      </c>
      <c r="E16571" s="4">
        <v>12500</v>
      </c>
    </row>
    <row r="16572" spans="1:5" x14ac:dyDescent="0.25">
      <c r="A16572" s="1">
        <v>2140359120593</v>
      </c>
      <c r="B16572" t="s">
        <v>11378</v>
      </c>
      <c r="C16572" s="1">
        <v>705897319503</v>
      </c>
      <c r="D16572" s="2" t="s">
        <v>2107</v>
      </c>
      <c r="E16572" s="4">
        <v>12500</v>
      </c>
    </row>
    <row r="16573" spans="1:5" x14ac:dyDescent="0.25">
      <c r="A16573" s="1">
        <v>2140795745210</v>
      </c>
      <c r="B16573" t="s">
        <v>969</v>
      </c>
      <c r="C16573" s="1">
        <v>705897313187</v>
      </c>
      <c r="D16573" s="2" t="s">
        <v>2107</v>
      </c>
      <c r="E16573" s="4">
        <v>12500</v>
      </c>
    </row>
    <row r="16574" spans="1:5" x14ac:dyDescent="0.25">
      <c r="A16574" s="1">
        <v>2140398868816</v>
      </c>
      <c r="B16574" t="s">
        <v>11379</v>
      </c>
      <c r="C16574" s="1">
        <v>705897319498</v>
      </c>
      <c r="D16574" s="2" t="s">
        <v>2107</v>
      </c>
      <c r="E16574" s="4">
        <v>12500</v>
      </c>
    </row>
    <row r="16575" spans="1:5" x14ac:dyDescent="0.25">
      <c r="A16575" s="1">
        <v>2140790824250</v>
      </c>
      <c r="B16575" t="s">
        <v>11380</v>
      </c>
      <c r="C16575" s="1">
        <v>705897319451</v>
      </c>
      <c r="D16575" s="2" t="s">
        <v>2107</v>
      </c>
      <c r="E16575" s="4">
        <v>12500</v>
      </c>
    </row>
    <row r="16576" spans="1:5" x14ac:dyDescent="0.25">
      <c r="A16576" s="1">
        <v>2140754216200</v>
      </c>
      <c r="B16576" t="s">
        <v>1371</v>
      </c>
      <c r="C16576" s="1">
        <v>705897323332</v>
      </c>
      <c r="D16576" s="2" t="s">
        <v>2107</v>
      </c>
      <c r="E16576" s="4">
        <v>12500</v>
      </c>
    </row>
    <row r="16577" spans="1:5" x14ac:dyDescent="0.25">
      <c r="A16577" s="1">
        <v>2140361550157</v>
      </c>
      <c r="B16577" t="s">
        <v>1731</v>
      </c>
      <c r="C16577" s="1">
        <v>705897320465</v>
      </c>
      <c r="D16577" s="2" t="s">
        <v>2107</v>
      </c>
      <c r="E16577" s="4">
        <v>12500</v>
      </c>
    </row>
    <row r="16578" spans="1:5" x14ac:dyDescent="0.25">
      <c r="A16578" s="1">
        <v>1710306448150</v>
      </c>
      <c r="B16578" t="s">
        <v>257</v>
      </c>
      <c r="C16578" s="1">
        <v>705897321424</v>
      </c>
      <c r="D16578" s="2" t="s">
        <v>2107</v>
      </c>
      <c r="E16578" s="4">
        <v>12500</v>
      </c>
    </row>
    <row r="16579" spans="1:5" x14ac:dyDescent="0.25">
      <c r="A16579" s="1">
        <v>2140724691746</v>
      </c>
      <c r="B16579" t="s">
        <v>1056</v>
      </c>
      <c r="C16579" s="1">
        <v>705897319497</v>
      </c>
      <c r="D16579" s="2" t="s">
        <v>2107</v>
      </c>
      <c r="E16579" s="4">
        <v>12500</v>
      </c>
    </row>
    <row r="16580" spans="1:5" x14ac:dyDescent="0.25">
      <c r="A16580" s="1">
        <v>2140127310797</v>
      </c>
      <c r="B16580" t="s">
        <v>2007</v>
      </c>
      <c r="C16580" s="1">
        <v>705897319453</v>
      </c>
      <c r="D16580" s="2" t="s">
        <v>2107</v>
      </c>
      <c r="E16580" s="4">
        <v>12500</v>
      </c>
    </row>
    <row r="16581" spans="1:5" x14ac:dyDescent="0.25">
      <c r="A16581" s="1">
        <v>2140792279256</v>
      </c>
      <c r="B16581" t="s">
        <v>11381</v>
      </c>
      <c r="C16581" s="1">
        <v>705897319496</v>
      </c>
      <c r="D16581" s="2" t="s">
        <v>2107</v>
      </c>
      <c r="E16581" s="4">
        <v>12500</v>
      </c>
    </row>
    <row r="16582" spans="1:5" x14ac:dyDescent="0.25">
      <c r="A16582" s="1">
        <v>2140344863278</v>
      </c>
      <c r="B16582" t="s">
        <v>11382</v>
      </c>
      <c r="C16582" s="1">
        <v>705897323302</v>
      </c>
      <c r="D16582" s="2" t="s">
        <v>2107</v>
      </c>
      <c r="E16582" s="4">
        <v>12500</v>
      </c>
    </row>
    <row r="16583" spans="1:5" x14ac:dyDescent="0.25">
      <c r="A16583" s="1">
        <v>1730184542737</v>
      </c>
      <c r="B16583" t="s">
        <v>1805</v>
      </c>
      <c r="C16583" s="1">
        <v>705897321383</v>
      </c>
      <c r="D16583" s="2" t="s">
        <v>2107</v>
      </c>
      <c r="E16583" s="4">
        <v>12500</v>
      </c>
    </row>
    <row r="16584" spans="1:5" x14ac:dyDescent="0.25">
      <c r="A16584" s="1">
        <v>2140779179630</v>
      </c>
      <c r="B16584" t="s">
        <v>17</v>
      </c>
      <c r="C16584" s="1">
        <v>705897319501</v>
      </c>
      <c r="D16584" s="2" t="s">
        <v>2107</v>
      </c>
      <c r="E16584" s="4">
        <v>12500</v>
      </c>
    </row>
    <row r="16585" spans="1:5" x14ac:dyDescent="0.25">
      <c r="A16585" s="1">
        <v>2140373452276</v>
      </c>
      <c r="B16585" t="s">
        <v>11383</v>
      </c>
      <c r="C16585" s="1">
        <v>705897320467</v>
      </c>
      <c r="D16585" s="2" t="s">
        <v>2107</v>
      </c>
      <c r="E16585" s="4">
        <v>12500</v>
      </c>
    </row>
    <row r="16586" spans="1:5" x14ac:dyDescent="0.25">
      <c r="A16586" s="1">
        <v>1730184231812</v>
      </c>
      <c r="B16586" t="s">
        <v>10144</v>
      </c>
      <c r="C16586" s="1">
        <v>705897313208</v>
      </c>
      <c r="D16586" s="2" t="s">
        <v>2107</v>
      </c>
      <c r="E16586" s="4">
        <v>12500</v>
      </c>
    </row>
    <row r="16587" spans="1:5" x14ac:dyDescent="0.25">
      <c r="A16587" s="1">
        <v>2140727604891</v>
      </c>
      <c r="B16587" t="s">
        <v>591</v>
      </c>
      <c r="C16587" s="1">
        <v>705897311230</v>
      </c>
      <c r="D16587" s="2" t="s">
        <v>2107</v>
      </c>
      <c r="E16587" s="4">
        <v>12500</v>
      </c>
    </row>
    <row r="16588" spans="1:5" x14ac:dyDescent="0.25">
      <c r="A16588" s="1">
        <v>1710193204021</v>
      </c>
      <c r="B16588" t="s">
        <v>11384</v>
      </c>
      <c r="C16588" s="1">
        <v>705897320434</v>
      </c>
      <c r="D16588" s="2" t="s">
        <v>2107</v>
      </c>
      <c r="E16588" s="4">
        <v>12500</v>
      </c>
    </row>
    <row r="16589" spans="1:5" x14ac:dyDescent="0.25">
      <c r="A16589" s="1">
        <v>1730177331146</v>
      </c>
      <c r="B16589" t="s">
        <v>11385</v>
      </c>
      <c r="C16589" s="1">
        <v>705897313207</v>
      </c>
      <c r="D16589" s="2" t="s">
        <v>2107</v>
      </c>
      <c r="E16589" s="4">
        <v>12500</v>
      </c>
    </row>
    <row r="16590" spans="1:5" x14ac:dyDescent="0.25">
      <c r="A16590" s="1">
        <v>2140330068974</v>
      </c>
      <c r="B16590" t="s">
        <v>11386</v>
      </c>
      <c r="C16590" s="1">
        <v>705897320433</v>
      </c>
      <c r="D16590" s="2" t="s">
        <v>2107</v>
      </c>
      <c r="E16590" s="4">
        <v>12500</v>
      </c>
    </row>
    <row r="16591" spans="1:5" x14ac:dyDescent="0.25">
      <c r="A16591" s="1">
        <v>2140357382137</v>
      </c>
      <c r="B16591" t="s">
        <v>11387</v>
      </c>
      <c r="C16591" s="1">
        <v>705897311210</v>
      </c>
      <c r="D16591" s="2" t="s">
        <v>2107</v>
      </c>
      <c r="E16591" s="4">
        <v>12500</v>
      </c>
    </row>
    <row r="16592" spans="1:5" x14ac:dyDescent="0.25">
      <c r="A16592" s="1">
        <v>1730108905995</v>
      </c>
      <c r="B16592" t="s">
        <v>435</v>
      </c>
      <c r="C16592" s="1">
        <v>705897323312</v>
      </c>
      <c r="D16592" s="2" t="s">
        <v>2107</v>
      </c>
      <c r="E16592" s="4">
        <v>12500</v>
      </c>
    </row>
    <row r="16593" spans="1:5" x14ac:dyDescent="0.25">
      <c r="A16593" s="1">
        <v>2140731352310</v>
      </c>
      <c r="B16593" t="s">
        <v>1691</v>
      </c>
      <c r="C16593" s="1">
        <v>705897326235</v>
      </c>
      <c r="D16593" s="2" t="s">
        <v>2107</v>
      </c>
      <c r="E16593" s="4">
        <v>12500</v>
      </c>
    </row>
    <row r="16594" spans="1:5" x14ac:dyDescent="0.25">
      <c r="A16594" s="1">
        <v>1730160384756</v>
      </c>
      <c r="B16594" t="s">
        <v>1320</v>
      </c>
      <c r="C16594" s="1">
        <v>705897323336</v>
      </c>
      <c r="D16594" s="2" t="s">
        <v>2107</v>
      </c>
      <c r="E16594" s="4">
        <v>12500</v>
      </c>
    </row>
    <row r="16595" spans="1:5" x14ac:dyDescent="0.25">
      <c r="A16595" s="1">
        <v>1710305914698</v>
      </c>
      <c r="B16595" t="s">
        <v>11388</v>
      </c>
      <c r="C16595" s="1">
        <v>705897323334</v>
      </c>
      <c r="D16595" s="2" t="s">
        <v>2107</v>
      </c>
      <c r="E16595" s="4">
        <v>12500</v>
      </c>
    </row>
    <row r="16596" spans="1:5" x14ac:dyDescent="0.25">
      <c r="A16596" s="1">
        <v>1710305986932</v>
      </c>
      <c r="B16596" t="s">
        <v>11389</v>
      </c>
      <c r="C16596" s="1">
        <v>705897319446</v>
      </c>
      <c r="D16596" s="2" t="s">
        <v>2107</v>
      </c>
      <c r="E16596" s="4">
        <v>12500</v>
      </c>
    </row>
    <row r="16597" spans="1:5" x14ac:dyDescent="0.25">
      <c r="A16597" s="1">
        <v>1710106534096</v>
      </c>
      <c r="B16597" t="s">
        <v>11390</v>
      </c>
      <c r="C16597" s="1">
        <v>705897321306</v>
      </c>
      <c r="D16597" s="2" t="s">
        <v>2107</v>
      </c>
      <c r="E16597" s="4">
        <v>12500</v>
      </c>
    </row>
    <row r="16598" spans="1:5" x14ac:dyDescent="0.25">
      <c r="A16598" s="1">
        <v>1710188927015</v>
      </c>
      <c r="B16598" t="s">
        <v>67</v>
      </c>
      <c r="C16598" s="1">
        <v>705897317001</v>
      </c>
      <c r="D16598" s="2" t="s">
        <v>2107</v>
      </c>
      <c r="E16598" s="4">
        <v>12500</v>
      </c>
    </row>
    <row r="16599" spans="1:5" x14ac:dyDescent="0.25">
      <c r="A16599" s="1">
        <v>1710190433101</v>
      </c>
      <c r="B16599" t="s">
        <v>11391</v>
      </c>
      <c r="C16599" s="1">
        <v>705897316999</v>
      </c>
      <c r="D16599" s="2" t="s">
        <v>2107</v>
      </c>
      <c r="E16599" s="4">
        <v>12500</v>
      </c>
    </row>
    <row r="16600" spans="1:5" x14ac:dyDescent="0.25">
      <c r="A16600" s="1">
        <v>1710145333315</v>
      </c>
      <c r="B16600" t="s">
        <v>814</v>
      </c>
      <c r="C16600" s="1">
        <v>705897319398</v>
      </c>
      <c r="D16600" s="2" t="s">
        <v>2107</v>
      </c>
      <c r="E16600" s="4">
        <v>12500</v>
      </c>
    </row>
    <row r="16601" spans="1:5" x14ac:dyDescent="0.25">
      <c r="A16601" s="1">
        <v>2140756527026</v>
      </c>
      <c r="B16601" t="s">
        <v>711</v>
      </c>
      <c r="C16601" s="1">
        <v>705897317080</v>
      </c>
      <c r="D16601" s="2" t="s">
        <v>2107</v>
      </c>
      <c r="E16601" s="4">
        <v>12500</v>
      </c>
    </row>
    <row r="16602" spans="1:5" x14ac:dyDescent="0.25">
      <c r="A16602" s="1">
        <v>2140758391018</v>
      </c>
      <c r="B16602" t="s">
        <v>11392</v>
      </c>
      <c r="C16602" s="1">
        <v>705897317083</v>
      </c>
      <c r="D16602" s="2" t="s">
        <v>2107</v>
      </c>
      <c r="E16602" s="4">
        <v>12500</v>
      </c>
    </row>
    <row r="16603" spans="1:5" x14ac:dyDescent="0.25">
      <c r="A16603" s="1">
        <v>2140745859117</v>
      </c>
      <c r="B16603" t="s">
        <v>11393</v>
      </c>
      <c r="C16603" s="1">
        <v>705897317090</v>
      </c>
      <c r="D16603" s="2" t="s">
        <v>2107</v>
      </c>
      <c r="E16603" s="4">
        <v>12500</v>
      </c>
    </row>
    <row r="16604" spans="1:5" x14ac:dyDescent="0.25">
      <c r="A16604" s="1">
        <v>2140783645935</v>
      </c>
      <c r="B16604" t="s">
        <v>587</v>
      </c>
      <c r="C16604" s="1">
        <v>705897317084</v>
      </c>
      <c r="D16604" s="2" t="s">
        <v>2107</v>
      </c>
      <c r="E16604" s="4">
        <v>12500</v>
      </c>
    </row>
    <row r="16605" spans="1:5" x14ac:dyDescent="0.25">
      <c r="A16605" s="1">
        <v>1710126983321</v>
      </c>
      <c r="B16605" t="s">
        <v>1592</v>
      </c>
      <c r="C16605" s="1">
        <v>705897317079</v>
      </c>
      <c r="D16605" s="2" t="s">
        <v>2107</v>
      </c>
      <c r="E16605" s="4">
        <v>12500</v>
      </c>
    </row>
    <row r="16606" spans="1:5" x14ac:dyDescent="0.25">
      <c r="A16606" s="1">
        <v>1710306567544</v>
      </c>
      <c r="B16606" t="s">
        <v>11394</v>
      </c>
      <c r="C16606" s="1">
        <v>705897317086</v>
      </c>
      <c r="D16606" s="2" t="s">
        <v>2107</v>
      </c>
      <c r="E16606" s="4">
        <v>12500</v>
      </c>
    </row>
    <row r="16607" spans="1:5" x14ac:dyDescent="0.25">
      <c r="A16607" s="1">
        <v>2140792116260</v>
      </c>
      <c r="B16607" t="s">
        <v>11395</v>
      </c>
      <c r="C16607" s="1">
        <v>705897317091</v>
      </c>
      <c r="D16607" s="2" t="s">
        <v>2107</v>
      </c>
      <c r="E16607" s="4">
        <v>12500</v>
      </c>
    </row>
    <row r="16608" spans="1:5" x14ac:dyDescent="0.25">
      <c r="A16608" s="1">
        <v>2140792104061</v>
      </c>
      <c r="B16608" t="s">
        <v>11396</v>
      </c>
      <c r="C16608" s="1">
        <v>705897316981</v>
      </c>
      <c r="D16608" s="2" t="s">
        <v>2107</v>
      </c>
      <c r="E16608" s="4">
        <v>12500</v>
      </c>
    </row>
    <row r="16609" spans="1:5" x14ac:dyDescent="0.25">
      <c r="A16609" s="1">
        <v>2140751329836</v>
      </c>
      <c r="B16609" t="s">
        <v>1904</v>
      </c>
      <c r="C16609" s="1">
        <v>705897321308</v>
      </c>
      <c r="D16609" s="2" t="s">
        <v>2107</v>
      </c>
      <c r="E16609" s="4">
        <v>12500</v>
      </c>
    </row>
    <row r="16610" spans="1:5" x14ac:dyDescent="0.25">
      <c r="A16610" s="1">
        <v>2140381873504</v>
      </c>
      <c r="B16610" t="s">
        <v>777</v>
      </c>
      <c r="C16610" s="1">
        <v>705897320377</v>
      </c>
      <c r="D16610" s="2" t="s">
        <v>2107</v>
      </c>
      <c r="E16610" s="4">
        <v>12500</v>
      </c>
    </row>
    <row r="16611" spans="1:5" x14ac:dyDescent="0.25">
      <c r="A16611" s="1">
        <v>1710307131690</v>
      </c>
      <c r="B16611" t="s">
        <v>58</v>
      </c>
      <c r="C16611" s="1">
        <v>705897317087</v>
      </c>
      <c r="D16611" s="2" t="s">
        <v>2107</v>
      </c>
      <c r="E16611" s="4">
        <v>12500</v>
      </c>
    </row>
    <row r="16612" spans="1:5" x14ac:dyDescent="0.25">
      <c r="A16612" s="1">
        <v>2140304695182</v>
      </c>
      <c r="B16612" t="s">
        <v>315</v>
      </c>
      <c r="C16612" s="1">
        <v>705897321359</v>
      </c>
      <c r="D16612" s="2" t="s">
        <v>2107</v>
      </c>
      <c r="E16612" s="4">
        <v>12500</v>
      </c>
    </row>
    <row r="16613" spans="1:5" x14ac:dyDescent="0.25">
      <c r="A16613" s="1">
        <v>2140377745493</v>
      </c>
      <c r="B16613" t="s">
        <v>11397</v>
      </c>
      <c r="C16613" s="1">
        <v>705897320376</v>
      </c>
      <c r="D16613" s="2" t="s">
        <v>2107</v>
      </c>
      <c r="E16613" s="4">
        <v>12500</v>
      </c>
    </row>
    <row r="16614" spans="1:5" x14ac:dyDescent="0.25">
      <c r="A16614" s="1">
        <v>2140725740500</v>
      </c>
      <c r="B16614" t="s">
        <v>11398</v>
      </c>
      <c r="C16614" s="1">
        <v>705897317089</v>
      </c>
      <c r="D16614" s="2" t="s">
        <v>2107</v>
      </c>
      <c r="E16614" s="4">
        <v>12500</v>
      </c>
    </row>
    <row r="16615" spans="1:5" x14ac:dyDescent="0.25">
      <c r="A16615" s="1">
        <v>2140258622643</v>
      </c>
      <c r="B16615" t="s">
        <v>1394</v>
      </c>
      <c r="C16615" s="1">
        <v>705897313108</v>
      </c>
      <c r="D16615" s="2" t="s">
        <v>2107</v>
      </c>
      <c r="E16615" s="4">
        <v>12500</v>
      </c>
    </row>
    <row r="16616" spans="1:5" x14ac:dyDescent="0.25">
      <c r="A16616" s="1">
        <v>2140703748564</v>
      </c>
      <c r="B16616" t="s">
        <v>777</v>
      </c>
      <c r="C16616" s="1">
        <v>705897316983</v>
      </c>
      <c r="D16616" s="2" t="s">
        <v>2107</v>
      </c>
      <c r="E16616" s="4">
        <v>12500</v>
      </c>
    </row>
    <row r="16617" spans="1:5" x14ac:dyDescent="0.25">
      <c r="A16617" s="1">
        <v>2140364025456</v>
      </c>
      <c r="B16617" t="s">
        <v>11399</v>
      </c>
      <c r="C16617" s="1">
        <v>705897317093</v>
      </c>
      <c r="D16617" s="2" t="s">
        <v>2107</v>
      </c>
      <c r="E16617" s="4">
        <v>12500</v>
      </c>
    </row>
    <row r="16618" spans="1:5" x14ac:dyDescent="0.25">
      <c r="A16618" s="1">
        <v>2140792093373</v>
      </c>
      <c r="B16618" t="s">
        <v>384</v>
      </c>
      <c r="C16618" s="1">
        <v>705897321300</v>
      </c>
      <c r="D16618" s="2" t="s">
        <v>2107</v>
      </c>
      <c r="E16618" s="4">
        <v>12500</v>
      </c>
    </row>
    <row r="16619" spans="1:5" x14ac:dyDescent="0.25">
      <c r="A16619" s="1">
        <v>2140791665015</v>
      </c>
      <c r="B16619" t="s">
        <v>543</v>
      </c>
      <c r="C16619" s="1">
        <v>705897317085</v>
      </c>
      <c r="D16619" s="2" t="s">
        <v>2107</v>
      </c>
      <c r="E16619" s="4">
        <v>12500</v>
      </c>
    </row>
    <row r="16620" spans="1:5" x14ac:dyDescent="0.25">
      <c r="A16620" s="1">
        <v>1710306993782</v>
      </c>
      <c r="B16620" t="s">
        <v>7</v>
      </c>
      <c r="C16620" s="1">
        <v>705897317078</v>
      </c>
      <c r="D16620" s="2" t="s">
        <v>2107</v>
      </c>
      <c r="E16620" s="4">
        <v>12500</v>
      </c>
    </row>
    <row r="16621" spans="1:5" x14ac:dyDescent="0.25">
      <c r="A16621" s="1">
        <v>1710103644841</v>
      </c>
      <c r="B16621" t="s">
        <v>5715</v>
      </c>
      <c r="C16621" s="1">
        <v>705897313088</v>
      </c>
      <c r="D16621" s="2" t="s">
        <v>2107</v>
      </c>
      <c r="E16621" s="4">
        <v>12500</v>
      </c>
    </row>
    <row r="16622" spans="1:5" x14ac:dyDescent="0.25">
      <c r="A16622" s="1">
        <v>1730192766275</v>
      </c>
      <c r="B16622" t="s">
        <v>1144</v>
      </c>
      <c r="C16622" s="1">
        <v>705897317077</v>
      </c>
      <c r="D16622" s="2" t="s">
        <v>2107</v>
      </c>
      <c r="E16622" s="4">
        <v>12500</v>
      </c>
    </row>
    <row r="16623" spans="1:5" x14ac:dyDescent="0.25">
      <c r="A16623" s="1">
        <v>1710306728506</v>
      </c>
      <c r="B16623" t="s">
        <v>11138</v>
      </c>
      <c r="C16623" s="1">
        <v>705897323249</v>
      </c>
      <c r="D16623" s="2" t="s">
        <v>2107</v>
      </c>
      <c r="E16623" s="4">
        <v>12500</v>
      </c>
    </row>
    <row r="16624" spans="1:5" x14ac:dyDescent="0.25">
      <c r="A16624" s="1">
        <v>1710117611113</v>
      </c>
      <c r="B16624" t="s">
        <v>11400</v>
      </c>
      <c r="C16624" s="1">
        <v>705897317088</v>
      </c>
      <c r="D16624" s="2" t="s">
        <v>2107</v>
      </c>
      <c r="E16624" s="4">
        <v>12500</v>
      </c>
    </row>
    <row r="16625" spans="1:5" x14ac:dyDescent="0.25">
      <c r="A16625" s="1">
        <v>1710148510695</v>
      </c>
      <c r="B16625" t="s">
        <v>11401</v>
      </c>
      <c r="C16625" s="1">
        <v>705897316993</v>
      </c>
      <c r="D16625" s="2" t="s">
        <v>2107</v>
      </c>
      <c r="E16625" s="4">
        <v>12500</v>
      </c>
    </row>
    <row r="16626" spans="1:5" x14ac:dyDescent="0.25">
      <c r="A16626" s="1">
        <v>1710102762705</v>
      </c>
      <c r="B16626" t="s">
        <v>310</v>
      </c>
      <c r="C16626" s="1">
        <v>705897321303</v>
      </c>
      <c r="D16626" s="2" t="s">
        <v>2107</v>
      </c>
      <c r="E16626" s="4">
        <v>12500</v>
      </c>
    </row>
    <row r="16627" spans="1:5" x14ac:dyDescent="0.25">
      <c r="A16627" s="1">
        <v>1710167044273</v>
      </c>
      <c r="B16627" t="s">
        <v>827</v>
      </c>
      <c r="C16627" s="1">
        <v>705897321358</v>
      </c>
      <c r="D16627" s="2" t="s">
        <v>2107</v>
      </c>
      <c r="E16627" s="4">
        <v>12500</v>
      </c>
    </row>
    <row r="16628" spans="1:5" x14ac:dyDescent="0.25">
      <c r="A16628" s="1">
        <v>1560295325822</v>
      </c>
      <c r="B16628" t="s">
        <v>11402</v>
      </c>
      <c r="C16628" s="1">
        <v>705897317094</v>
      </c>
      <c r="D16628" s="2" t="s">
        <v>2107</v>
      </c>
      <c r="E16628" s="4">
        <v>12500</v>
      </c>
    </row>
    <row r="16629" spans="1:5" x14ac:dyDescent="0.25">
      <c r="A16629" s="1">
        <v>1710304250797</v>
      </c>
      <c r="B16629" t="s">
        <v>11403</v>
      </c>
      <c r="C16629" s="1">
        <v>705897317002</v>
      </c>
      <c r="D16629" s="2" t="s">
        <v>2107</v>
      </c>
      <c r="E16629" s="4">
        <v>12500</v>
      </c>
    </row>
    <row r="16630" spans="1:5" x14ac:dyDescent="0.25">
      <c r="A16630" s="1">
        <v>1560289037446</v>
      </c>
      <c r="B16630" t="s">
        <v>11404</v>
      </c>
      <c r="C16630" s="1">
        <v>705897320378</v>
      </c>
      <c r="D16630" s="2" t="s">
        <v>2107</v>
      </c>
      <c r="E16630" s="4">
        <v>12500</v>
      </c>
    </row>
    <row r="16631" spans="1:5" x14ac:dyDescent="0.25">
      <c r="A16631" s="1">
        <v>1710304443695</v>
      </c>
      <c r="B16631" t="s">
        <v>482</v>
      </c>
      <c r="C16631" s="1">
        <v>705897316997</v>
      </c>
      <c r="D16631" s="2" t="s">
        <v>2107</v>
      </c>
      <c r="E16631" s="4">
        <v>12500</v>
      </c>
    </row>
    <row r="16632" spans="1:5" x14ac:dyDescent="0.25">
      <c r="A16632" s="1">
        <v>1710308157276</v>
      </c>
      <c r="B16632" t="s">
        <v>11405</v>
      </c>
      <c r="C16632" s="1">
        <v>705897310105</v>
      </c>
      <c r="D16632" s="2" t="s">
        <v>2107</v>
      </c>
      <c r="E16632" s="4">
        <v>12500</v>
      </c>
    </row>
    <row r="16633" spans="1:5" x14ac:dyDescent="0.25">
      <c r="A16633" s="1">
        <v>1710306875034</v>
      </c>
      <c r="B16633" t="s">
        <v>1187</v>
      </c>
      <c r="C16633" s="1">
        <v>705897321363</v>
      </c>
      <c r="D16633" s="2" t="s">
        <v>2107</v>
      </c>
      <c r="E16633" s="4">
        <v>12500</v>
      </c>
    </row>
    <row r="16634" spans="1:5" x14ac:dyDescent="0.25">
      <c r="A16634" s="1">
        <v>2140720833658</v>
      </c>
      <c r="B16634" t="s">
        <v>1286</v>
      </c>
      <c r="C16634" s="1">
        <v>705897316987</v>
      </c>
      <c r="D16634" s="2" t="s">
        <v>2107</v>
      </c>
      <c r="E16634" s="4">
        <v>12500</v>
      </c>
    </row>
    <row r="16635" spans="1:5" x14ac:dyDescent="0.25">
      <c r="A16635" s="1">
        <v>2140779894377</v>
      </c>
      <c r="B16635" t="s">
        <v>283</v>
      </c>
      <c r="C16635" s="1">
        <v>705897320357</v>
      </c>
      <c r="D16635" s="2" t="s">
        <v>2107</v>
      </c>
      <c r="E16635" s="4">
        <v>12500</v>
      </c>
    </row>
    <row r="16636" spans="1:5" x14ac:dyDescent="0.25">
      <c r="A16636" s="1">
        <v>1710106132601</v>
      </c>
      <c r="B16636" t="s">
        <v>11406</v>
      </c>
      <c r="C16636" s="1">
        <v>705897321304</v>
      </c>
      <c r="D16636" s="2" t="s">
        <v>2107</v>
      </c>
      <c r="E16636" s="4">
        <v>12500</v>
      </c>
    </row>
    <row r="16637" spans="1:5" x14ac:dyDescent="0.25">
      <c r="A16637" s="1">
        <v>1710306993756</v>
      </c>
      <c r="B16637" t="s">
        <v>1878</v>
      </c>
      <c r="C16637" s="1">
        <v>705897308168</v>
      </c>
      <c r="D16637" s="2" t="s">
        <v>2107</v>
      </c>
      <c r="E16637" s="4">
        <v>12500</v>
      </c>
    </row>
    <row r="16638" spans="1:5" x14ac:dyDescent="0.25">
      <c r="A16638" s="1">
        <v>2140748205962</v>
      </c>
      <c r="B16638" t="s">
        <v>11407</v>
      </c>
      <c r="C16638" s="1">
        <v>705897308114</v>
      </c>
      <c r="D16638" s="2" t="s">
        <v>2107</v>
      </c>
      <c r="E16638" s="4">
        <v>12500</v>
      </c>
    </row>
    <row r="16639" spans="1:5" x14ac:dyDescent="0.25">
      <c r="A16639" s="1">
        <v>1710159459862</v>
      </c>
      <c r="B16639" t="s">
        <v>1279</v>
      </c>
      <c r="C16639" s="1">
        <v>705897315491</v>
      </c>
      <c r="D16639" s="2" t="s">
        <v>2107</v>
      </c>
      <c r="E16639" s="4">
        <v>12500</v>
      </c>
    </row>
    <row r="16640" spans="1:5" x14ac:dyDescent="0.25">
      <c r="A16640" s="1">
        <v>1710306886292</v>
      </c>
      <c r="B16640" t="s">
        <v>616</v>
      </c>
      <c r="C16640" s="1">
        <v>705897308106</v>
      </c>
      <c r="D16640" s="2" t="s">
        <v>2107</v>
      </c>
      <c r="E16640" s="4">
        <v>12500</v>
      </c>
    </row>
    <row r="16641" spans="1:5" x14ac:dyDescent="0.25">
      <c r="A16641" s="1">
        <v>1710192799487</v>
      </c>
      <c r="B16641" t="s">
        <v>909</v>
      </c>
      <c r="C16641" s="1">
        <v>705897308164</v>
      </c>
      <c r="D16641" s="2" t="s">
        <v>2107</v>
      </c>
      <c r="E16641" s="4">
        <v>12500</v>
      </c>
    </row>
    <row r="16642" spans="1:5" x14ac:dyDescent="0.25">
      <c r="A16642" s="1">
        <v>1560209184556</v>
      </c>
      <c r="B16642" t="s">
        <v>11408</v>
      </c>
      <c r="C16642" s="1">
        <v>705897308161</v>
      </c>
      <c r="D16642" s="2" t="s">
        <v>2107</v>
      </c>
      <c r="E16642" s="4">
        <v>12500</v>
      </c>
    </row>
    <row r="16643" spans="1:5" x14ac:dyDescent="0.25">
      <c r="A16643" s="1">
        <v>1710131284767</v>
      </c>
      <c r="B16643" t="s">
        <v>11409</v>
      </c>
      <c r="C16643" s="1">
        <v>705897304215</v>
      </c>
      <c r="D16643" s="2" t="s">
        <v>2107</v>
      </c>
      <c r="E16643" s="4">
        <v>12500</v>
      </c>
    </row>
    <row r="16644" spans="1:5" x14ac:dyDescent="0.25">
      <c r="A16644" s="1">
        <v>1710170911324</v>
      </c>
      <c r="B16644" t="s">
        <v>11410</v>
      </c>
      <c r="C16644" s="1">
        <v>705897308162</v>
      </c>
      <c r="D16644" s="2" t="s">
        <v>2107</v>
      </c>
      <c r="E16644" s="4">
        <v>12500</v>
      </c>
    </row>
    <row r="16645" spans="1:5" x14ac:dyDescent="0.25">
      <c r="A16645" s="1">
        <v>1710128151678</v>
      </c>
      <c r="B16645" t="s">
        <v>728</v>
      </c>
      <c r="C16645" s="1">
        <v>705897310029</v>
      </c>
      <c r="D16645" s="2" t="s">
        <v>2107</v>
      </c>
      <c r="E16645" s="4">
        <v>12500</v>
      </c>
    </row>
    <row r="16646" spans="1:5" x14ac:dyDescent="0.25">
      <c r="A16646" s="1">
        <v>2140715917808</v>
      </c>
      <c r="B16646" t="s">
        <v>11411</v>
      </c>
      <c r="C16646" s="1">
        <v>705897313048</v>
      </c>
      <c r="D16646" s="2" t="s">
        <v>2107</v>
      </c>
      <c r="E16646" s="4">
        <v>12500</v>
      </c>
    </row>
    <row r="16647" spans="1:5" x14ac:dyDescent="0.25">
      <c r="A16647" s="1">
        <v>2140333196627</v>
      </c>
      <c r="B16647" t="s">
        <v>11412</v>
      </c>
      <c r="C16647" s="1">
        <v>705897308163</v>
      </c>
      <c r="D16647" s="2" t="s">
        <v>2107</v>
      </c>
      <c r="E16647" s="4">
        <v>12500</v>
      </c>
    </row>
    <row r="16648" spans="1:5" x14ac:dyDescent="0.25">
      <c r="A16648" s="1">
        <v>2140375356172</v>
      </c>
      <c r="B16648" t="s">
        <v>7468</v>
      </c>
      <c r="C16648" s="1">
        <v>705897308111</v>
      </c>
      <c r="D16648" s="2" t="s">
        <v>2107</v>
      </c>
      <c r="E16648" s="4">
        <v>12500</v>
      </c>
    </row>
    <row r="16649" spans="1:5" x14ac:dyDescent="0.25">
      <c r="A16649" s="1">
        <v>2140233483128</v>
      </c>
      <c r="B16649" t="s">
        <v>5826</v>
      </c>
      <c r="C16649" s="1">
        <v>705897309980</v>
      </c>
      <c r="D16649" s="2" t="s">
        <v>2107</v>
      </c>
      <c r="E16649" s="4">
        <v>12500</v>
      </c>
    </row>
    <row r="16650" spans="1:5" x14ac:dyDescent="0.25">
      <c r="A16650" s="1">
        <v>2140238129427</v>
      </c>
      <c r="B16650" t="s">
        <v>5356</v>
      </c>
      <c r="C16650" s="1">
        <v>705897304224</v>
      </c>
      <c r="D16650" s="2" t="s">
        <v>2107</v>
      </c>
      <c r="E16650" s="4">
        <v>12500</v>
      </c>
    </row>
    <row r="16651" spans="1:5" x14ac:dyDescent="0.25">
      <c r="A16651" s="1">
        <v>2140252870108</v>
      </c>
      <c r="B16651" t="s">
        <v>11413</v>
      </c>
      <c r="C16651" s="1">
        <v>705897321261</v>
      </c>
      <c r="D16651" s="2" t="s">
        <v>2107</v>
      </c>
      <c r="E16651" s="4">
        <v>12500</v>
      </c>
    </row>
    <row r="16652" spans="1:5" x14ac:dyDescent="0.25">
      <c r="A16652" s="1">
        <v>2140228495411</v>
      </c>
      <c r="B16652" t="s">
        <v>2538</v>
      </c>
      <c r="C16652" s="1">
        <v>705897315425</v>
      </c>
      <c r="D16652" s="2" t="s">
        <v>2107</v>
      </c>
      <c r="E16652" s="4">
        <v>12500</v>
      </c>
    </row>
    <row r="16653" spans="1:5" x14ac:dyDescent="0.25">
      <c r="A16653" s="1">
        <v>2140229139315</v>
      </c>
      <c r="B16653" t="s">
        <v>11414</v>
      </c>
      <c r="C16653" s="1">
        <v>705897308166</v>
      </c>
      <c r="D16653" s="2" t="s">
        <v>2107</v>
      </c>
      <c r="E16653" s="4">
        <v>12500</v>
      </c>
    </row>
    <row r="16654" spans="1:5" x14ac:dyDescent="0.25">
      <c r="A16654" s="1">
        <v>2140282940832</v>
      </c>
      <c r="B16654" t="s">
        <v>11415</v>
      </c>
      <c r="C16654" s="1">
        <v>705897308110</v>
      </c>
      <c r="D16654" s="2" t="s">
        <v>2107</v>
      </c>
      <c r="E16654" s="4">
        <v>12500</v>
      </c>
    </row>
    <row r="16655" spans="1:5" x14ac:dyDescent="0.25">
      <c r="A16655" s="1">
        <v>2140203796686</v>
      </c>
      <c r="B16655" t="s">
        <v>9877</v>
      </c>
      <c r="C16655" s="1">
        <v>705897315476</v>
      </c>
      <c r="D16655" s="2" t="s">
        <v>2107</v>
      </c>
      <c r="E16655" s="4">
        <v>12500</v>
      </c>
    </row>
    <row r="16656" spans="1:5" x14ac:dyDescent="0.25">
      <c r="A16656" s="1">
        <v>2140413241319</v>
      </c>
      <c r="B16656" t="s">
        <v>11416</v>
      </c>
      <c r="C16656" s="1">
        <v>705897304221</v>
      </c>
      <c r="D16656" s="2" t="s">
        <v>2107</v>
      </c>
      <c r="E16656" s="4">
        <v>12500</v>
      </c>
    </row>
    <row r="16657" spans="1:5" x14ac:dyDescent="0.25">
      <c r="A16657" s="1">
        <v>2140233957560</v>
      </c>
      <c r="B16657" t="s">
        <v>11417</v>
      </c>
      <c r="C16657" s="1">
        <v>705897313050</v>
      </c>
      <c r="D16657" s="2" t="s">
        <v>2107</v>
      </c>
      <c r="E16657" s="4">
        <v>12500</v>
      </c>
    </row>
    <row r="16658" spans="1:5" x14ac:dyDescent="0.25">
      <c r="A16658" s="1">
        <v>2140211671445</v>
      </c>
      <c r="B16658" t="s">
        <v>11418</v>
      </c>
      <c r="C16658" s="1">
        <v>705897315486</v>
      </c>
      <c r="D16658" s="2" t="s">
        <v>2107</v>
      </c>
      <c r="E16658" s="4">
        <v>12500</v>
      </c>
    </row>
    <row r="16659" spans="1:5" x14ac:dyDescent="0.25">
      <c r="A16659" s="1">
        <v>2140210799220</v>
      </c>
      <c r="B16659" t="s">
        <v>11419</v>
      </c>
      <c r="C16659" s="1">
        <v>705897321272</v>
      </c>
      <c r="D16659" s="2" t="s">
        <v>2107</v>
      </c>
      <c r="E16659" s="4">
        <v>12500</v>
      </c>
    </row>
    <row r="16660" spans="1:5" x14ac:dyDescent="0.25">
      <c r="A16660" s="1">
        <v>2140671379345</v>
      </c>
      <c r="B16660" t="s">
        <v>11420</v>
      </c>
      <c r="C16660" s="1">
        <v>705897313025</v>
      </c>
      <c r="D16660" s="2" t="s">
        <v>2107</v>
      </c>
      <c r="E16660" s="4">
        <v>12500</v>
      </c>
    </row>
    <row r="16661" spans="1:5" x14ac:dyDescent="0.25">
      <c r="A16661" s="1">
        <v>2140703129675</v>
      </c>
      <c r="B16661" t="s">
        <v>11421</v>
      </c>
      <c r="C16661" s="1">
        <v>705897315438</v>
      </c>
      <c r="D16661" s="2" t="s">
        <v>2107</v>
      </c>
      <c r="E16661" s="4">
        <v>12500</v>
      </c>
    </row>
    <row r="16662" spans="1:5" x14ac:dyDescent="0.25">
      <c r="A16662" s="1">
        <v>1710306971910</v>
      </c>
      <c r="B16662" t="s">
        <v>11422</v>
      </c>
      <c r="C16662" s="1">
        <v>705897315481</v>
      </c>
      <c r="D16662" s="2" t="s">
        <v>2107</v>
      </c>
      <c r="E16662" s="4">
        <v>12500</v>
      </c>
    </row>
    <row r="16663" spans="1:5" x14ac:dyDescent="0.25">
      <c r="A16663" s="1">
        <v>2140791769780</v>
      </c>
      <c r="B16663" t="s">
        <v>11423</v>
      </c>
      <c r="C16663" s="1">
        <v>705897304210</v>
      </c>
      <c r="D16663" s="2" t="s">
        <v>2107</v>
      </c>
      <c r="E16663" s="4">
        <v>12500</v>
      </c>
    </row>
    <row r="16664" spans="1:5" x14ac:dyDescent="0.25">
      <c r="A16664" s="1">
        <v>2140336243208</v>
      </c>
      <c r="B16664" t="s">
        <v>1988</v>
      </c>
      <c r="C16664" s="1">
        <v>705897313049</v>
      </c>
      <c r="D16664" s="2" t="s">
        <v>2107</v>
      </c>
      <c r="E16664" s="4">
        <v>12500</v>
      </c>
    </row>
    <row r="16665" spans="1:5" x14ac:dyDescent="0.25">
      <c r="A16665" s="1">
        <v>2140722156062</v>
      </c>
      <c r="B16665" t="s">
        <v>11424</v>
      </c>
      <c r="C16665" s="1">
        <v>705897315483</v>
      </c>
      <c r="D16665" s="2" t="s">
        <v>2107</v>
      </c>
      <c r="E16665" s="4">
        <v>12500</v>
      </c>
    </row>
    <row r="16666" spans="1:5" x14ac:dyDescent="0.25">
      <c r="A16666" s="1">
        <v>2140719105246</v>
      </c>
      <c r="B16666" t="s">
        <v>955</v>
      </c>
      <c r="C16666" s="1">
        <v>705897304207</v>
      </c>
      <c r="D16666" s="2" t="s">
        <v>2107</v>
      </c>
      <c r="E16666" s="4">
        <v>12500</v>
      </c>
    </row>
    <row r="16667" spans="1:5" x14ac:dyDescent="0.25">
      <c r="A16667" s="1">
        <v>2140349630404</v>
      </c>
      <c r="B16667" t="s">
        <v>2553</v>
      </c>
      <c r="C16667" s="1">
        <v>705897308167</v>
      </c>
      <c r="D16667" s="2" t="s">
        <v>2107</v>
      </c>
      <c r="E16667" s="4">
        <v>12500</v>
      </c>
    </row>
    <row r="16668" spans="1:5" x14ac:dyDescent="0.25">
      <c r="A16668" s="1">
        <v>2140784806468</v>
      </c>
      <c r="B16668" t="s">
        <v>3728</v>
      </c>
      <c r="C16668" s="1">
        <v>705897315485</v>
      </c>
      <c r="D16668" s="2" t="s">
        <v>2107</v>
      </c>
      <c r="E16668" s="4">
        <v>12500</v>
      </c>
    </row>
    <row r="16669" spans="1:5" x14ac:dyDescent="0.25">
      <c r="A16669" s="1">
        <v>2140319677310</v>
      </c>
      <c r="B16669" t="s">
        <v>1657</v>
      </c>
      <c r="C16669" s="1">
        <v>705897315480</v>
      </c>
      <c r="D16669" s="2" t="s">
        <v>2107</v>
      </c>
      <c r="E16669" s="4">
        <v>12500</v>
      </c>
    </row>
    <row r="16670" spans="1:5" x14ac:dyDescent="0.25">
      <c r="A16670" s="1">
        <v>2140301811494</v>
      </c>
      <c r="B16670" t="s">
        <v>1420</v>
      </c>
      <c r="C16670" s="1">
        <v>705897310037</v>
      </c>
      <c r="D16670" s="2" t="s">
        <v>2107</v>
      </c>
      <c r="E16670" s="4">
        <v>12500</v>
      </c>
    </row>
    <row r="16671" spans="1:5" x14ac:dyDescent="0.25">
      <c r="A16671" s="1">
        <v>2140340731355</v>
      </c>
      <c r="B16671" t="s">
        <v>1053</v>
      </c>
      <c r="C16671" s="1">
        <v>705897313020</v>
      </c>
      <c r="D16671" s="2" t="s">
        <v>2107</v>
      </c>
      <c r="E16671" s="4">
        <v>12500</v>
      </c>
    </row>
    <row r="16672" spans="1:5" x14ac:dyDescent="0.25">
      <c r="A16672" s="1">
        <v>2140318613359</v>
      </c>
      <c r="B16672" t="s">
        <v>11425</v>
      </c>
      <c r="C16672" s="1">
        <v>705897309977</v>
      </c>
      <c r="D16672" s="2" t="s">
        <v>2107</v>
      </c>
      <c r="E16672" s="4">
        <v>12500</v>
      </c>
    </row>
    <row r="16673" spans="1:5" x14ac:dyDescent="0.25">
      <c r="A16673" s="1">
        <v>2140712081961</v>
      </c>
      <c r="B16673" t="s">
        <v>1961</v>
      </c>
      <c r="C16673" s="1">
        <v>705897315482</v>
      </c>
      <c r="D16673" s="2" t="s">
        <v>2107</v>
      </c>
      <c r="E16673" s="4">
        <v>12500</v>
      </c>
    </row>
    <row r="16674" spans="1:5" x14ac:dyDescent="0.25">
      <c r="A16674" s="1">
        <v>2140781404024</v>
      </c>
      <c r="B16674" t="s">
        <v>11426</v>
      </c>
      <c r="C16674" s="1">
        <v>705897304219</v>
      </c>
      <c r="D16674" s="2" t="s">
        <v>2107</v>
      </c>
      <c r="E16674" s="4">
        <v>12500</v>
      </c>
    </row>
    <row r="16675" spans="1:5" x14ac:dyDescent="0.25">
      <c r="A16675" s="1">
        <v>2140218103988</v>
      </c>
      <c r="B16675" t="s">
        <v>1289</v>
      </c>
      <c r="C16675" s="1">
        <v>705897308165</v>
      </c>
      <c r="D16675" s="2" t="s">
        <v>2107</v>
      </c>
      <c r="E16675" s="4">
        <v>12500</v>
      </c>
    </row>
    <row r="16676" spans="1:5" x14ac:dyDescent="0.25">
      <c r="A16676" s="1">
        <v>1730127383315</v>
      </c>
      <c r="B16676" t="s">
        <v>11234</v>
      </c>
      <c r="C16676" s="1">
        <v>705897307958</v>
      </c>
      <c r="D16676" s="2" t="s">
        <v>2107</v>
      </c>
      <c r="E16676" s="4">
        <v>12500</v>
      </c>
    </row>
    <row r="16677" spans="1:5" x14ac:dyDescent="0.25">
      <c r="A16677" s="1">
        <v>2140705060789</v>
      </c>
      <c r="B16677" t="s">
        <v>11427</v>
      </c>
      <c r="C16677" s="1">
        <v>705897307057</v>
      </c>
      <c r="D16677" s="2" t="s">
        <v>2107</v>
      </c>
      <c r="E16677" s="4">
        <v>12500</v>
      </c>
    </row>
    <row r="16678" spans="1:5" x14ac:dyDescent="0.25">
      <c r="A16678" s="1">
        <v>2140359073256</v>
      </c>
      <c r="B16678" t="s">
        <v>11428</v>
      </c>
      <c r="C16678" s="1">
        <v>705897309869</v>
      </c>
      <c r="D16678" s="2" t="s">
        <v>2107</v>
      </c>
      <c r="E16678" s="4">
        <v>12500</v>
      </c>
    </row>
    <row r="16679" spans="1:5" x14ac:dyDescent="0.25">
      <c r="A16679" s="1">
        <v>2140372480058</v>
      </c>
      <c r="B16679" t="s">
        <v>476</v>
      </c>
      <c r="C16679" s="1">
        <v>705897307983</v>
      </c>
      <c r="D16679" s="2" t="s">
        <v>2107</v>
      </c>
      <c r="E16679" s="4">
        <v>12500</v>
      </c>
    </row>
    <row r="16680" spans="1:5" x14ac:dyDescent="0.25">
      <c r="A16680" s="1">
        <v>2140368961632</v>
      </c>
      <c r="B16680" t="s">
        <v>512</v>
      </c>
      <c r="C16680" s="1">
        <v>705897307977</v>
      </c>
      <c r="D16680" s="2" t="s">
        <v>2107</v>
      </c>
      <c r="E16680" s="4">
        <v>12500</v>
      </c>
    </row>
    <row r="16681" spans="1:5" x14ac:dyDescent="0.25">
      <c r="A16681" s="1">
        <v>1730165736781</v>
      </c>
      <c r="B16681" t="s">
        <v>11429</v>
      </c>
      <c r="C16681" s="1">
        <v>705897307962</v>
      </c>
      <c r="D16681" s="2" t="s">
        <v>2107</v>
      </c>
      <c r="E16681" s="4">
        <v>12500</v>
      </c>
    </row>
    <row r="16682" spans="1:5" x14ac:dyDescent="0.25">
      <c r="A16682" s="1">
        <v>9040301194639</v>
      </c>
      <c r="B16682" t="s">
        <v>11430</v>
      </c>
      <c r="C16682" s="1">
        <v>705897307049</v>
      </c>
      <c r="D16682" s="2" t="s">
        <v>2107</v>
      </c>
      <c r="E16682" s="4">
        <v>12500</v>
      </c>
    </row>
    <row r="16683" spans="1:5" x14ac:dyDescent="0.25">
      <c r="A16683" s="1">
        <v>2140241626133</v>
      </c>
      <c r="B16683" t="s">
        <v>3916</v>
      </c>
      <c r="C16683" s="1">
        <v>705897307013</v>
      </c>
      <c r="D16683" s="2" t="s">
        <v>2107</v>
      </c>
      <c r="E16683" s="4">
        <v>12500</v>
      </c>
    </row>
    <row r="16684" spans="1:5" x14ac:dyDescent="0.25">
      <c r="A16684" s="1">
        <v>2140283078727</v>
      </c>
      <c r="B16684" t="s">
        <v>11431</v>
      </c>
      <c r="C16684" s="1">
        <v>705897307020</v>
      </c>
      <c r="D16684" s="2" t="s">
        <v>2107</v>
      </c>
      <c r="E16684" s="4">
        <v>12500</v>
      </c>
    </row>
    <row r="16685" spans="1:5" x14ac:dyDescent="0.25">
      <c r="A16685" s="1">
        <v>2140262488099</v>
      </c>
      <c r="B16685" t="s">
        <v>11432</v>
      </c>
      <c r="C16685" s="1">
        <v>705897309860</v>
      </c>
      <c r="D16685" s="2" t="s">
        <v>2107</v>
      </c>
      <c r="E16685" s="4">
        <v>12500</v>
      </c>
    </row>
    <row r="16686" spans="1:5" x14ac:dyDescent="0.25">
      <c r="A16686" s="1">
        <v>2140280677186</v>
      </c>
      <c r="B16686" t="s">
        <v>11433</v>
      </c>
      <c r="C16686" s="1">
        <v>705897307021</v>
      </c>
      <c r="D16686" s="2" t="s">
        <v>2107</v>
      </c>
      <c r="E16686" s="4">
        <v>12500</v>
      </c>
    </row>
    <row r="16687" spans="1:5" x14ac:dyDescent="0.25">
      <c r="A16687" s="1">
        <v>2140513385691</v>
      </c>
      <c r="B16687" t="s">
        <v>11434</v>
      </c>
      <c r="C16687" s="1">
        <v>705897307979</v>
      </c>
      <c r="D16687" s="2" t="s">
        <v>2107</v>
      </c>
      <c r="E16687" s="4">
        <v>12500</v>
      </c>
    </row>
    <row r="16688" spans="1:5" x14ac:dyDescent="0.25">
      <c r="A16688" s="1">
        <v>6110118327439</v>
      </c>
      <c r="B16688" t="s">
        <v>5357</v>
      </c>
      <c r="C16688" s="1">
        <v>705897307059</v>
      </c>
      <c r="D16688" s="2" t="s">
        <v>2107</v>
      </c>
      <c r="E16688" s="4">
        <v>12500</v>
      </c>
    </row>
    <row r="16689" spans="1:5" x14ac:dyDescent="0.25">
      <c r="A16689" s="1">
        <v>2140508108849</v>
      </c>
      <c r="B16689" t="s">
        <v>5264</v>
      </c>
      <c r="C16689" s="1">
        <v>705897307981</v>
      </c>
      <c r="D16689" s="2" t="s">
        <v>2107</v>
      </c>
      <c r="E16689" s="4">
        <v>12500</v>
      </c>
    </row>
    <row r="16690" spans="1:5" x14ac:dyDescent="0.25">
      <c r="A16690" s="1">
        <v>2140533527649</v>
      </c>
      <c r="B16690" t="s">
        <v>11435</v>
      </c>
      <c r="C16690" s="1">
        <v>705897307978</v>
      </c>
      <c r="D16690" s="2" t="s">
        <v>2107</v>
      </c>
      <c r="E16690" s="4">
        <v>12500</v>
      </c>
    </row>
    <row r="16691" spans="1:5" x14ac:dyDescent="0.25">
      <c r="A16691" s="1">
        <v>2140524170309</v>
      </c>
      <c r="B16691" t="s">
        <v>11436</v>
      </c>
      <c r="C16691" s="1">
        <v>705897307058</v>
      </c>
      <c r="D16691" s="2" t="s">
        <v>2107</v>
      </c>
      <c r="E16691" s="4">
        <v>12500</v>
      </c>
    </row>
    <row r="16692" spans="1:5" x14ac:dyDescent="0.25">
      <c r="A16692" s="1">
        <v>2140542454785</v>
      </c>
      <c r="B16692" t="s">
        <v>11437</v>
      </c>
      <c r="C16692" s="1">
        <v>705897307056</v>
      </c>
      <c r="D16692" s="2" t="s">
        <v>2107</v>
      </c>
      <c r="E16692" s="4">
        <v>12500</v>
      </c>
    </row>
    <row r="16693" spans="1:5" x14ac:dyDescent="0.25">
      <c r="A16693" s="1">
        <v>2140515210797</v>
      </c>
      <c r="B16693" t="s">
        <v>2334</v>
      </c>
      <c r="C16693" s="1">
        <v>705897309873</v>
      </c>
      <c r="D16693" s="2" t="s">
        <v>2107</v>
      </c>
      <c r="E16693" s="4">
        <v>12500</v>
      </c>
    </row>
    <row r="16694" spans="1:5" x14ac:dyDescent="0.25">
      <c r="A16694" s="1">
        <v>3740515319437</v>
      </c>
      <c r="B16694" t="s">
        <v>4756</v>
      </c>
      <c r="C16694" s="1">
        <v>705897311889</v>
      </c>
      <c r="D16694" s="2" t="s">
        <v>2107</v>
      </c>
      <c r="E16694" s="4">
        <v>12500</v>
      </c>
    </row>
    <row r="16695" spans="1:5" x14ac:dyDescent="0.25">
      <c r="A16695" s="1">
        <v>2140650948492</v>
      </c>
      <c r="B16695" t="s">
        <v>11438</v>
      </c>
      <c r="C16695" s="1">
        <v>705897312886</v>
      </c>
      <c r="D16695" s="2" t="s">
        <v>2107</v>
      </c>
      <c r="E16695" s="4">
        <v>12500</v>
      </c>
    </row>
    <row r="16696" spans="1:5" x14ac:dyDescent="0.25">
      <c r="A16696" s="1">
        <v>2140254154057</v>
      </c>
      <c r="B16696" t="s">
        <v>11439</v>
      </c>
      <c r="C16696" s="1">
        <v>705897311924</v>
      </c>
      <c r="D16696" s="2" t="s">
        <v>2107</v>
      </c>
      <c r="E16696" s="4">
        <v>12500</v>
      </c>
    </row>
    <row r="16697" spans="1:5" x14ac:dyDescent="0.25">
      <c r="A16697" s="1">
        <v>2140263956534</v>
      </c>
      <c r="B16697" t="s">
        <v>11440</v>
      </c>
      <c r="C16697" s="1">
        <v>705897311887</v>
      </c>
      <c r="D16697" s="2" t="s">
        <v>2107</v>
      </c>
      <c r="E16697" s="4">
        <v>12500</v>
      </c>
    </row>
    <row r="16698" spans="1:5" x14ac:dyDescent="0.25">
      <c r="A16698" s="1">
        <v>2140242700557</v>
      </c>
      <c r="B16698" t="s">
        <v>11441</v>
      </c>
      <c r="C16698" s="1">
        <v>705897309871</v>
      </c>
      <c r="D16698" s="2" t="s">
        <v>2107</v>
      </c>
      <c r="E16698" s="4">
        <v>12500</v>
      </c>
    </row>
    <row r="16699" spans="1:5" x14ac:dyDescent="0.25">
      <c r="A16699" s="1">
        <v>1730147811212</v>
      </c>
      <c r="B16699" t="s">
        <v>7293</v>
      </c>
      <c r="C16699" s="1">
        <v>705897309849</v>
      </c>
      <c r="D16699" s="2" t="s">
        <v>2107</v>
      </c>
      <c r="E16699" s="4">
        <v>12500</v>
      </c>
    </row>
    <row r="16700" spans="1:5" x14ac:dyDescent="0.25">
      <c r="A16700" s="1">
        <v>2140269441933</v>
      </c>
      <c r="B16700" t="s">
        <v>11442</v>
      </c>
      <c r="C16700" s="1">
        <v>705897311929</v>
      </c>
      <c r="D16700" s="2" t="s">
        <v>2107</v>
      </c>
      <c r="E16700" s="4">
        <v>12500</v>
      </c>
    </row>
    <row r="16701" spans="1:5" x14ac:dyDescent="0.25">
      <c r="A16701" s="1">
        <v>2140286447656</v>
      </c>
      <c r="B16701" t="s">
        <v>8605</v>
      </c>
      <c r="C16701" s="1">
        <v>705897311918</v>
      </c>
      <c r="D16701" s="2" t="s">
        <v>2107</v>
      </c>
      <c r="E16701" s="4">
        <v>12500</v>
      </c>
    </row>
    <row r="16702" spans="1:5" x14ac:dyDescent="0.25">
      <c r="A16702" s="1">
        <v>2140203680821</v>
      </c>
      <c r="B16702" t="s">
        <v>11443</v>
      </c>
      <c r="C16702" s="1">
        <v>705897311926</v>
      </c>
      <c r="D16702" s="2" t="s">
        <v>2107</v>
      </c>
      <c r="E16702" s="4">
        <v>12500</v>
      </c>
    </row>
    <row r="16703" spans="1:5" x14ac:dyDescent="0.25">
      <c r="A16703" s="1">
        <v>2140285209327</v>
      </c>
      <c r="B16703" t="s">
        <v>5959</v>
      </c>
      <c r="C16703" s="1">
        <v>705897311922</v>
      </c>
      <c r="D16703" s="2" t="s">
        <v>2107</v>
      </c>
      <c r="E16703" s="4">
        <v>12500</v>
      </c>
    </row>
    <row r="16704" spans="1:5" x14ac:dyDescent="0.25">
      <c r="A16704" s="1">
        <v>1710192790654</v>
      </c>
      <c r="B16704" t="s">
        <v>11444</v>
      </c>
      <c r="C16704" s="1">
        <v>705897312884</v>
      </c>
      <c r="D16704" s="2" t="s">
        <v>2107</v>
      </c>
      <c r="E16704" s="4">
        <v>12500</v>
      </c>
    </row>
    <row r="16705" spans="1:5" x14ac:dyDescent="0.25">
      <c r="A16705" s="1">
        <v>2140248996305</v>
      </c>
      <c r="B16705" t="s">
        <v>11445</v>
      </c>
      <c r="C16705" s="1">
        <v>705897309853</v>
      </c>
      <c r="D16705" s="2" t="s">
        <v>2107</v>
      </c>
      <c r="E16705" s="4">
        <v>12500</v>
      </c>
    </row>
    <row r="16706" spans="1:5" x14ac:dyDescent="0.25">
      <c r="A16706" s="1">
        <v>2140789675221</v>
      </c>
      <c r="B16706" t="s">
        <v>11446</v>
      </c>
      <c r="C16706" s="1">
        <v>705897312882</v>
      </c>
      <c r="D16706" s="2" t="s">
        <v>2107</v>
      </c>
      <c r="E16706" s="4">
        <v>12500</v>
      </c>
    </row>
    <row r="16707" spans="1:5" x14ac:dyDescent="0.25">
      <c r="A16707" s="1">
        <v>2140795949601</v>
      </c>
      <c r="B16707" t="s">
        <v>11447</v>
      </c>
      <c r="C16707" s="1">
        <v>705897309872</v>
      </c>
      <c r="D16707" s="2" t="s">
        <v>2107</v>
      </c>
      <c r="E16707" s="4">
        <v>12500</v>
      </c>
    </row>
    <row r="16708" spans="1:5" x14ac:dyDescent="0.25">
      <c r="A16708" s="1">
        <v>2140334667498</v>
      </c>
      <c r="B16708" t="s">
        <v>11448</v>
      </c>
      <c r="C16708" s="1">
        <v>705897311920</v>
      </c>
      <c r="D16708" s="2" t="s">
        <v>2107</v>
      </c>
      <c r="E16708" s="4">
        <v>12500</v>
      </c>
    </row>
    <row r="16709" spans="1:5" x14ac:dyDescent="0.25">
      <c r="A16709" s="1">
        <v>2140207070410</v>
      </c>
      <c r="B16709" t="s">
        <v>11449</v>
      </c>
      <c r="C16709" s="1">
        <v>705897309870</v>
      </c>
      <c r="D16709" s="2" t="s">
        <v>2107</v>
      </c>
      <c r="E16709" s="4">
        <v>12500</v>
      </c>
    </row>
    <row r="16710" spans="1:5" x14ac:dyDescent="0.25">
      <c r="A16710" s="1">
        <v>2140281643187</v>
      </c>
      <c r="B16710" t="s">
        <v>11450</v>
      </c>
      <c r="C16710" s="1">
        <v>705897311917</v>
      </c>
      <c r="D16710" s="2" t="s">
        <v>2107</v>
      </c>
      <c r="E16710" s="4">
        <v>12500</v>
      </c>
    </row>
    <row r="16711" spans="1:5" x14ac:dyDescent="0.25">
      <c r="A16711" s="1">
        <v>2140627985755</v>
      </c>
      <c r="B16711" t="s">
        <v>11451</v>
      </c>
      <c r="C16711" s="1">
        <v>705897312887</v>
      </c>
      <c r="D16711" s="2" t="s">
        <v>2107</v>
      </c>
      <c r="E16711" s="4">
        <v>12500</v>
      </c>
    </row>
    <row r="16712" spans="1:5" x14ac:dyDescent="0.25">
      <c r="A16712" s="1">
        <v>2140606858699</v>
      </c>
      <c r="B16712" t="s">
        <v>11452</v>
      </c>
      <c r="C16712" s="1">
        <v>705897311919</v>
      </c>
      <c r="D16712" s="2" t="s">
        <v>2107</v>
      </c>
      <c r="E16712" s="4">
        <v>12500</v>
      </c>
    </row>
    <row r="16713" spans="1:5" x14ac:dyDescent="0.25">
      <c r="A16713" s="1">
        <v>2140686542681</v>
      </c>
      <c r="B16713" t="s">
        <v>11453</v>
      </c>
      <c r="C16713" s="1">
        <v>705897312883</v>
      </c>
      <c r="D16713" s="2" t="s">
        <v>2107</v>
      </c>
      <c r="E16713" s="4">
        <v>12500</v>
      </c>
    </row>
    <row r="16714" spans="1:5" x14ac:dyDescent="0.25">
      <c r="A16714" s="1">
        <v>2140288460165</v>
      </c>
      <c r="B16714" t="s">
        <v>11454</v>
      </c>
      <c r="C16714" s="1">
        <v>705897307949</v>
      </c>
      <c r="D16714" s="2" t="s">
        <v>2107</v>
      </c>
      <c r="E16714" s="4">
        <v>12500</v>
      </c>
    </row>
    <row r="16715" spans="1:5" x14ac:dyDescent="0.25">
      <c r="A16715" s="1">
        <v>2140227903335</v>
      </c>
      <c r="B16715" t="s">
        <v>11455</v>
      </c>
      <c r="C16715" s="1">
        <v>705897311886</v>
      </c>
      <c r="D16715" s="2" t="s">
        <v>2107</v>
      </c>
      <c r="E16715" s="4">
        <v>12500</v>
      </c>
    </row>
    <row r="16716" spans="1:5" x14ac:dyDescent="0.25">
      <c r="A16716" s="1">
        <v>2140201533915</v>
      </c>
      <c r="B16716" t="s">
        <v>2527</v>
      </c>
      <c r="C16716" s="1">
        <v>705897312789</v>
      </c>
      <c r="D16716" s="2" t="s">
        <v>2107</v>
      </c>
      <c r="E16716" s="4">
        <v>12500</v>
      </c>
    </row>
    <row r="16717" spans="1:5" x14ac:dyDescent="0.25">
      <c r="A16717" s="1">
        <v>2140204451767</v>
      </c>
      <c r="B16717" t="s">
        <v>11456</v>
      </c>
      <c r="C16717" s="1">
        <v>705897311805</v>
      </c>
      <c r="D16717" s="2" t="s">
        <v>2107</v>
      </c>
      <c r="E16717" s="4">
        <v>12500</v>
      </c>
    </row>
    <row r="16718" spans="1:5" x14ac:dyDescent="0.25">
      <c r="A16718" s="1">
        <v>2140258952636</v>
      </c>
      <c r="B16718" t="s">
        <v>11457</v>
      </c>
      <c r="C16718" s="1">
        <v>705897309795</v>
      </c>
      <c r="D16718" s="2" t="s">
        <v>2107</v>
      </c>
      <c r="E16718" s="4">
        <v>12500</v>
      </c>
    </row>
    <row r="16719" spans="1:5" x14ac:dyDescent="0.25">
      <c r="A16719" s="1">
        <v>2140627182788</v>
      </c>
      <c r="B16719" t="s">
        <v>11458</v>
      </c>
      <c r="C16719" s="1">
        <v>705897311797</v>
      </c>
      <c r="D16719" s="2" t="s">
        <v>2107</v>
      </c>
      <c r="E16719" s="4">
        <v>12500</v>
      </c>
    </row>
    <row r="16720" spans="1:5" x14ac:dyDescent="0.25">
      <c r="A16720" s="1">
        <v>2140783631187</v>
      </c>
      <c r="B16720" t="s">
        <v>11459</v>
      </c>
      <c r="C16720" s="1">
        <v>705897309794</v>
      </c>
      <c r="D16720" s="2" t="s">
        <v>2107</v>
      </c>
      <c r="E16720" s="4">
        <v>12500</v>
      </c>
    </row>
    <row r="16721" spans="1:5" x14ac:dyDescent="0.25">
      <c r="A16721" s="1">
        <v>2140783544881</v>
      </c>
      <c r="B16721" t="s">
        <v>11460</v>
      </c>
      <c r="C16721" s="1">
        <v>705897311771</v>
      </c>
      <c r="D16721" s="2" t="s">
        <v>2107</v>
      </c>
      <c r="E16721" s="4">
        <v>12500</v>
      </c>
    </row>
    <row r="16722" spans="1:5" x14ac:dyDescent="0.25">
      <c r="A16722" s="1">
        <v>2140648511864</v>
      </c>
      <c r="B16722" t="s">
        <v>1438</v>
      </c>
      <c r="C16722" s="1">
        <v>705897302121</v>
      </c>
      <c r="D16722" s="2" t="s">
        <v>2107</v>
      </c>
      <c r="E16722" s="4">
        <v>12500</v>
      </c>
    </row>
    <row r="16723" spans="1:5" x14ac:dyDescent="0.25">
      <c r="A16723" s="1">
        <v>2140240708141</v>
      </c>
      <c r="B16723" t="s">
        <v>647</v>
      </c>
      <c r="C16723" s="1">
        <v>705897311781</v>
      </c>
      <c r="D16723" s="2" t="s">
        <v>2107</v>
      </c>
      <c r="E16723" s="4">
        <v>12500</v>
      </c>
    </row>
    <row r="16724" spans="1:5" x14ac:dyDescent="0.25">
      <c r="A16724" s="1">
        <v>2140616619361</v>
      </c>
      <c r="B16724" t="s">
        <v>9060</v>
      </c>
      <c r="C16724" s="1">
        <v>705897308956</v>
      </c>
      <c r="D16724" s="2" t="s">
        <v>2107</v>
      </c>
      <c r="E16724" s="4">
        <v>12500</v>
      </c>
    </row>
    <row r="16725" spans="1:5" x14ac:dyDescent="0.25">
      <c r="A16725" s="1">
        <v>2140649718305</v>
      </c>
      <c r="B16725" t="s">
        <v>11461</v>
      </c>
      <c r="C16725" s="1">
        <v>705897302140</v>
      </c>
      <c r="D16725" s="2" t="s">
        <v>2107</v>
      </c>
      <c r="E16725" s="4">
        <v>12500</v>
      </c>
    </row>
    <row r="16726" spans="1:5" x14ac:dyDescent="0.25">
      <c r="A16726" s="1">
        <v>2140211842844</v>
      </c>
      <c r="B16726" t="s">
        <v>2992</v>
      </c>
      <c r="C16726" s="1">
        <v>705897311779</v>
      </c>
      <c r="D16726" s="2" t="s">
        <v>2107</v>
      </c>
      <c r="E16726" s="4">
        <v>12500</v>
      </c>
    </row>
    <row r="16727" spans="1:5" x14ac:dyDescent="0.25">
      <c r="A16727" s="1">
        <v>2140279450898</v>
      </c>
      <c r="B16727" t="s">
        <v>3157</v>
      </c>
      <c r="C16727" s="1">
        <v>705897311799</v>
      </c>
      <c r="D16727" s="2" t="s">
        <v>2107</v>
      </c>
      <c r="E16727" s="4">
        <v>12500</v>
      </c>
    </row>
    <row r="16728" spans="1:5" x14ac:dyDescent="0.25">
      <c r="A16728" s="1">
        <v>2140675597255</v>
      </c>
      <c r="B16728" t="s">
        <v>11462</v>
      </c>
      <c r="C16728" s="1">
        <v>705897312815</v>
      </c>
      <c r="D16728" s="2" t="s">
        <v>2107</v>
      </c>
      <c r="E16728" s="4">
        <v>12500</v>
      </c>
    </row>
    <row r="16729" spans="1:5" x14ac:dyDescent="0.25">
      <c r="A16729" s="1">
        <v>2140697169403</v>
      </c>
      <c r="B16729" t="s">
        <v>11463</v>
      </c>
      <c r="C16729" s="1">
        <v>705897311780</v>
      </c>
      <c r="D16729" s="2" t="s">
        <v>2107</v>
      </c>
      <c r="E16729" s="4">
        <v>12500</v>
      </c>
    </row>
    <row r="16730" spans="1:5" x14ac:dyDescent="0.25">
      <c r="A16730" s="1">
        <v>2140275393944</v>
      </c>
      <c r="B16730" t="s">
        <v>11464</v>
      </c>
      <c r="C16730" s="1">
        <v>705897312826</v>
      </c>
      <c r="D16730" s="2" t="s">
        <v>2107</v>
      </c>
      <c r="E16730" s="4">
        <v>12500</v>
      </c>
    </row>
    <row r="16731" spans="1:5" x14ac:dyDescent="0.25">
      <c r="A16731" s="1">
        <v>2140241115648</v>
      </c>
      <c r="B16731" t="s">
        <v>11465</v>
      </c>
      <c r="C16731" s="1">
        <v>705897312824</v>
      </c>
      <c r="D16731" s="2" t="s">
        <v>2107</v>
      </c>
      <c r="E16731" s="4">
        <v>12500</v>
      </c>
    </row>
    <row r="16732" spans="1:5" x14ac:dyDescent="0.25">
      <c r="A16732" s="1">
        <v>2140266166222</v>
      </c>
      <c r="B16732" t="s">
        <v>794</v>
      </c>
      <c r="C16732" s="1">
        <v>705897312811</v>
      </c>
      <c r="D16732" s="2" t="s">
        <v>2107</v>
      </c>
      <c r="E16732" s="4">
        <v>12500</v>
      </c>
    </row>
    <row r="16733" spans="1:5" x14ac:dyDescent="0.25">
      <c r="A16733" s="1">
        <v>2140211344770</v>
      </c>
      <c r="B16733" t="s">
        <v>11466</v>
      </c>
      <c r="C16733" s="1">
        <v>705897309797</v>
      </c>
      <c r="D16733" s="2" t="s">
        <v>2107</v>
      </c>
      <c r="E16733" s="4">
        <v>12500</v>
      </c>
    </row>
    <row r="16734" spans="1:5" x14ac:dyDescent="0.25">
      <c r="A16734" s="1">
        <v>2140206045513</v>
      </c>
      <c r="B16734" t="s">
        <v>1607</v>
      </c>
      <c r="C16734" s="1">
        <v>705897302122</v>
      </c>
      <c r="D16734" s="2" t="s">
        <v>2107</v>
      </c>
      <c r="E16734" s="4">
        <v>12500</v>
      </c>
    </row>
    <row r="16735" spans="1:5" x14ac:dyDescent="0.25">
      <c r="A16735" s="1">
        <v>2140208032427</v>
      </c>
      <c r="B16735" t="s">
        <v>175</v>
      </c>
      <c r="C16735" s="1">
        <v>705897312823</v>
      </c>
      <c r="D16735" s="2" t="s">
        <v>2107</v>
      </c>
      <c r="E16735" s="4">
        <v>12500</v>
      </c>
    </row>
    <row r="16736" spans="1:5" x14ac:dyDescent="0.25">
      <c r="A16736" s="1">
        <v>2140275717273</v>
      </c>
      <c r="B16736" t="s">
        <v>11467</v>
      </c>
      <c r="C16736" s="1">
        <v>705897308944</v>
      </c>
      <c r="D16736" s="2" t="s">
        <v>2107</v>
      </c>
      <c r="E16736" s="4">
        <v>12500</v>
      </c>
    </row>
    <row r="16737" spans="1:5" x14ac:dyDescent="0.25">
      <c r="A16737" s="1">
        <v>2140251113627</v>
      </c>
      <c r="B16737" t="s">
        <v>654</v>
      </c>
      <c r="C16737" s="1">
        <v>705897309776</v>
      </c>
      <c r="D16737" s="2" t="s">
        <v>2107</v>
      </c>
      <c r="E16737" s="4">
        <v>12500</v>
      </c>
    </row>
    <row r="16738" spans="1:5" x14ac:dyDescent="0.25">
      <c r="A16738" s="1">
        <v>2140633734297</v>
      </c>
      <c r="B16738" t="s">
        <v>918</v>
      </c>
      <c r="C16738" s="1">
        <v>705897311803</v>
      </c>
      <c r="D16738" s="2" t="s">
        <v>2107</v>
      </c>
      <c r="E16738" s="4">
        <v>12500</v>
      </c>
    </row>
    <row r="16739" spans="1:5" x14ac:dyDescent="0.25">
      <c r="A16739" s="1">
        <v>2140276369249</v>
      </c>
      <c r="B16739" t="s">
        <v>1389</v>
      </c>
      <c r="C16739" s="1">
        <v>705897312817</v>
      </c>
      <c r="D16739" s="2" t="s">
        <v>2107</v>
      </c>
      <c r="E16739" s="4">
        <v>12500</v>
      </c>
    </row>
    <row r="16740" spans="1:5" x14ac:dyDescent="0.25">
      <c r="A16740" s="1">
        <v>2140220469123</v>
      </c>
      <c r="B16740" t="s">
        <v>11468</v>
      </c>
      <c r="C16740" s="1">
        <v>705897312820</v>
      </c>
      <c r="D16740" s="2" t="s">
        <v>2107</v>
      </c>
      <c r="E16740" s="4">
        <v>12500</v>
      </c>
    </row>
    <row r="16741" spans="1:5" x14ac:dyDescent="0.25">
      <c r="A16741" s="1">
        <v>2140214852129</v>
      </c>
      <c r="B16741" t="s">
        <v>1680</v>
      </c>
      <c r="C16741" s="1">
        <v>705897312819</v>
      </c>
      <c r="D16741" s="2" t="s">
        <v>2107</v>
      </c>
      <c r="E16741" s="4">
        <v>12500</v>
      </c>
    </row>
    <row r="16742" spans="1:5" x14ac:dyDescent="0.25">
      <c r="A16742" s="1">
        <v>2140262845019</v>
      </c>
      <c r="B16742" t="s">
        <v>11469</v>
      </c>
      <c r="C16742" s="1">
        <v>705897309773</v>
      </c>
      <c r="D16742" s="2" t="s">
        <v>2107</v>
      </c>
      <c r="E16742" s="4">
        <v>12500</v>
      </c>
    </row>
    <row r="16743" spans="1:5" x14ac:dyDescent="0.25">
      <c r="A16743" s="1">
        <v>2140662089397</v>
      </c>
      <c r="B16743" t="s">
        <v>729</v>
      </c>
      <c r="C16743" s="1">
        <v>705897309775</v>
      </c>
      <c r="D16743" s="2" t="s">
        <v>2107</v>
      </c>
      <c r="E16743" s="4">
        <v>12500</v>
      </c>
    </row>
    <row r="16744" spans="1:5" x14ac:dyDescent="0.25">
      <c r="A16744" s="1">
        <v>2140263766431</v>
      </c>
      <c r="B16744" t="s">
        <v>617</v>
      </c>
      <c r="C16744" s="1">
        <v>705897309789</v>
      </c>
      <c r="D16744" s="2" t="s">
        <v>2107</v>
      </c>
      <c r="E16744" s="4">
        <v>12500</v>
      </c>
    </row>
    <row r="16745" spans="1:5" x14ac:dyDescent="0.25">
      <c r="A16745" s="1">
        <v>2140252618162</v>
      </c>
      <c r="B16745" t="s">
        <v>1361</v>
      </c>
      <c r="C16745" s="1">
        <v>705897309793</v>
      </c>
      <c r="D16745" s="2" t="s">
        <v>2107</v>
      </c>
      <c r="E16745" s="4">
        <v>12500</v>
      </c>
    </row>
    <row r="16746" spans="1:5" x14ac:dyDescent="0.25">
      <c r="A16746" s="1">
        <v>2140280816558</v>
      </c>
      <c r="B16746" t="s">
        <v>11470</v>
      </c>
      <c r="C16746" s="1">
        <v>705897311798</v>
      </c>
      <c r="D16746" s="2" t="s">
        <v>2107</v>
      </c>
      <c r="E16746" s="4">
        <v>12500</v>
      </c>
    </row>
    <row r="16747" spans="1:5" x14ac:dyDescent="0.25">
      <c r="A16747" s="1">
        <v>2140360233059</v>
      </c>
      <c r="B16747" t="s">
        <v>11060</v>
      </c>
      <c r="C16747" s="1">
        <v>705897311802</v>
      </c>
      <c r="D16747" s="2" t="s">
        <v>2107</v>
      </c>
      <c r="E16747" s="4">
        <v>12500</v>
      </c>
    </row>
    <row r="16748" spans="1:5" x14ac:dyDescent="0.25">
      <c r="A16748" s="1">
        <v>2140292245791</v>
      </c>
      <c r="B16748" t="s">
        <v>1966</v>
      </c>
      <c r="C16748" s="1">
        <v>705897312814</v>
      </c>
      <c r="D16748" s="2" t="s">
        <v>2107</v>
      </c>
      <c r="E16748" s="4">
        <v>12500</v>
      </c>
    </row>
    <row r="16749" spans="1:5" x14ac:dyDescent="0.25">
      <c r="A16749" s="1">
        <v>2140694275243</v>
      </c>
      <c r="B16749" t="s">
        <v>11471</v>
      </c>
      <c r="C16749" s="1">
        <v>705897309772</v>
      </c>
      <c r="D16749" s="2" t="s">
        <v>2107</v>
      </c>
      <c r="E16749" s="4">
        <v>12500</v>
      </c>
    </row>
    <row r="16750" spans="1:5" x14ac:dyDescent="0.25">
      <c r="A16750" s="1">
        <v>2140296826525</v>
      </c>
      <c r="B16750" t="s">
        <v>8901</v>
      </c>
      <c r="C16750" s="1">
        <v>705897308954</v>
      </c>
      <c r="D16750" s="2" t="s">
        <v>2107</v>
      </c>
      <c r="E16750" s="4">
        <v>12500</v>
      </c>
    </row>
    <row r="16751" spans="1:5" x14ac:dyDescent="0.25">
      <c r="A16751" s="1">
        <v>2140680251113</v>
      </c>
      <c r="B16751" t="s">
        <v>1703</v>
      </c>
      <c r="C16751" s="1">
        <v>705897312788</v>
      </c>
      <c r="D16751" s="2" t="s">
        <v>2107</v>
      </c>
      <c r="E16751" s="4">
        <v>12500</v>
      </c>
    </row>
    <row r="16752" spans="1:5" x14ac:dyDescent="0.25">
      <c r="A16752" s="1">
        <v>2140282772910</v>
      </c>
      <c r="B16752" t="s">
        <v>11472</v>
      </c>
      <c r="C16752" s="1">
        <v>705897311796</v>
      </c>
      <c r="D16752" s="2" t="s">
        <v>2107</v>
      </c>
      <c r="E16752" s="4">
        <v>12500</v>
      </c>
    </row>
    <row r="16753" spans="1:5" x14ac:dyDescent="0.25">
      <c r="A16753" s="1">
        <v>2140621008219</v>
      </c>
      <c r="B16753" t="s">
        <v>5088</v>
      </c>
      <c r="C16753" s="1">
        <v>705897308953</v>
      </c>
      <c r="D16753" s="2" t="s">
        <v>2107</v>
      </c>
      <c r="E16753" s="4">
        <v>12500</v>
      </c>
    </row>
    <row r="16754" spans="1:5" x14ac:dyDescent="0.25">
      <c r="A16754" s="1">
        <v>2140686344589</v>
      </c>
      <c r="B16754" t="s">
        <v>11473</v>
      </c>
      <c r="C16754" s="1">
        <v>705897311777</v>
      </c>
      <c r="D16754" s="2" t="s">
        <v>2107</v>
      </c>
      <c r="E16754" s="4">
        <v>12500</v>
      </c>
    </row>
    <row r="16755" spans="1:5" x14ac:dyDescent="0.25">
      <c r="A16755" s="1">
        <v>2140245044451</v>
      </c>
      <c r="B16755" t="s">
        <v>369</v>
      </c>
      <c r="C16755" s="1">
        <v>705897302119</v>
      </c>
      <c r="D16755" s="2" t="s">
        <v>2107</v>
      </c>
      <c r="E16755" s="4">
        <v>12500</v>
      </c>
    </row>
    <row r="16756" spans="1:5" x14ac:dyDescent="0.25">
      <c r="A16756" s="1">
        <v>2140248482464</v>
      </c>
      <c r="B16756" t="s">
        <v>973</v>
      </c>
      <c r="C16756" s="1">
        <v>705897301114</v>
      </c>
      <c r="D16756" s="2" t="s">
        <v>2107</v>
      </c>
      <c r="E16756" s="4">
        <v>12500</v>
      </c>
    </row>
    <row r="16757" spans="1:5" x14ac:dyDescent="0.25">
      <c r="A16757" s="1">
        <v>2140704412634</v>
      </c>
      <c r="B16757" t="s">
        <v>278</v>
      </c>
      <c r="C16757" s="1">
        <v>705897301115</v>
      </c>
      <c r="D16757" s="2" t="s">
        <v>2107</v>
      </c>
      <c r="E16757" s="4">
        <v>12500</v>
      </c>
    </row>
    <row r="16758" spans="1:5" x14ac:dyDescent="0.25">
      <c r="A16758" s="1">
        <v>2140211090643</v>
      </c>
      <c r="B16758" t="s">
        <v>229</v>
      </c>
      <c r="C16758" s="1">
        <v>705897301122</v>
      </c>
      <c r="D16758" s="2" t="s">
        <v>2107</v>
      </c>
      <c r="E16758" s="4">
        <v>12500</v>
      </c>
    </row>
    <row r="16759" spans="1:5" x14ac:dyDescent="0.25">
      <c r="A16759" s="1">
        <v>2140286198069</v>
      </c>
      <c r="B16759" t="s">
        <v>11474</v>
      </c>
      <c r="C16759" s="1">
        <v>705897301124</v>
      </c>
      <c r="D16759" s="2" t="s">
        <v>2107</v>
      </c>
      <c r="E16759" s="4">
        <v>12500</v>
      </c>
    </row>
    <row r="16760" spans="1:5" x14ac:dyDescent="0.25">
      <c r="A16760" s="1">
        <v>2140283416781</v>
      </c>
      <c r="B16760" t="s">
        <v>364</v>
      </c>
      <c r="C16760" s="1">
        <v>705897316435</v>
      </c>
      <c r="D16760" s="2" t="s">
        <v>2107</v>
      </c>
      <c r="E16760" s="4">
        <v>12500</v>
      </c>
    </row>
    <row r="16761" spans="1:5" x14ac:dyDescent="0.25">
      <c r="A16761" s="1">
        <v>2140206076809</v>
      </c>
      <c r="B16761" t="s">
        <v>11475</v>
      </c>
      <c r="C16761" s="1">
        <v>705897301048</v>
      </c>
      <c r="D16761" s="2" t="s">
        <v>2107</v>
      </c>
      <c r="E16761" s="4">
        <v>12500</v>
      </c>
    </row>
    <row r="16762" spans="1:5" x14ac:dyDescent="0.25">
      <c r="A16762" s="1">
        <v>1710102788449</v>
      </c>
      <c r="B16762" t="s">
        <v>11476</v>
      </c>
      <c r="C16762" s="1">
        <v>705897305921</v>
      </c>
      <c r="D16762" s="2" t="s">
        <v>2107</v>
      </c>
      <c r="E16762" s="4">
        <v>12500</v>
      </c>
    </row>
    <row r="16763" spans="1:5" x14ac:dyDescent="0.25">
      <c r="A16763" s="1">
        <v>2140264557739</v>
      </c>
      <c r="B16763" t="s">
        <v>11477</v>
      </c>
      <c r="C16763" s="1">
        <v>705897301107</v>
      </c>
      <c r="D16763" s="2" t="s">
        <v>2107</v>
      </c>
      <c r="E16763" s="4">
        <v>12500</v>
      </c>
    </row>
    <row r="16764" spans="1:5" x14ac:dyDescent="0.25">
      <c r="A16764" s="1">
        <v>2140287796368</v>
      </c>
      <c r="B16764" t="s">
        <v>11478</v>
      </c>
      <c r="C16764" s="1">
        <v>705897301111</v>
      </c>
      <c r="D16764" s="2" t="s">
        <v>2107</v>
      </c>
      <c r="E16764" s="4">
        <v>12500</v>
      </c>
    </row>
    <row r="16765" spans="1:5" x14ac:dyDescent="0.25">
      <c r="A16765" s="1">
        <v>1710102576915</v>
      </c>
      <c r="B16765" t="s">
        <v>323</v>
      </c>
      <c r="C16765" s="1">
        <v>705897301109</v>
      </c>
      <c r="D16765" s="2" t="s">
        <v>2107</v>
      </c>
      <c r="E16765" s="4">
        <v>12500</v>
      </c>
    </row>
    <row r="16766" spans="1:5" x14ac:dyDescent="0.25">
      <c r="A16766" s="1">
        <v>2140699041193</v>
      </c>
      <c r="B16766" t="s">
        <v>11479</v>
      </c>
      <c r="C16766" s="1">
        <v>705897301040</v>
      </c>
      <c r="D16766" s="2" t="s">
        <v>2107</v>
      </c>
      <c r="E16766" s="4">
        <v>12500</v>
      </c>
    </row>
    <row r="16767" spans="1:5" x14ac:dyDescent="0.25">
      <c r="A16767" s="1">
        <v>2140292747600</v>
      </c>
      <c r="B16767" t="s">
        <v>11480</v>
      </c>
      <c r="C16767" s="1">
        <v>705897301106</v>
      </c>
      <c r="D16767" s="2" t="s">
        <v>2107</v>
      </c>
      <c r="E16767" s="4">
        <v>12500</v>
      </c>
    </row>
    <row r="16768" spans="1:5" x14ac:dyDescent="0.25">
      <c r="A16768" s="1">
        <v>2140229856408</v>
      </c>
      <c r="B16768" t="s">
        <v>474</v>
      </c>
      <c r="C16768" s="1">
        <v>705897301113</v>
      </c>
      <c r="D16768" s="2" t="s">
        <v>2107</v>
      </c>
      <c r="E16768" s="4">
        <v>12500</v>
      </c>
    </row>
    <row r="16769" spans="1:5" x14ac:dyDescent="0.25">
      <c r="A16769" s="1">
        <v>2140205229247</v>
      </c>
      <c r="B16769" t="s">
        <v>11481</v>
      </c>
      <c r="C16769" s="1">
        <v>705897316424</v>
      </c>
      <c r="D16769" s="2" t="s">
        <v>2107</v>
      </c>
      <c r="E16769" s="4">
        <v>12500</v>
      </c>
    </row>
    <row r="16770" spans="1:5" x14ac:dyDescent="0.25">
      <c r="A16770" s="1">
        <v>3410183631902</v>
      </c>
      <c r="B16770" t="s">
        <v>1789</v>
      </c>
      <c r="C16770" s="1">
        <v>705897301116</v>
      </c>
      <c r="D16770" s="2" t="s">
        <v>2107</v>
      </c>
      <c r="E16770" s="4">
        <v>12500</v>
      </c>
    </row>
    <row r="16771" spans="1:5" x14ac:dyDescent="0.25">
      <c r="A16771" s="1">
        <v>1710182379994</v>
      </c>
      <c r="B16771" t="s">
        <v>11482</v>
      </c>
      <c r="C16771" s="1">
        <v>705897301054</v>
      </c>
      <c r="D16771" s="2" t="s">
        <v>2107</v>
      </c>
      <c r="E16771" s="4">
        <v>12500</v>
      </c>
    </row>
    <row r="16772" spans="1:5" x14ac:dyDescent="0.25">
      <c r="A16772" s="1">
        <v>2140382750483</v>
      </c>
      <c r="B16772" t="s">
        <v>11483</v>
      </c>
      <c r="C16772" s="1">
        <v>705897301038</v>
      </c>
      <c r="D16772" s="2" t="s">
        <v>2107</v>
      </c>
      <c r="E16772" s="4">
        <v>12500</v>
      </c>
    </row>
    <row r="16773" spans="1:5" x14ac:dyDescent="0.25">
      <c r="A16773" s="1">
        <v>2140216968689</v>
      </c>
      <c r="B16773" t="s">
        <v>537</v>
      </c>
      <c r="C16773" s="1">
        <v>705897301112</v>
      </c>
      <c r="D16773" s="2" t="s">
        <v>2107</v>
      </c>
      <c r="E16773" s="4">
        <v>12500</v>
      </c>
    </row>
    <row r="16774" spans="1:5" x14ac:dyDescent="0.25">
      <c r="A16774" s="1">
        <v>1710304112463</v>
      </c>
      <c r="B16774" t="s">
        <v>1739</v>
      </c>
      <c r="C16774" s="1">
        <v>705897301052</v>
      </c>
      <c r="D16774" s="2" t="s">
        <v>2107</v>
      </c>
      <c r="E16774" s="4">
        <v>12500</v>
      </c>
    </row>
    <row r="16775" spans="1:5" x14ac:dyDescent="0.25">
      <c r="A16775" s="1">
        <v>2140672329167</v>
      </c>
      <c r="B16775" t="s">
        <v>1817</v>
      </c>
      <c r="C16775" s="1">
        <v>705897314281</v>
      </c>
      <c r="D16775" s="2" t="s">
        <v>2107</v>
      </c>
      <c r="E16775" s="4">
        <v>12500</v>
      </c>
    </row>
    <row r="16776" spans="1:5" x14ac:dyDescent="0.25">
      <c r="A16776" s="1">
        <v>1710170990553</v>
      </c>
      <c r="B16776" t="s">
        <v>140</v>
      </c>
      <c r="C16776" s="1">
        <v>705897314300</v>
      </c>
      <c r="D16776" s="2" t="s">
        <v>2107</v>
      </c>
      <c r="E16776" s="4">
        <v>12500</v>
      </c>
    </row>
    <row r="16777" spans="1:5" x14ac:dyDescent="0.25">
      <c r="A16777" s="1">
        <v>2140281338568</v>
      </c>
      <c r="B16777" t="s">
        <v>11484</v>
      </c>
      <c r="C16777" s="1">
        <v>705897301110</v>
      </c>
      <c r="D16777" s="2" t="s">
        <v>2107</v>
      </c>
      <c r="E16777" s="4">
        <v>12500</v>
      </c>
    </row>
    <row r="16778" spans="1:5" x14ac:dyDescent="0.25">
      <c r="A16778" s="1">
        <v>1610222810765</v>
      </c>
      <c r="B16778" t="s">
        <v>11485</v>
      </c>
      <c r="C16778" s="1">
        <v>705897301123</v>
      </c>
      <c r="D16778" s="2" t="s">
        <v>2107</v>
      </c>
      <c r="E16778" s="4">
        <v>12500</v>
      </c>
    </row>
    <row r="16779" spans="1:5" x14ac:dyDescent="0.25">
      <c r="A16779" s="1">
        <v>2140708670176</v>
      </c>
      <c r="B16779" t="s">
        <v>11486</v>
      </c>
      <c r="C16779" s="1">
        <v>705897301118</v>
      </c>
      <c r="D16779" s="2" t="s">
        <v>2107</v>
      </c>
      <c r="E16779" s="4">
        <v>12500</v>
      </c>
    </row>
    <row r="16780" spans="1:5" x14ac:dyDescent="0.25">
      <c r="A16780" s="1">
        <v>2140716969063</v>
      </c>
      <c r="B16780" t="s">
        <v>5295</v>
      </c>
      <c r="C16780" s="1">
        <v>705897301057</v>
      </c>
      <c r="D16780" s="2" t="s">
        <v>2107</v>
      </c>
      <c r="E16780" s="4">
        <v>12500</v>
      </c>
    </row>
    <row r="16781" spans="1:5" x14ac:dyDescent="0.25">
      <c r="A16781" s="1">
        <v>1110188453126</v>
      </c>
      <c r="B16781" t="s">
        <v>11487</v>
      </c>
      <c r="C16781" s="1">
        <v>705897301119</v>
      </c>
      <c r="D16781" s="2" t="s">
        <v>2107</v>
      </c>
      <c r="E16781" s="4">
        <v>12500</v>
      </c>
    </row>
    <row r="16782" spans="1:5" x14ac:dyDescent="0.25">
      <c r="A16782" s="1">
        <v>1110170324614</v>
      </c>
      <c r="B16782" t="s">
        <v>11488</v>
      </c>
      <c r="C16782" s="1">
        <v>705897301120</v>
      </c>
      <c r="D16782" s="2" t="s">
        <v>2107</v>
      </c>
      <c r="E16782" s="4">
        <v>12500</v>
      </c>
    </row>
    <row r="16783" spans="1:5" x14ac:dyDescent="0.25">
      <c r="A16783" s="1">
        <v>2140344674525</v>
      </c>
      <c r="B16783" t="s">
        <v>675</v>
      </c>
      <c r="C16783" s="1">
        <v>705897301125</v>
      </c>
      <c r="D16783" s="2" t="s">
        <v>2107</v>
      </c>
      <c r="E16783" s="4">
        <v>12500</v>
      </c>
    </row>
    <row r="16784" spans="1:5" x14ac:dyDescent="0.25">
      <c r="A16784" s="1">
        <v>1110136671266</v>
      </c>
      <c r="B16784" t="s">
        <v>1936</v>
      </c>
      <c r="C16784" s="1">
        <v>705897305964</v>
      </c>
      <c r="D16784" s="2" t="s">
        <v>2107</v>
      </c>
      <c r="E16784" s="4">
        <v>12500</v>
      </c>
    </row>
    <row r="16785" spans="1:5" x14ac:dyDescent="0.25">
      <c r="A16785" s="1">
        <v>2140357869620</v>
      </c>
      <c r="B16785" t="s">
        <v>11489</v>
      </c>
      <c r="C16785" s="1">
        <v>705897305965</v>
      </c>
      <c r="D16785" s="2" t="s">
        <v>2107</v>
      </c>
      <c r="E16785" s="4">
        <v>12500</v>
      </c>
    </row>
    <row r="16786" spans="1:5" x14ac:dyDescent="0.25">
      <c r="A16786" s="1">
        <v>2140353496031</v>
      </c>
      <c r="B16786" t="s">
        <v>5</v>
      </c>
      <c r="C16786" s="1">
        <v>705897301117</v>
      </c>
      <c r="D16786" s="2" t="s">
        <v>2107</v>
      </c>
      <c r="E16786" s="4">
        <v>12500</v>
      </c>
    </row>
    <row r="16787" spans="1:5" x14ac:dyDescent="0.25">
      <c r="A16787" s="1">
        <v>2140343304720</v>
      </c>
      <c r="B16787" t="s">
        <v>786</v>
      </c>
      <c r="C16787" s="1">
        <v>705897305967</v>
      </c>
      <c r="D16787" s="2" t="s">
        <v>2107</v>
      </c>
      <c r="E16787" s="4">
        <v>12500</v>
      </c>
    </row>
    <row r="16788" spans="1:5" x14ac:dyDescent="0.25">
      <c r="A16788" s="1">
        <v>2140623371792</v>
      </c>
      <c r="B16788" t="s">
        <v>11490</v>
      </c>
      <c r="C16788" s="1">
        <v>705897301034</v>
      </c>
      <c r="D16788" s="2" t="s">
        <v>2107</v>
      </c>
      <c r="E16788" s="4">
        <v>12500</v>
      </c>
    </row>
    <row r="16789" spans="1:5" x14ac:dyDescent="0.25">
      <c r="A16789" s="1">
        <v>2140350369916</v>
      </c>
      <c r="B16789" t="s">
        <v>1447</v>
      </c>
      <c r="C16789" s="1">
        <v>705897314299</v>
      </c>
      <c r="D16789" s="2" t="s">
        <v>2107</v>
      </c>
      <c r="E16789" s="4">
        <v>12500</v>
      </c>
    </row>
    <row r="16790" spans="1:5" x14ac:dyDescent="0.25">
      <c r="A16790" s="1">
        <v>2140358208920</v>
      </c>
      <c r="B16790" t="s">
        <v>1071</v>
      </c>
      <c r="C16790" s="1">
        <v>705897301045</v>
      </c>
      <c r="D16790" s="2" t="s">
        <v>2107</v>
      </c>
      <c r="E16790" s="4">
        <v>12500</v>
      </c>
    </row>
    <row r="16791" spans="1:5" x14ac:dyDescent="0.25">
      <c r="A16791" s="1">
        <v>2140364282934</v>
      </c>
      <c r="B16791" t="s">
        <v>11491</v>
      </c>
      <c r="C16791" s="1">
        <v>705897301108</v>
      </c>
      <c r="D16791" s="2" t="s">
        <v>2107</v>
      </c>
      <c r="E16791" s="4">
        <v>12500</v>
      </c>
    </row>
    <row r="16792" spans="1:5" x14ac:dyDescent="0.25">
      <c r="A16792" s="1">
        <v>2140379596532</v>
      </c>
      <c r="B16792" t="s">
        <v>11492</v>
      </c>
      <c r="C16792" s="1">
        <v>705897301039</v>
      </c>
      <c r="D16792" s="2" t="s">
        <v>2107</v>
      </c>
      <c r="E16792" s="4">
        <v>12500</v>
      </c>
    </row>
    <row r="16793" spans="1:5" x14ac:dyDescent="0.25">
      <c r="A16793" s="1">
        <v>2140761028082</v>
      </c>
      <c r="B16793" t="s">
        <v>11493</v>
      </c>
      <c r="C16793" s="1">
        <v>705897316294</v>
      </c>
      <c r="D16793" s="2" t="s">
        <v>2107</v>
      </c>
      <c r="E16793" s="4">
        <v>12500</v>
      </c>
    </row>
    <row r="16794" spans="1:5" x14ac:dyDescent="0.25">
      <c r="A16794" s="1">
        <v>2140581181225</v>
      </c>
      <c r="B16794" t="s">
        <v>6371</v>
      </c>
      <c r="C16794" s="1">
        <v>705897301053</v>
      </c>
      <c r="D16794" s="2" t="s">
        <v>2107</v>
      </c>
      <c r="E16794" s="4">
        <v>12500</v>
      </c>
    </row>
    <row r="16795" spans="1:5" x14ac:dyDescent="0.25">
      <c r="A16795" s="1">
        <v>2140202947338</v>
      </c>
      <c r="B16795" t="s">
        <v>11494</v>
      </c>
      <c r="C16795" s="1">
        <v>705897301121</v>
      </c>
      <c r="D16795" s="2" t="s">
        <v>2107</v>
      </c>
      <c r="E16795" s="4">
        <v>12500</v>
      </c>
    </row>
    <row r="16796" spans="1:5" x14ac:dyDescent="0.25">
      <c r="A16796" s="1">
        <v>2140296344791</v>
      </c>
      <c r="B16796" t="s">
        <v>1987</v>
      </c>
      <c r="C16796" s="1">
        <v>705897316278</v>
      </c>
      <c r="D16796" s="2" t="s">
        <v>2107</v>
      </c>
      <c r="E16796" s="4">
        <v>12500</v>
      </c>
    </row>
    <row r="16797" spans="1:5" x14ac:dyDescent="0.25">
      <c r="A16797" s="1">
        <v>2140624044579</v>
      </c>
      <c r="B16797" t="s">
        <v>213</v>
      </c>
      <c r="C16797" s="1">
        <v>705897300904</v>
      </c>
      <c r="D16797" s="2" t="s">
        <v>2107</v>
      </c>
      <c r="E16797" s="4">
        <v>12500</v>
      </c>
    </row>
    <row r="16798" spans="1:5" x14ac:dyDescent="0.25">
      <c r="A16798" s="1">
        <v>2140245217979</v>
      </c>
      <c r="B16798" t="s">
        <v>2644</v>
      </c>
      <c r="C16798" s="1">
        <v>705897300160</v>
      </c>
      <c r="D16798" s="2" t="s">
        <v>2107</v>
      </c>
      <c r="E16798" s="4">
        <v>12500</v>
      </c>
    </row>
    <row r="16799" spans="1:5" x14ac:dyDescent="0.25">
      <c r="A16799" s="1">
        <v>2140647165175</v>
      </c>
      <c r="B16799" t="s">
        <v>11495</v>
      </c>
      <c r="C16799" s="1">
        <v>705897300122</v>
      </c>
      <c r="D16799" s="2" t="s">
        <v>2107</v>
      </c>
      <c r="E16799" s="4">
        <v>12500</v>
      </c>
    </row>
    <row r="16800" spans="1:5" x14ac:dyDescent="0.25">
      <c r="A16800" s="1">
        <v>2140643523535</v>
      </c>
      <c r="B16800" t="s">
        <v>11496</v>
      </c>
      <c r="C16800" s="1">
        <v>705897305890</v>
      </c>
      <c r="D16800" s="2" t="s">
        <v>2107</v>
      </c>
      <c r="E16800" s="4">
        <v>12500</v>
      </c>
    </row>
    <row r="16801" spans="1:5" x14ac:dyDescent="0.25">
      <c r="A16801" s="1">
        <v>2140219900596</v>
      </c>
      <c r="B16801" t="s">
        <v>3670</v>
      </c>
      <c r="C16801" s="1">
        <v>705897300161</v>
      </c>
      <c r="D16801" s="2" t="s">
        <v>2107</v>
      </c>
      <c r="E16801" s="4">
        <v>12500</v>
      </c>
    </row>
    <row r="16802" spans="1:5" x14ac:dyDescent="0.25">
      <c r="A16802" s="1">
        <v>2140215095300</v>
      </c>
      <c r="B16802" t="s">
        <v>11497</v>
      </c>
      <c r="C16802" s="1">
        <v>705897300949</v>
      </c>
      <c r="D16802" s="2" t="s">
        <v>2107</v>
      </c>
      <c r="E16802" s="4">
        <v>12500</v>
      </c>
    </row>
    <row r="16803" spans="1:5" x14ac:dyDescent="0.25">
      <c r="A16803" s="1">
        <v>2140278321471</v>
      </c>
      <c r="B16803" t="s">
        <v>10471</v>
      </c>
      <c r="C16803" s="1">
        <v>705897316448</v>
      </c>
      <c r="D16803" s="2" t="s">
        <v>2107</v>
      </c>
      <c r="E16803" s="4">
        <v>12500</v>
      </c>
    </row>
    <row r="16804" spans="1:5" x14ac:dyDescent="0.25">
      <c r="A16804" s="1">
        <v>2140327935586</v>
      </c>
      <c r="B16804" t="s">
        <v>5935</v>
      </c>
      <c r="C16804" s="1">
        <v>705897305844</v>
      </c>
      <c r="D16804" s="2" t="s">
        <v>2107</v>
      </c>
      <c r="E16804" s="4">
        <v>12500</v>
      </c>
    </row>
    <row r="16805" spans="1:5" x14ac:dyDescent="0.25">
      <c r="A16805" s="1">
        <v>2140379067140</v>
      </c>
      <c r="B16805" t="s">
        <v>5802</v>
      </c>
      <c r="C16805" s="1">
        <v>705897300957</v>
      </c>
      <c r="D16805" s="2" t="s">
        <v>2107</v>
      </c>
      <c r="E16805" s="4">
        <v>12500</v>
      </c>
    </row>
    <row r="16806" spans="1:5" x14ac:dyDescent="0.25">
      <c r="A16806" s="1">
        <v>2140257776320</v>
      </c>
      <c r="B16806" t="s">
        <v>534</v>
      </c>
      <c r="C16806" s="1">
        <v>705897300116</v>
      </c>
      <c r="D16806" s="2" t="s">
        <v>2107</v>
      </c>
      <c r="E16806" s="4">
        <v>12500</v>
      </c>
    </row>
    <row r="16807" spans="1:5" x14ac:dyDescent="0.25">
      <c r="A16807" s="1">
        <v>4210166852417</v>
      </c>
      <c r="B16807" t="s">
        <v>11498</v>
      </c>
      <c r="C16807" s="1">
        <v>705897300166</v>
      </c>
      <c r="D16807" s="2" t="s">
        <v>2107</v>
      </c>
      <c r="E16807" s="4">
        <v>12500</v>
      </c>
    </row>
    <row r="16808" spans="1:5" x14ac:dyDescent="0.25">
      <c r="A16808" s="1">
        <v>2140235560023</v>
      </c>
      <c r="B16808" t="s">
        <v>118</v>
      </c>
      <c r="C16808" s="1">
        <v>705897307724</v>
      </c>
      <c r="D16808" s="2" t="s">
        <v>2107</v>
      </c>
      <c r="E16808" s="4">
        <v>12500</v>
      </c>
    </row>
    <row r="16809" spans="1:5" x14ac:dyDescent="0.25">
      <c r="A16809" s="1">
        <v>2140222242967</v>
      </c>
      <c r="B16809" t="s">
        <v>583</v>
      </c>
      <c r="C16809" s="1">
        <v>705897305843</v>
      </c>
      <c r="D16809" s="2" t="s">
        <v>2107</v>
      </c>
      <c r="E16809" s="4">
        <v>12500</v>
      </c>
    </row>
    <row r="16810" spans="1:5" x14ac:dyDescent="0.25">
      <c r="A16810" s="1">
        <v>2140227165236</v>
      </c>
      <c r="B16810" t="s">
        <v>616</v>
      </c>
      <c r="C16810" s="1">
        <v>705897316461</v>
      </c>
      <c r="D16810" s="2" t="s">
        <v>2107</v>
      </c>
      <c r="E16810" s="4">
        <v>12500</v>
      </c>
    </row>
    <row r="16811" spans="1:5" x14ac:dyDescent="0.25">
      <c r="A16811" s="1">
        <v>2140208288515</v>
      </c>
      <c r="B16811" t="s">
        <v>11499</v>
      </c>
      <c r="C16811" s="1">
        <v>705897316441</v>
      </c>
      <c r="D16811" s="2" t="s">
        <v>2107</v>
      </c>
      <c r="E16811" s="4">
        <v>12500</v>
      </c>
    </row>
    <row r="16812" spans="1:5" x14ac:dyDescent="0.25">
      <c r="A16812" s="1">
        <v>2140289841890</v>
      </c>
      <c r="B16812" t="s">
        <v>41</v>
      </c>
      <c r="C16812" s="1">
        <v>705897316432</v>
      </c>
      <c r="D16812" s="2" t="s">
        <v>2107</v>
      </c>
      <c r="E16812" s="4">
        <v>12500</v>
      </c>
    </row>
    <row r="16813" spans="1:5" x14ac:dyDescent="0.25">
      <c r="A16813" s="1">
        <v>2140649245287</v>
      </c>
      <c r="B16813" t="s">
        <v>11500</v>
      </c>
      <c r="C16813" s="1">
        <v>705897300123</v>
      </c>
      <c r="D16813" s="2" t="s">
        <v>2107</v>
      </c>
      <c r="E16813" s="4">
        <v>12500</v>
      </c>
    </row>
    <row r="16814" spans="1:5" x14ac:dyDescent="0.25">
      <c r="A16814" s="1">
        <v>2140246668431</v>
      </c>
      <c r="B16814" t="s">
        <v>1556</v>
      </c>
      <c r="C16814" s="1">
        <v>705897300905</v>
      </c>
      <c r="D16814" s="2" t="s">
        <v>2107</v>
      </c>
      <c r="E16814" s="4">
        <v>12500</v>
      </c>
    </row>
    <row r="16815" spans="1:5" x14ac:dyDescent="0.25">
      <c r="A16815" s="1">
        <v>2140249171494</v>
      </c>
      <c r="B16815" t="s">
        <v>1667</v>
      </c>
      <c r="C16815" s="1">
        <v>705897300966</v>
      </c>
      <c r="D16815" s="2" t="s">
        <v>2107</v>
      </c>
      <c r="E16815" s="4">
        <v>12500</v>
      </c>
    </row>
    <row r="16816" spans="1:5" x14ac:dyDescent="0.25">
      <c r="A16816" s="1">
        <v>2140111946545</v>
      </c>
      <c r="B16816" t="s">
        <v>11501</v>
      </c>
      <c r="C16816" s="1">
        <v>705897300127</v>
      </c>
      <c r="D16816" s="2" t="s">
        <v>2107</v>
      </c>
      <c r="E16816" s="4">
        <v>12500</v>
      </c>
    </row>
    <row r="16817" spans="1:5" x14ac:dyDescent="0.25">
      <c r="A16817" s="1">
        <v>2140221957581</v>
      </c>
      <c r="B16817" t="s">
        <v>11502</v>
      </c>
      <c r="C16817" s="1">
        <v>705897307732</v>
      </c>
      <c r="D16817" s="2" t="s">
        <v>2107</v>
      </c>
      <c r="E16817" s="4">
        <v>12500</v>
      </c>
    </row>
    <row r="16818" spans="1:5" x14ac:dyDescent="0.25">
      <c r="A16818" s="1">
        <v>2140214034500</v>
      </c>
      <c r="B16818" t="s">
        <v>368</v>
      </c>
      <c r="C16818" s="1">
        <v>705897300159</v>
      </c>
      <c r="D16818" s="2" t="s">
        <v>2107</v>
      </c>
      <c r="E16818" s="4">
        <v>12500</v>
      </c>
    </row>
    <row r="16819" spans="1:5" x14ac:dyDescent="0.25">
      <c r="A16819" s="1">
        <v>2140201425237</v>
      </c>
      <c r="B16819" t="s">
        <v>11503</v>
      </c>
      <c r="C16819" s="1">
        <v>705897300162</v>
      </c>
      <c r="D16819" s="2" t="s">
        <v>2107</v>
      </c>
      <c r="E16819" s="4">
        <v>12500</v>
      </c>
    </row>
    <row r="16820" spans="1:5" x14ac:dyDescent="0.25">
      <c r="A16820" s="1">
        <v>2140221046225</v>
      </c>
      <c r="B16820" t="s">
        <v>1812</v>
      </c>
      <c r="C16820" s="1">
        <v>705897300157</v>
      </c>
      <c r="D16820" s="2" t="s">
        <v>2107</v>
      </c>
      <c r="E16820" s="4">
        <v>12500</v>
      </c>
    </row>
    <row r="16821" spans="1:5" x14ac:dyDescent="0.25">
      <c r="A16821" s="1">
        <v>2140219799978</v>
      </c>
      <c r="B16821" t="s">
        <v>11504</v>
      </c>
      <c r="C16821" s="1">
        <v>705897300958</v>
      </c>
      <c r="D16821" s="2" t="s">
        <v>2107</v>
      </c>
      <c r="E16821" s="4">
        <v>12500</v>
      </c>
    </row>
    <row r="16822" spans="1:5" x14ac:dyDescent="0.25">
      <c r="A16822" s="1">
        <v>2140252997338</v>
      </c>
      <c r="B16822" t="s">
        <v>538</v>
      </c>
      <c r="C16822" s="1">
        <v>705897316288</v>
      </c>
      <c r="D16822" s="2" t="s">
        <v>2107</v>
      </c>
      <c r="E16822" s="4">
        <v>12500</v>
      </c>
    </row>
    <row r="16823" spans="1:5" x14ac:dyDescent="0.25">
      <c r="A16823" s="1">
        <v>2140216436827</v>
      </c>
      <c r="B16823" t="s">
        <v>11505</v>
      </c>
      <c r="C16823" s="1">
        <v>705897300956</v>
      </c>
      <c r="D16823" s="2" t="s">
        <v>2107</v>
      </c>
      <c r="E16823" s="4">
        <v>12500</v>
      </c>
    </row>
    <row r="16824" spans="1:5" x14ac:dyDescent="0.25">
      <c r="A16824" s="1">
        <v>2140292858661</v>
      </c>
      <c r="B16824" t="s">
        <v>1809</v>
      </c>
      <c r="C16824" s="1">
        <v>705897305885</v>
      </c>
      <c r="D16824" s="2" t="s">
        <v>2107</v>
      </c>
      <c r="E16824" s="4">
        <v>12500</v>
      </c>
    </row>
    <row r="16825" spans="1:5" x14ac:dyDescent="0.25">
      <c r="A16825" s="1">
        <v>2140380029237</v>
      </c>
      <c r="B16825" t="s">
        <v>11506</v>
      </c>
      <c r="C16825" s="1">
        <v>705897300903</v>
      </c>
      <c r="D16825" s="2" t="s">
        <v>2107</v>
      </c>
      <c r="E16825" s="4">
        <v>12500</v>
      </c>
    </row>
    <row r="16826" spans="1:5" x14ac:dyDescent="0.25">
      <c r="A16826" s="1">
        <v>2140246224153</v>
      </c>
      <c r="B16826" t="s">
        <v>669</v>
      </c>
      <c r="C16826" s="1">
        <v>705897300906</v>
      </c>
      <c r="D16826" s="2" t="s">
        <v>2107</v>
      </c>
      <c r="E16826" s="4">
        <v>12500</v>
      </c>
    </row>
    <row r="16827" spans="1:5" x14ac:dyDescent="0.25">
      <c r="A16827" s="1">
        <v>2140236262616</v>
      </c>
      <c r="B16827" t="s">
        <v>8510</v>
      </c>
      <c r="C16827" s="1">
        <v>705897300962</v>
      </c>
      <c r="D16827" s="2" t="s">
        <v>2107</v>
      </c>
      <c r="E16827" s="4">
        <v>12500</v>
      </c>
    </row>
    <row r="16828" spans="1:5" x14ac:dyDescent="0.25">
      <c r="A16828" s="1">
        <v>2140237940643</v>
      </c>
      <c r="B16828" t="s">
        <v>59</v>
      </c>
      <c r="C16828" s="1">
        <v>705897300907</v>
      </c>
      <c r="D16828" s="2" t="s">
        <v>2107</v>
      </c>
      <c r="E16828" s="4">
        <v>12500</v>
      </c>
    </row>
    <row r="16829" spans="1:5" x14ac:dyDescent="0.25">
      <c r="A16829" s="1">
        <v>1730109192455</v>
      </c>
      <c r="B16829" t="s">
        <v>11507</v>
      </c>
      <c r="C16829" s="1">
        <v>705897300950</v>
      </c>
      <c r="D16829" s="2" t="s">
        <v>2107</v>
      </c>
      <c r="E16829" s="4">
        <v>12500</v>
      </c>
    </row>
    <row r="16830" spans="1:5" x14ac:dyDescent="0.25">
      <c r="A16830" s="1">
        <v>1730169558363</v>
      </c>
      <c r="B16830" t="s">
        <v>11508</v>
      </c>
      <c r="C16830" s="1">
        <v>705897316247</v>
      </c>
      <c r="D16830" s="2" t="s">
        <v>2107</v>
      </c>
      <c r="E16830" s="4">
        <v>12500</v>
      </c>
    </row>
    <row r="16831" spans="1:5" x14ac:dyDescent="0.25">
      <c r="A16831" s="1">
        <v>1730120964545</v>
      </c>
      <c r="B16831" t="s">
        <v>11509</v>
      </c>
      <c r="C16831" s="1">
        <v>705897305886</v>
      </c>
      <c r="D16831" s="2" t="s">
        <v>2107</v>
      </c>
      <c r="E16831" s="4">
        <v>12500</v>
      </c>
    </row>
    <row r="16832" spans="1:5" x14ac:dyDescent="0.25">
      <c r="A16832" s="1">
        <v>1730168111422</v>
      </c>
      <c r="B16832" t="s">
        <v>11510</v>
      </c>
      <c r="C16832" s="1">
        <v>705897300964</v>
      </c>
      <c r="D16832" s="2" t="s">
        <v>2107</v>
      </c>
      <c r="E16832" s="4">
        <v>12500</v>
      </c>
    </row>
    <row r="16833" spans="1:5" x14ac:dyDescent="0.25">
      <c r="A16833" s="1">
        <v>1710306796000</v>
      </c>
      <c r="B16833" t="s">
        <v>11438</v>
      </c>
      <c r="C16833" s="1">
        <v>705897316390</v>
      </c>
      <c r="D16833" s="2" t="s">
        <v>2107</v>
      </c>
      <c r="E16833" s="4">
        <v>12500</v>
      </c>
    </row>
    <row r="16834" spans="1:5" x14ac:dyDescent="0.25">
      <c r="A16834" s="1">
        <v>1710308598464</v>
      </c>
      <c r="B16834" t="s">
        <v>7471</v>
      </c>
      <c r="C16834" s="1">
        <v>705897307758</v>
      </c>
      <c r="D16834" s="2" t="s">
        <v>2107</v>
      </c>
      <c r="E16834" s="4">
        <v>12500</v>
      </c>
    </row>
    <row r="16835" spans="1:5" x14ac:dyDescent="0.25">
      <c r="A16835" s="1">
        <v>2140210313464</v>
      </c>
      <c r="B16835" t="s">
        <v>688</v>
      </c>
      <c r="C16835" s="1">
        <v>705897300961</v>
      </c>
      <c r="D16835" s="2" t="s">
        <v>2107</v>
      </c>
      <c r="E16835" s="4">
        <v>12500</v>
      </c>
    </row>
    <row r="16836" spans="1:5" x14ac:dyDescent="0.25">
      <c r="A16836" s="1">
        <v>2140296623954</v>
      </c>
      <c r="B16836" t="s">
        <v>11511</v>
      </c>
      <c r="C16836" s="1">
        <v>705897304942</v>
      </c>
      <c r="D16836" s="2" t="s">
        <v>2107</v>
      </c>
      <c r="E16836" s="4">
        <v>12500</v>
      </c>
    </row>
    <row r="16837" spans="1:5" x14ac:dyDescent="0.25">
      <c r="A16837" s="1">
        <v>2140217795904</v>
      </c>
      <c r="B16837" t="s">
        <v>8722</v>
      </c>
      <c r="C16837" s="1">
        <v>705897313517</v>
      </c>
      <c r="D16837" s="2" t="s">
        <v>2107</v>
      </c>
      <c r="E16837" s="4">
        <v>12500</v>
      </c>
    </row>
    <row r="16838" spans="1:5" x14ac:dyDescent="0.25">
      <c r="A16838" s="1">
        <v>1710305830074</v>
      </c>
      <c r="B16838" t="s">
        <v>11512</v>
      </c>
      <c r="C16838" s="1">
        <v>705897313520</v>
      </c>
      <c r="D16838" s="2" t="s">
        <v>2107</v>
      </c>
      <c r="E16838" s="4">
        <v>12500</v>
      </c>
    </row>
    <row r="16839" spans="1:5" x14ac:dyDescent="0.25">
      <c r="A16839" s="1">
        <v>2140256110808</v>
      </c>
      <c r="B16839" t="s">
        <v>11513</v>
      </c>
      <c r="C16839" s="1">
        <v>705897313518</v>
      </c>
      <c r="D16839" s="2" t="s">
        <v>2107</v>
      </c>
      <c r="E16839" s="4">
        <v>12500</v>
      </c>
    </row>
    <row r="16840" spans="1:5" x14ac:dyDescent="0.25">
      <c r="A16840" s="1">
        <v>2140218759976</v>
      </c>
      <c r="B16840" t="s">
        <v>11514</v>
      </c>
      <c r="C16840" s="1">
        <v>705897313515</v>
      </c>
      <c r="D16840" s="2" t="s">
        <v>2107</v>
      </c>
      <c r="E16840" s="4">
        <v>12500</v>
      </c>
    </row>
    <row r="16841" spans="1:5" x14ac:dyDescent="0.25">
      <c r="A16841" s="1">
        <v>2140227761494</v>
      </c>
      <c r="B16841" t="s">
        <v>11515</v>
      </c>
      <c r="C16841" s="1">
        <v>705897304945</v>
      </c>
      <c r="D16841" s="2" t="s">
        <v>2107</v>
      </c>
      <c r="E16841" s="4">
        <v>12500</v>
      </c>
    </row>
    <row r="16842" spans="1:5" x14ac:dyDescent="0.25">
      <c r="A16842" s="1">
        <v>2140275057662</v>
      </c>
      <c r="B16842" t="s">
        <v>11516</v>
      </c>
      <c r="C16842" s="1">
        <v>705897313394</v>
      </c>
      <c r="D16842" s="2" t="s">
        <v>2107</v>
      </c>
      <c r="E16842" s="4">
        <v>12500</v>
      </c>
    </row>
    <row r="16843" spans="1:5" x14ac:dyDescent="0.25">
      <c r="A16843" s="1">
        <v>2140253683818</v>
      </c>
      <c r="B16843" t="s">
        <v>11517</v>
      </c>
      <c r="C16843" s="1">
        <v>705897308711</v>
      </c>
      <c r="D16843" s="2" t="s">
        <v>2107</v>
      </c>
      <c r="E16843" s="4">
        <v>12500</v>
      </c>
    </row>
    <row r="16844" spans="1:5" x14ac:dyDescent="0.25">
      <c r="A16844" s="1">
        <v>2140251610384</v>
      </c>
      <c r="B16844" t="s">
        <v>3376</v>
      </c>
      <c r="C16844" s="1">
        <v>705897304841</v>
      </c>
      <c r="D16844" s="2" t="s">
        <v>2107</v>
      </c>
      <c r="E16844" s="4">
        <v>12500</v>
      </c>
    </row>
    <row r="16845" spans="1:5" x14ac:dyDescent="0.25">
      <c r="A16845" s="1">
        <v>2140266803450</v>
      </c>
      <c r="B16845" t="s">
        <v>11518</v>
      </c>
      <c r="C16845" s="1">
        <v>705897308759</v>
      </c>
      <c r="D16845" s="2" t="s">
        <v>2107</v>
      </c>
      <c r="E16845" s="4">
        <v>12500</v>
      </c>
    </row>
    <row r="16846" spans="1:5" x14ac:dyDescent="0.25">
      <c r="A16846" s="1">
        <v>2140698334687</v>
      </c>
      <c r="B16846" t="s">
        <v>11519</v>
      </c>
      <c r="C16846" s="1">
        <v>705897304835</v>
      </c>
      <c r="D16846" s="2" t="s">
        <v>2107</v>
      </c>
      <c r="E16846" s="4">
        <v>12500</v>
      </c>
    </row>
    <row r="16847" spans="1:5" x14ac:dyDescent="0.25">
      <c r="A16847" s="1">
        <v>2140219159226</v>
      </c>
      <c r="B16847" t="s">
        <v>11520</v>
      </c>
      <c r="C16847" s="1">
        <v>705897313522</v>
      </c>
      <c r="D16847" s="2" t="s">
        <v>2107</v>
      </c>
      <c r="E16847" s="4">
        <v>12500</v>
      </c>
    </row>
    <row r="16848" spans="1:5" x14ac:dyDescent="0.25">
      <c r="A16848" s="1">
        <v>2140288829529</v>
      </c>
      <c r="B16848" t="s">
        <v>11521</v>
      </c>
      <c r="C16848" s="1">
        <v>705897308758</v>
      </c>
      <c r="D16848" s="2" t="s">
        <v>2107</v>
      </c>
      <c r="E16848" s="4">
        <v>12500</v>
      </c>
    </row>
    <row r="16849" spans="1:5" x14ac:dyDescent="0.25">
      <c r="A16849" s="1">
        <v>2140608861033</v>
      </c>
      <c r="B16849" t="s">
        <v>11522</v>
      </c>
      <c r="C16849" s="1">
        <v>705897313524</v>
      </c>
      <c r="D16849" s="2" t="s">
        <v>2107</v>
      </c>
      <c r="E16849" s="4">
        <v>12500</v>
      </c>
    </row>
    <row r="16850" spans="1:5" x14ac:dyDescent="0.25">
      <c r="A16850" s="1">
        <v>2140210810720</v>
      </c>
      <c r="B16850" t="s">
        <v>11523</v>
      </c>
      <c r="C16850" s="1">
        <v>705897307663</v>
      </c>
      <c r="D16850" s="2" t="s">
        <v>2107</v>
      </c>
      <c r="E16850" s="4">
        <v>12500</v>
      </c>
    </row>
    <row r="16851" spans="1:5" x14ac:dyDescent="0.25">
      <c r="A16851" s="1">
        <v>2140212983419</v>
      </c>
      <c r="B16851" t="s">
        <v>11104</v>
      </c>
      <c r="C16851" s="1">
        <v>705897308722</v>
      </c>
      <c r="D16851" s="2" t="s">
        <v>2107</v>
      </c>
      <c r="E16851" s="4">
        <v>12500</v>
      </c>
    </row>
    <row r="16852" spans="1:5" x14ac:dyDescent="0.25">
      <c r="A16852" s="1">
        <v>2140245548733</v>
      </c>
      <c r="B16852" t="s">
        <v>10058</v>
      </c>
      <c r="C16852" s="1">
        <v>705897304947</v>
      </c>
      <c r="D16852" s="2" t="s">
        <v>2107</v>
      </c>
      <c r="E16852" s="4">
        <v>12500</v>
      </c>
    </row>
    <row r="16853" spans="1:5" x14ac:dyDescent="0.25">
      <c r="A16853" s="1">
        <v>2140207825184</v>
      </c>
      <c r="B16853" t="s">
        <v>11524</v>
      </c>
      <c r="C16853" s="1">
        <v>705897304943</v>
      </c>
      <c r="D16853" s="2" t="s">
        <v>2107</v>
      </c>
      <c r="E16853" s="4">
        <v>12500</v>
      </c>
    </row>
    <row r="16854" spans="1:5" x14ac:dyDescent="0.25">
      <c r="A16854" s="1">
        <v>2140220522225</v>
      </c>
      <c r="B16854" t="s">
        <v>11525</v>
      </c>
      <c r="C16854" s="1">
        <v>705897308712</v>
      </c>
      <c r="D16854" s="2" t="s">
        <v>2107</v>
      </c>
      <c r="E16854" s="4">
        <v>12500</v>
      </c>
    </row>
    <row r="16855" spans="1:5" x14ac:dyDescent="0.25">
      <c r="A16855" s="1">
        <v>2140274790756</v>
      </c>
      <c r="B16855" t="s">
        <v>2396</v>
      </c>
      <c r="C16855" s="1">
        <v>705897308760</v>
      </c>
      <c r="D16855" s="2" t="s">
        <v>2107</v>
      </c>
      <c r="E16855" s="4">
        <v>12500</v>
      </c>
    </row>
    <row r="16856" spans="1:5" x14ac:dyDescent="0.25">
      <c r="A16856" s="1">
        <v>2140638079025</v>
      </c>
      <c r="B16856" t="s">
        <v>11526</v>
      </c>
      <c r="C16856" s="1">
        <v>705897304944</v>
      </c>
      <c r="D16856" s="2" t="s">
        <v>2107</v>
      </c>
      <c r="E16856" s="4">
        <v>12500</v>
      </c>
    </row>
    <row r="16857" spans="1:5" x14ac:dyDescent="0.25">
      <c r="A16857" s="1">
        <v>1710102672235</v>
      </c>
      <c r="B16857" t="s">
        <v>11527</v>
      </c>
      <c r="C16857" s="1">
        <v>705897307751</v>
      </c>
      <c r="D16857" s="2" t="s">
        <v>2107</v>
      </c>
      <c r="E16857" s="4">
        <v>12500</v>
      </c>
    </row>
    <row r="16858" spans="1:5" x14ac:dyDescent="0.25">
      <c r="A16858" s="1">
        <v>2140262982510</v>
      </c>
      <c r="B16858" t="s">
        <v>11528</v>
      </c>
      <c r="C16858" s="1">
        <v>705897313516</v>
      </c>
      <c r="D16858" s="2" t="s">
        <v>2107</v>
      </c>
      <c r="E16858" s="4">
        <v>12500</v>
      </c>
    </row>
    <row r="16859" spans="1:5" x14ac:dyDescent="0.25">
      <c r="A16859" s="1">
        <v>2140265891735</v>
      </c>
      <c r="B16859" t="s">
        <v>8595</v>
      </c>
      <c r="C16859" s="1">
        <v>705897307754</v>
      </c>
      <c r="D16859" s="2" t="s">
        <v>2107</v>
      </c>
      <c r="E16859" s="4">
        <v>12500</v>
      </c>
    </row>
    <row r="16860" spans="1:5" x14ac:dyDescent="0.25">
      <c r="A16860" s="1">
        <v>2140271626441</v>
      </c>
      <c r="B16860" t="s">
        <v>7051</v>
      </c>
      <c r="C16860" s="1">
        <v>705897304840</v>
      </c>
      <c r="D16860" s="2" t="s">
        <v>2107</v>
      </c>
      <c r="E16860" s="4">
        <v>12500</v>
      </c>
    </row>
    <row r="16861" spans="1:5" x14ac:dyDescent="0.25">
      <c r="A16861" s="1">
        <v>2140219203155</v>
      </c>
      <c r="B16861" t="s">
        <v>11529</v>
      </c>
      <c r="C16861" s="1">
        <v>705897308716</v>
      </c>
      <c r="D16861" s="2" t="s">
        <v>2107</v>
      </c>
      <c r="E16861" s="4">
        <v>12500</v>
      </c>
    </row>
    <row r="16862" spans="1:5" x14ac:dyDescent="0.25">
      <c r="A16862" s="1">
        <v>2140269626826</v>
      </c>
      <c r="B16862" t="s">
        <v>11530</v>
      </c>
      <c r="C16862" s="1">
        <v>705897308750</v>
      </c>
      <c r="D16862" s="2" t="s">
        <v>2107</v>
      </c>
      <c r="E16862" s="4">
        <v>12500</v>
      </c>
    </row>
    <row r="16863" spans="1:5" x14ac:dyDescent="0.25">
      <c r="A16863" s="1">
        <v>2140230497842</v>
      </c>
      <c r="B16863" t="s">
        <v>11531</v>
      </c>
      <c r="C16863" s="1">
        <v>705897313525</v>
      </c>
      <c r="D16863" s="2" t="s">
        <v>2107</v>
      </c>
      <c r="E16863" s="4">
        <v>12500</v>
      </c>
    </row>
    <row r="16864" spans="1:5" x14ac:dyDescent="0.25">
      <c r="A16864" s="1">
        <v>2140225131322</v>
      </c>
      <c r="B16864" t="s">
        <v>11532</v>
      </c>
      <c r="C16864" s="1">
        <v>705897307748</v>
      </c>
      <c r="D16864" s="2" t="s">
        <v>2107</v>
      </c>
      <c r="E16864" s="4">
        <v>12500</v>
      </c>
    </row>
    <row r="16865" spans="1:5" x14ac:dyDescent="0.25">
      <c r="A16865" s="1">
        <v>2140232811862</v>
      </c>
      <c r="B16865" t="s">
        <v>11533</v>
      </c>
      <c r="C16865" s="1">
        <v>705897308714</v>
      </c>
      <c r="D16865" s="2" t="s">
        <v>2107</v>
      </c>
      <c r="E16865" s="4">
        <v>12500</v>
      </c>
    </row>
    <row r="16866" spans="1:5" x14ac:dyDescent="0.25">
      <c r="A16866" s="1">
        <v>2140205634322</v>
      </c>
      <c r="B16866" t="s">
        <v>6273</v>
      </c>
      <c r="C16866" s="1">
        <v>705897304837</v>
      </c>
      <c r="D16866" s="2" t="s">
        <v>2107</v>
      </c>
      <c r="E16866" s="4">
        <v>12500</v>
      </c>
    </row>
    <row r="16867" spans="1:5" x14ac:dyDescent="0.25">
      <c r="A16867" s="1">
        <v>2140215108201</v>
      </c>
      <c r="B16867" t="s">
        <v>11534</v>
      </c>
      <c r="C16867" s="1">
        <v>705897304940</v>
      </c>
      <c r="D16867" s="2" t="s">
        <v>2107</v>
      </c>
      <c r="E16867" s="4">
        <v>12500</v>
      </c>
    </row>
    <row r="16868" spans="1:5" x14ac:dyDescent="0.25">
      <c r="A16868" s="1">
        <v>2140753954121</v>
      </c>
      <c r="B16868" t="s">
        <v>11535</v>
      </c>
      <c r="C16868" s="1">
        <v>705897308724</v>
      </c>
      <c r="D16868" s="2" t="s">
        <v>2107</v>
      </c>
      <c r="E16868" s="4">
        <v>12500</v>
      </c>
    </row>
    <row r="16869" spans="1:5" x14ac:dyDescent="0.25">
      <c r="A16869" s="1">
        <v>2140242016358</v>
      </c>
      <c r="B16869" t="s">
        <v>8615</v>
      </c>
      <c r="C16869" s="1">
        <v>705897304946</v>
      </c>
      <c r="D16869" s="2" t="s">
        <v>2107</v>
      </c>
      <c r="E16869" s="4">
        <v>12500</v>
      </c>
    </row>
    <row r="16870" spans="1:5" x14ac:dyDescent="0.25">
      <c r="A16870" s="1">
        <v>2140302521113</v>
      </c>
      <c r="B16870" t="s">
        <v>500</v>
      </c>
      <c r="C16870" s="1">
        <v>705897313392</v>
      </c>
      <c r="D16870" s="2" t="s">
        <v>2107</v>
      </c>
      <c r="E16870" s="4">
        <v>12500</v>
      </c>
    </row>
    <row r="16871" spans="1:5" x14ac:dyDescent="0.25">
      <c r="A16871" s="1">
        <v>2140331863498</v>
      </c>
      <c r="B16871" t="s">
        <v>1185</v>
      </c>
      <c r="C16871" s="1">
        <v>705897308757</v>
      </c>
      <c r="D16871" s="2" t="s">
        <v>2107</v>
      </c>
      <c r="E16871" s="4">
        <v>12500</v>
      </c>
    </row>
    <row r="16872" spans="1:5" x14ac:dyDescent="0.25">
      <c r="A16872" s="1">
        <v>2140345554227</v>
      </c>
      <c r="B16872" t="s">
        <v>5275</v>
      </c>
      <c r="C16872" s="1">
        <v>705897313391</v>
      </c>
      <c r="D16872" s="2" t="s">
        <v>2107</v>
      </c>
      <c r="E16872" s="4">
        <v>12500</v>
      </c>
    </row>
    <row r="16873" spans="1:5" x14ac:dyDescent="0.25">
      <c r="A16873" s="1">
        <v>2140385455110</v>
      </c>
      <c r="B16873" t="s">
        <v>10322</v>
      </c>
      <c r="C16873" s="1">
        <v>705897304941</v>
      </c>
      <c r="D16873" s="2" t="s">
        <v>2107</v>
      </c>
      <c r="E16873" s="4">
        <v>12500</v>
      </c>
    </row>
    <row r="16874" spans="1:5" x14ac:dyDescent="0.25">
      <c r="A16874" s="1">
        <v>2140380073352</v>
      </c>
      <c r="B16874" t="s">
        <v>308</v>
      </c>
      <c r="C16874" s="1">
        <v>705897313498</v>
      </c>
      <c r="D16874" s="2" t="s">
        <v>2107</v>
      </c>
      <c r="E16874" s="4">
        <v>12500</v>
      </c>
    </row>
    <row r="16875" spans="1:5" x14ac:dyDescent="0.25">
      <c r="A16875" s="1">
        <v>2140656557897</v>
      </c>
      <c r="B16875" t="s">
        <v>11536</v>
      </c>
      <c r="C16875" s="1">
        <v>705897313390</v>
      </c>
      <c r="D16875" s="2" t="s">
        <v>2107</v>
      </c>
      <c r="E16875" s="4">
        <v>12500</v>
      </c>
    </row>
    <row r="16876" spans="1:5" x14ac:dyDescent="0.25">
      <c r="A16876" s="1">
        <v>2140256151353</v>
      </c>
      <c r="B16876" t="s">
        <v>692</v>
      </c>
      <c r="C16876" s="1">
        <v>705897313274</v>
      </c>
      <c r="D16876" s="2" t="s">
        <v>2107</v>
      </c>
      <c r="E16876" s="4">
        <v>12500</v>
      </c>
    </row>
    <row r="16877" spans="1:5" x14ac:dyDescent="0.25">
      <c r="A16877" s="1">
        <v>2140202830211</v>
      </c>
      <c r="B16877" t="s">
        <v>1529</v>
      </c>
      <c r="C16877" s="1">
        <v>705897299010</v>
      </c>
      <c r="D16877" s="2" t="s">
        <v>2107</v>
      </c>
      <c r="E16877" s="4">
        <v>12500</v>
      </c>
    </row>
    <row r="16878" spans="1:5" x14ac:dyDescent="0.25">
      <c r="A16878" s="1">
        <v>2140249170545</v>
      </c>
      <c r="B16878" t="s">
        <v>618</v>
      </c>
      <c r="C16878" s="1">
        <v>705897313335</v>
      </c>
      <c r="D16878" s="2" t="s">
        <v>2107</v>
      </c>
      <c r="E16878" s="4">
        <v>12500</v>
      </c>
    </row>
    <row r="16879" spans="1:5" x14ac:dyDescent="0.25">
      <c r="A16879" s="1">
        <v>2140281623223</v>
      </c>
      <c r="B16879" t="s">
        <v>11537</v>
      </c>
      <c r="C16879" s="1">
        <v>705897299996</v>
      </c>
      <c r="D16879" s="2" t="s">
        <v>2107</v>
      </c>
      <c r="E16879" s="4">
        <v>12500</v>
      </c>
    </row>
    <row r="16880" spans="1:5" x14ac:dyDescent="0.25">
      <c r="A16880" s="1">
        <v>2140266919105</v>
      </c>
      <c r="B16880" t="s">
        <v>11538</v>
      </c>
      <c r="C16880" s="1">
        <v>705897299023</v>
      </c>
      <c r="D16880" s="2" t="s">
        <v>2107</v>
      </c>
      <c r="E16880" s="4">
        <v>12500</v>
      </c>
    </row>
    <row r="16881" spans="1:5" x14ac:dyDescent="0.25">
      <c r="A16881" s="1">
        <v>2140260549706</v>
      </c>
      <c r="B16881" t="s">
        <v>11539</v>
      </c>
      <c r="C16881" s="1">
        <v>705897299992</v>
      </c>
      <c r="D16881" s="2" t="s">
        <v>2107</v>
      </c>
      <c r="E16881" s="4">
        <v>12500</v>
      </c>
    </row>
    <row r="16882" spans="1:5" x14ac:dyDescent="0.25">
      <c r="A16882" s="1">
        <v>2140283151040</v>
      </c>
      <c r="B16882" t="s">
        <v>32</v>
      </c>
      <c r="C16882" s="1">
        <v>705897304813</v>
      </c>
      <c r="D16882" s="2" t="s">
        <v>2107</v>
      </c>
      <c r="E16882" s="4">
        <v>12500</v>
      </c>
    </row>
    <row r="16883" spans="1:5" x14ac:dyDescent="0.25">
      <c r="A16883" s="1">
        <v>2140273511151</v>
      </c>
      <c r="B16883" t="s">
        <v>11540</v>
      </c>
      <c r="C16883" s="1">
        <v>705897313252</v>
      </c>
      <c r="D16883" s="2" t="s">
        <v>2107</v>
      </c>
      <c r="E16883" s="4">
        <v>12500</v>
      </c>
    </row>
    <row r="16884" spans="1:5" x14ac:dyDescent="0.25">
      <c r="A16884" s="1">
        <v>2140235589704</v>
      </c>
      <c r="B16884" t="s">
        <v>688</v>
      </c>
      <c r="C16884" s="1">
        <v>705897299024</v>
      </c>
      <c r="D16884" s="2" t="s">
        <v>2107</v>
      </c>
      <c r="E16884" s="4">
        <v>12500</v>
      </c>
    </row>
    <row r="16885" spans="1:5" x14ac:dyDescent="0.25">
      <c r="A16885" s="1">
        <v>2140289340308</v>
      </c>
      <c r="B16885" t="s">
        <v>11541</v>
      </c>
      <c r="C16885" s="1">
        <v>705897304811</v>
      </c>
      <c r="D16885" s="2" t="s">
        <v>2107</v>
      </c>
      <c r="E16885" s="4">
        <v>12500</v>
      </c>
    </row>
    <row r="16886" spans="1:5" x14ac:dyDescent="0.25">
      <c r="A16886" s="1">
        <v>2140266671646</v>
      </c>
      <c r="B16886" t="s">
        <v>6291</v>
      </c>
      <c r="C16886" s="1">
        <v>705897305701</v>
      </c>
      <c r="D16886" s="2" t="s">
        <v>2107</v>
      </c>
      <c r="E16886" s="4">
        <v>12500</v>
      </c>
    </row>
    <row r="16887" spans="1:5" x14ac:dyDescent="0.25">
      <c r="A16887" s="1">
        <v>2140229456720</v>
      </c>
      <c r="B16887" t="s">
        <v>11542</v>
      </c>
      <c r="C16887" s="1">
        <v>705897299080</v>
      </c>
      <c r="D16887" s="2" t="s">
        <v>2107</v>
      </c>
      <c r="E16887" s="4">
        <v>12500</v>
      </c>
    </row>
    <row r="16888" spans="1:5" x14ac:dyDescent="0.25">
      <c r="A16888" s="1">
        <v>2140229189398</v>
      </c>
      <c r="B16888" t="s">
        <v>712</v>
      </c>
      <c r="C16888" s="1">
        <v>705897305702</v>
      </c>
      <c r="D16888" s="2" t="s">
        <v>2107</v>
      </c>
      <c r="E16888" s="4">
        <v>12500</v>
      </c>
    </row>
    <row r="16889" spans="1:5" x14ac:dyDescent="0.25">
      <c r="A16889" s="1">
        <v>2140157714973</v>
      </c>
      <c r="B16889" t="s">
        <v>1682</v>
      </c>
      <c r="C16889" s="1">
        <v>705897299942</v>
      </c>
      <c r="D16889" s="2" t="s">
        <v>2107</v>
      </c>
      <c r="E16889" s="4">
        <v>12500</v>
      </c>
    </row>
    <row r="16890" spans="1:5" x14ac:dyDescent="0.25">
      <c r="A16890" s="1">
        <v>2140238550334</v>
      </c>
      <c r="B16890" t="s">
        <v>11543</v>
      </c>
      <c r="C16890" s="1">
        <v>705897305673</v>
      </c>
      <c r="D16890" s="2" t="s">
        <v>2107</v>
      </c>
      <c r="E16890" s="4">
        <v>12500</v>
      </c>
    </row>
    <row r="16891" spans="1:5" x14ac:dyDescent="0.25">
      <c r="A16891" s="1">
        <v>2140272313516</v>
      </c>
      <c r="B16891" t="s">
        <v>3109</v>
      </c>
      <c r="C16891" s="1">
        <v>705897303794</v>
      </c>
      <c r="D16891" s="2" t="s">
        <v>2107</v>
      </c>
      <c r="E16891" s="4">
        <v>12500</v>
      </c>
    </row>
    <row r="16892" spans="1:5" x14ac:dyDescent="0.25">
      <c r="A16892" s="1">
        <v>2140257779322</v>
      </c>
      <c r="B16892" t="s">
        <v>9592</v>
      </c>
      <c r="C16892" s="1">
        <v>705897305710</v>
      </c>
      <c r="D16892" s="2" t="s">
        <v>2107</v>
      </c>
      <c r="E16892" s="4">
        <v>12500</v>
      </c>
    </row>
    <row r="16893" spans="1:5" x14ac:dyDescent="0.25">
      <c r="A16893" s="1">
        <v>2140240564297</v>
      </c>
      <c r="B16893" t="s">
        <v>11544</v>
      </c>
      <c r="C16893" s="1">
        <v>705897299074</v>
      </c>
      <c r="D16893" s="2" t="s">
        <v>2107</v>
      </c>
      <c r="E16893" s="4">
        <v>12500</v>
      </c>
    </row>
    <row r="16894" spans="1:5" x14ac:dyDescent="0.25">
      <c r="A16894" s="1">
        <v>2140683611101</v>
      </c>
      <c r="B16894" t="s">
        <v>11545</v>
      </c>
      <c r="C16894" s="1">
        <v>705897299897</v>
      </c>
      <c r="D16894" s="2" t="s">
        <v>2107</v>
      </c>
      <c r="E16894" s="4">
        <v>12500</v>
      </c>
    </row>
    <row r="16895" spans="1:5" x14ac:dyDescent="0.25">
      <c r="A16895" s="1">
        <v>2140250289051</v>
      </c>
      <c r="B16895" t="s">
        <v>11546</v>
      </c>
      <c r="C16895" s="1">
        <v>705897313321</v>
      </c>
      <c r="D16895" s="2" t="s">
        <v>2107</v>
      </c>
      <c r="E16895" s="4">
        <v>12500</v>
      </c>
    </row>
    <row r="16896" spans="1:5" x14ac:dyDescent="0.25">
      <c r="A16896" s="1">
        <v>2140253908095</v>
      </c>
      <c r="B16896" t="s">
        <v>11547</v>
      </c>
      <c r="C16896" s="1">
        <v>705897313332</v>
      </c>
      <c r="D16896" s="2" t="s">
        <v>2107</v>
      </c>
      <c r="E16896" s="4">
        <v>12500</v>
      </c>
    </row>
    <row r="16897" spans="1:5" x14ac:dyDescent="0.25">
      <c r="A16897" s="1">
        <v>2140271104819</v>
      </c>
      <c r="B16897" t="s">
        <v>11548</v>
      </c>
      <c r="C16897" s="1">
        <v>705897299021</v>
      </c>
      <c r="D16897" s="2" t="s">
        <v>2107</v>
      </c>
      <c r="E16897" s="4">
        <v>12500</v>
      </c>
    </row>
    <row r="16898" spans="1:5" x14ac:dyDescent="0.25">
      <c r="A16898" s="1">
        <v>2140692239723</v>
      </c>
      <c r="B16898" t="s">
        <v>11549</v>
      </c>
      <c r="C16898" s="1">
        <v>705897305715</v>
      </c>
      <c r="D16898" s="2" t="s">
        <v>2107</v>
      </c>
      <c r="E16898" s="4">
        <v>12500</v>
      </c>
    </row>
    <row r="16899" spans="1:5" x14ac:dyDescent="0.25">
      <c r="A16899" s="1">
        <v>2140241747922</v>
      </c>
      <c r="B16899" t="s">
        <v>17</v>
      </c>
      <c r="C16899" s="1">
        <v>705897305714</v>
      </c>
      <c r="D16899" s="2" t="s">
        <v>2107</v>
      </c>
      <c r="E16899" s="4">
        <v>12500</v>
      </c>
    </row>
    <row r="16900" spans="1:5" x14ac:dyDescent="0.25">
      <c r="A16900" s="1">
        <v>2140259880074</v>
      </c>
      <c r="B16900" t="s">
        <v>11550</v>
      </c>
      <c r="C16900" s="1">
        <v>705897313270</v>
      </c>
      <c r="D16900" s="2" t="s">
        <v>2107</v>
      </c>
      <c r="E16900" s="4">
        <v>12500</v>
      </c>
    </row>
    <row r="16901" spans="1:5" x14ac:dyDescent="0.25">
      <c r="A16901" s="1">
        <v>1710252686200</v>
      </c>
      <c r="B16901" t="s">
        <v>785</v>
      </c>
      <c r="C16901" s="1">
        <v>705897304812</v>
      </c>
      <c r="D16901" s="2" t="s">
        <v>2107</v>
      </c>
      <c r="E16901" s="4">
        <v>12500</v>
      </c>
    </row>
    <row r="16902" spans="1:5" x14ac:dyDescent="0.25">
      <c r="A16902" s="1">
        <v>2140762733184</v>
      </c>
      <c r="B16902" t="s">
        <v>11551</v>
      </c>
      <c r="C16902" s="1">
        <v>705897299894</v>
      </c>
      <c r="D16902" s="2" t="s">
        <v>2107</v>
      </c>
      <c r="E16902" s="4">
        <v>12500</v>
      </c>
    </row>
    <row r="16903" spans="1:5" x14ac:dyDescent="0.25">
      <c r="A16903" s="1">
        <v>2140284650606</v>
      </c>
      <c r="B16903" t="s">
        <v>11552</v>
      </c>
      <c r="C16903" s="1">
        <v>705897305713</v>
      </c>
      <c r="D16903" s="2" t="s">
        <v>2107</v>
      </c>
      <c r="E16903" s="4">
        <v>12500</v>
      </c>
    </row>
    <row r="16904" spans="1:5" x14ac:dyDescent="0.25">
      <c r="A16904" s="1">
        <v>2140113791123</v>
      </c>
      <c r="B16904" t="s">
        <v>1487</v>
      </c>
      <c r="C16904" s="1">
        <v>705897304810</v>
      </c>
      <c r="D16904" s="2" t="s">
        <v>2107</v>
      </c>
      <c r="E16904" s="4">
        <v>12500</v>
      </c>
    </row>
    <row r="16905" spans="1:5" x14ac:dyDescent="0.25">
      <c r="A16905" s="1">
        <v>1710102590325</v>
      </c>
      <c r="B16905" t="s">
        <v>11553</v>
      </c>
      <c r="C16905" s="1">
        <v>705897313278</v>
      </c>
      <c r="D16905" s="2" t="s">
        <v>2107</v>
      </c>
      <c r="E16905" s="4">
        <v>12500</v>
      </c>
    </row>
    <row r="16906" spans="1:5" x14ac:dyDescent="0.25">
      <c r="A16906" s="1">
        <v>1710306207640</v>
      </c>
      <c r="B16906" t="s">
        <v>11554</v>
      </c>
      <c r="C16906" s="1">
        <v>705897299991</v>
      </c>
      <c r="D16906" s="2" t="s">
        <v>2107</v>
      </c>
      <c r="E16906" s="4">
        <v>12500</v>
      </c>
    </row>
    <row r="16907" spans="1:5" x14ac:dyDescent="0.25">
      <c r="A16907" s="1">
        <v>2140636908349</v>
      </c>
      <c r="B16907" t="s">
        <v>215</v>
      </c>
      <c r="C16907" s="1">
        <v>705897299076</v>
      </c>
      <c r="D16907" s="2" t="s">
        <v>2107</v>
      </c>
      <c r="E16907" s="4">
        <v>12500</v>
      </c>
    </row>
    <row r="16908" spans="1:5" x14ac:dyDescent="0.25">
      <c r="A16908" s="1">
        <v>2140235590813</v>
      </c>
      <c r="B16908" t="s">
        <v>1518</v>
      </c>
      <c r="C16908" s="1">
        <v>705897303737</v>
      </c>
      <c r="D16908" s="2" t="s">
        <v>2107</v>
      </c>
      <c r="E16908" s="4">
        <v>12500</v>
      </c>
    </row>
    <row r="16909" spans="1:5" x14ac:dyDescent="0.25">
      <c r="A16909" s="1">
        <v>2140297035408</v>
      </c>
      <c r="B16909" t="s">
        <v>11555</v>
      </c>
      <c r="C16909" s="1">
        <v>705897313257</v>
      </c>
      <c r="D16909" s="2" t="s">
        <v>2107</v>
      </c>
      <c r="E16909" s="4">
        <v>12500</v>
      </c>
    </row>
    <row r="16910" spans="1:5" x14ac:dyDescent="0.25">
      <c r="A16910" s="1">
        <v>2140289748856</v>
      </c>
      <c r="B16910" t="s">
        <v>11556</v>
      </c>
      <c r="C16910" s="1">
        <v>705897313251</v>
      </c>
      <c r="D16910" s="2" t="s">
        <v>2107</v>
      </c>
      <c r="E16910" s="4">
        <v>12500</v>
      </c>
    </row>
    <row r="16911" spans="1:5" x14ac:dyDescent="0.25">
      <c r="A16911" s="1">
        <v>1710305961526</v>
      </c>
      <c r="B16911" t="s">
        <v>1688</v>
      </c>
      <c r="C16911" s="1">
        <v>705897313241</v>
      </c>
      <c r="D16911" s="2" t="s">
        <v>2107</v>
      </c>
      <c r="E16911" s="4">
        <v>12500</v>
      </c>
    </row>
    <row r="16912" spans="1:5" x14ac:dyDescent="0.25">
      <c r="A16912" s="1">
        <v>1710307656912</v>
      </c>
      <c r="B16912" t="s">
        <v>11</v>
      </c>
      <c r="C16912" s="1">
        <v>705897313320</v>
      </c>
      <c r="D16912" s="2" t="s">
        <v>2107</v>
      </c>
      <c r="E16912" s="4">
        <v>12500</v>
      </c>
    </row>
    <row r="16913" spans="1:5" x14ac:dyDescent="0.25">
      <c r="A16913" s="1">
        <v>2140281279444</v>
      </c>
      <c r="B16913" t="s">
        <v>110</v>
      </c>
      <c r="C16913" s="1">
        <v>705897299075</v>
      </c>
      <c r="D16913" s="2" t="s">
        <v>2107</v>
      </c>
      <c r="E16913" s="4">
        <v>12500</v>
      </c>
    </row>
    <row r="16914" spans="1:5" x14ac:dyDescent="0.25">
      <c r="A16914" s="1">
        <v>2140290609164</v>
      </c>
      <c r="B16914" t="s">
        <v>2010</v>
      </c>
      <c r="C16914" s="1">
        <v>705897303798</v>
      </c>
      <c r="D16914" s="2" t="s">
        <v>2107</v>
      </c>
      <c r="E16914" s="4">
        <v>12500</v>
      </c>
    </row>
    <row r="16915" spans="1:5" x14ac:dyDescent="0.25">
      <c r="A16915" s="1">
        <v>2140207362370</v>
      </c>
      <c r="B16915" t="s">
        <v>778</v>
      </c>
      <c r="C16915" s="1">
        <v>705897305706</v>
      </c>
      <c r="D16915" s="2" t="s">
        <v>2107</v>
      </c>
      <c r="E16915" s="4">
        <v>12500</v>
      </c>
    </row>
    <row r="16916" spans="1:5" x14ac:dyDescent="0.25">
      <c r="A16916" s="1">
        <v>2140252668456</v>
      </c>
      <c r="B16916" t="s">
        <v>1007</v>
      </c>
      <c r="C16916" s="1">
        <v>705897310558</v>
      </c>
      <c r="D16916" s="2" t="s">
        <v>2107</v>
      </c>
      <c r="E16916" s="4">
        <v>12500</v>
      </c>
    </row>
    <row r="16917" spans="1:5" x14ac:dyDescent="0.25">
      <c r="A16917" s="1">
        <v>2140241178456</v>
      </c>
      <c r="B16917" t="s">
        <v>11557</v>
      </c>
      <c r="C16917" s="1">
        <v>705897310559</v>
      </c>
      <c r="D16917" s="2" t="s">
        <v>2107</v>
      </c>
      <c r="E16917" s="4">
        <v>12500</v>
      </c>
    </row>
    <row r="16918" spans="1:5" x14ac:dyDescent="0.25">
      <c r="A16918" s="1">
        <v>2140258274473</v>
      </c>
      <c r="B16918" t="s">
        <v>1959</v>
      </c>
      <c r="C16918" s="1">
        <v>705897302902</v>
      </c>
      <c r="D16918" s="2" t="s">
        <v>2107</v>
      </c>
      <c r="E16918" s="4">
        <v>12500</v>
      </c>
    </row>
    <row r="16919" spans="1:5" x14ac:dyDescent="0.25">
      <c r="A16919" s="1">
        <v>2140685182556</v>
      </c>
      <c r="B16919" t="s">
        <v>2273</v>
      </c>
      <c r="C16919" s="1">
        <v>705897310570</v>
      </c>
      <c r="D16919" s="2" t="s">
        <v>2107</v>
      </c>
      <c r="E16919" s="4">
        <v>12500</v>
      </c>
    </row>
    <row r="16920" spans="1:5" x14ac:dyDescent="0.25">
      <c r="A16920" s="1">
        <v>2140247415322</v>
      </c>
      <c r="B16920" t="s">
        <v>1003</v>
      </c>
      <c r="C16920" s="1">
        <v>705897299931</v>
      </c>
      <c r="D16920" s="2" t="s">
        <v>2107</v>
      </c>
      <c r="E16920" s="4">
        <v>12500</v>
      </c>
    </row>
    <row r="16921" spans="1:5" x14ac:dyDescent="0.25">
      <c r="A16921" s="1">
        <v>2140214386410</v>
      </c>
      <c r="B16921" t="s">
        <v>11558</v>
      </c>
      <c r="C16921" s="1">
        <v>705897303766</v>
      </c>
      <c r="D16921" s="2" t="s">
        <v>2107</v>
      </c>
      <c r="E16921" s="4">
        <v>12500</v>
      </c>
    </row>
    <row r="16922" spans="1:5" x14ac:dyDescent="0.25">
      <c r="A16922" s="1">
        <v>2140249987106</v>
      </c>
      <c r="B16922" t="s">
        <v>1767</v>
      </c>
      <c r="C16922" s="1">
        <v>705897303784</v>
      </c>
      <c r="D16922" s="2" t="s">
        <v>2107</v>
      </c>
      <c r="E16922" s="4">
        <v>12500</v>
      </c>
    </row>
    <row r="16923" spans="1:5" x14ac:dyDescent="0.25">
      <c r="A16923" s="1">
        <v>2140207145420</v>
      </c>
      <c r="B16923" t="s">
        <v>11559</v>
      </c>
      <c r="C16923" s="1">
        <v>705897299930</v>
      </c>
      <c r="D16923" s="2" t="s">
        <v>2107</v>
      </c>
      <c r="E16923" s="4">
        <v>12500</v>
      </c>
    </row>
    <row r="16924" spans="1:5" x14ac:dyDescent="0.25">
      <c r="A16924" s="1">
        <v>2140219281134</v>
      </c>
      <c r="B16924" t="s">
        <v>11560</v>
      </c>
      <c r="C16924" s="1">
        <v>705897305695</v>
      </c>
      <c r="D16924" s="2" t="s">
        <v>2107</v>
      </c>
      <c r="E16924" s="4">
        <v>12500</v>
      </c>
    </row>
    <row r="16925" spans="1:5" x14ac:dyDescent="0.25">
      <c r="A16925" s="1">
        <v>2140230135142</v>
      </c>
      <c r="B16925" t="s">
        <v>1007</v>
      </c>
      <c r="C16925" s="1">
        <v>705897302865</v>
      </c>
      <c r="D16925" s="2" t="s">
        <v>2107</v>
      </c>
      <c r="E16925" s="4">
        <v>12500</v>
      </c>
    </row>
    <row r="16926" spans="1:5" x14ac:dyDescent="0.25">
      <c r="A16926" s="1">
        <v>2140232756448</v>
      </c>
      <c r="B16926" t="s">
        <v>833</v>
      </c>
      <c r="C16926" s="1">
        <v>705897302908</v>
      </c>
      <c r="D16926" s="2" t="s">
        <v>2107</v>
      </c>
      <c r="E16926" s="4">
        <v>12500</v>
      </c>
    </row>
    <row r="16927" spans="1:5" x14ac:dyDescent="0.25">
      <c r="A16927" s="1">
        <v>2140276406624</v>
      </c>
      <c r="B16927" t="s">
        <v>701</v>
      </c>
      <c r="C16927" s="1">
        <v>705897302901</v>
      </c>
      <c r="D16927" s="2" t="s">
        <v>2107</v>
      </c>
      <c r="E16927" s="4">
        <v>12500</v>
      </c>
    </row>
    <row r="16928" spans="1:5" x14ac:dyDescent="0.25">
      <c r="A16928" s="1">
        <v>2140233221106</v>
      </c>
      <c r="B16928" t="s">
        <v>2017</v>
      </c>
      <c r="C16928" s="1">
        <v>705897308643</v>
      </c>
      <c r="D16928" s="2" t="s">
        <v>2107</v>
      </c>
      <c r="E16928" s="4">
        <v>12500</v>
      </c>
    </row>
    <row r="16929" spans="1:5" x14ac:dyDescent="0.25">
      <c r="A16929" s="1">
        <v>2140373195032</v>
      </c>
      <c r="B16929" t="s">
        <v>11561</v>
      </c>
      <c r="C16929" s="1">
        <v>705897310569</v>
      </c>
      <c r="D16929" s="2" t="s">
        <v>2107</v>
      </c>
      <c r="E16929" s="4">
        <v>12500</v>
      </c>
    </row>
    <row r="16930" spans="1:5" x14ac:dyDescent="0.25">
      <c r="A16930" s="1">
        <v>2140346294686</v>
      </c>
      <c r="B16930" t="s">
        <v>889</v>
      </c>
      <c r="C16930" s="1">
        <v>705897308543</v>
      </c>
      <c r="D16930" s="2" t="s">
        <v>2107</v>
      </c>
      <c r="E16930" s="4">
        <v>12500</v>
      </c>
    </row>
    <row r="16931" spans="1:5" x14ac:dyDescent="0.25">
      <c r="A16931" s="1">
        <v>2140296751250</v>
      </c>
      <c r="B16931" t="s">
        <v>1871</v>
      </c>
      <c r="C16931" s="1">
        <v>705897310485</v>
      </c>
      <c r="D16931" s="2" t="s">
        <v>2107</v>
      </c>
      <c r="E16931" s="4">
        <v>12500</v>
      </c>
    </row>
    <row r="16932" spans="1:5" x14ac:dyDescent="0.25">
      <c r="A16932" s="1">
        <v>2140219177098</v>
      </c>
      <c r="B16932" t="s">
        <v>1283</v>
      </c>
      <c r="C16932" s="1">
        <v>705897308536</v>
      </c>
      <c r="D16932" s="2" t="s">
        <v>2107</v>
      </c>
      <c r="E16932" s="4">
        <v>12500</v>
      </c>
    </row>
    <row r="16933" spans="1:5" x14ac:dyDescent="0.25">
      <c r="A16933" s="1">
        <v>2140266304032</v>
      </c>
      <c r="B16933" t="s">
        <v>11562</v>
      </c>
      <c r="C16933" s="1">
        <v>705897302861</v>
      </c>
      <c r="D16933" s="2" t="s">
        <v>2107</v>
      </c>
      <c r="E16933" s="4">
        <v>12500</v>
      </c>
    </row>
    <row r="16934" spans="1:5" x14ac:dyDescent="0.25">
      <c r="A16934" s="1">
        <v>2140255426398</v>
      </c>
      <c r="B16934" t="s">
        <v>11563</v>
      </c>
      <c r="C16934" s="1">
        <v>705897302870</v>
      </c>
      <c r="D16934" s="2" t="s">
        <v>2107</v>
      </c>
      <c r="E16934" s="4">
        <v>12500</v>
      </c>
    </row>
    <row r="16935" spans="1:5" x14ac:dyDescent="0.25">
      <c r="A16935" s="1">
        <v>2140253120320</v>
      </c>
      <c r="B16935" t="s">
        <v>949</v>
      </c>
      <c r="C16935" s="1">
        <v>705897302867</v>
      </c>
      <c r="D16935" s="2" t="s">
        <v>2107</v>
      </c>
      <c r="E16935" s="4">
        <v>12500</v>
      </c>
    </row>
    <row r="16936" spans="1:5" x14ac:dyDescent="0.25">
      <c r="A16936" s="1">
        <v>2140299230091</v>
      </c>
      <c r="B16936" t="s">
        <v>617</v>
      </c>
      <c r="C16936" s="1">
        <v>705897303696</v>
      </c>
      <c r="D16936" s="2" t="s">
        <v>2107</v>
      </c>
      <c r="E16936" s="4">
        <v>12500</v>
      </c>
    </row>
    <row r="16937" spans="1:5" x14ac:dyDescent="0.25">
      <c r="A16937" s="1">
        <v>2140234372362</v>
      </c>
      <c r="B16937" t="s">
        <v>895</v>
      </c>
      <c r="C16937" s="1">
        <v>705897299874</v>
      </c>
      <c r="D16937" s="2" t="s">
        <v>2107</v>
      </c>
      <c r="E16937" s="4">
        <v>12500</v>
      </c>
    </row>
    <row r="16938" spans="1:5" x14ac:dyDescent="0.25">
      <c r="A16938" s="1">
        <v>2140219476114</v>
      </c>
      <c r="B16938" t="s">
        <v>4344</v>
      </c>
      <c r="C16938" s="1">
        <v>705897302864</v>
      </c>
      <c r="D16938" s="2" t="s">
        <v>2107</v>
      </c>
      <c r="E16938" s="4">
        <v>12500</v>
      </c>
    </row>
    <row r="16939" spans="1:5" x14ac:dyDescent="0.25">
      <c r="A16939" s="1">
        <v>1710304288665</v>
      </c>
      <c r="B16939" t="s">
        <v>11564</v>
      </c>
      <c r="C16939" s="1">
        <v>705897303792</v>
      </c>
      <c r="D16939" s="2" t="s">
        <v>2107</v>
      </c>
      <c r="E16939" s="4">
        <v>12500</v>
      </c>
    </row>
    <row r="16940" spans="1:5" x14ac:dyDescent="0.25">
      <c r="A16940" s="1">
        <v>2140236885674</v>
      </c>
      <c r="B16940" t="s">
        <v>11565</v>
      </c>
      <c r="C16940" s="1">
        <v>705897302907</v>
      </c>
      <c r="D16940" s="2" t="s">
        <v>2107</v>
      </c>
      <c r="E16940" s="4">
        <v>12500</v>
      </c>
    </row>
    <row r="16941" spans="1:5" x14ac:dyDescent="0.25">
      <c r="A16941" s="1">
        <v>2140271550172</v>
      </c>
      <c r="B16941" t="s">
        <v>211</v>
      </c>
      <c r="C16941" s="1">
        <v>705897302903</v>
      </c>
      <c r="D16941" s="2" t="s">
        <v>2107</v>
      </c>
      <c r="E16941" s="4">
        <v>12500</v>
      </c>
    </row>
    <row r="16942" spans="1:5" x14ac:dyDescent="0.25">
      <c r="A16942" s="1">
        <v>2140262390210</v>
      </c>
      <c r="B16942" t="s">
        <v>11566</v>
      </c>
      <c r="C16942" s="1">
        <v>705897308623</v>
      </c>
      <c r="D16942" s="2" t="s">
        <v>2107</v>
      </c>
      <c r="E16942" s="4">
        <v>12500</v>
      </c>
    </row>
    <row r="16943" spans="1:5" x14ac:dyDescent="0.25">
      <c r="A16943" s="1">
        <v>2140613468227</v>
      </c>
      <c r="B16943" t="s">
        <v>11567</v>
      </c>
      <c r="C16943" s="1">
        <v>705897308545</v>
      </c>
      <c r="D16943" s="2" t="s">
        <v>2107</v>
      </c>
      <c r="E16943" s="4">
        <v>12500</v>
      </c>
    </row>
    <row r="16944" spans="1:5" x14ac:dyDescent="0.25">
      <c r="A16944" s="1">
        <v>2140225626640</v>
      </c>
      <c r="B16944" t="s">
        <v>1372</v>
      </c>
      <c r="C16944" s="1">
        <v>705897308645</v>
      </c>
      <c r="D16944" s="2" t="s">
        <v>2107</v>
      </c>
      <c r="E16944" s="4">
        <v>12500</v>
      </c>
    </row>
    <row r="16945" spans="1:5" x14ac:dyDescent="0.25">
      <c r="A16945" s="1">
        <v>2140204509552</v>
      </c>
      <c r="B16945" t="s">
        <v>11568</v>
      </c>
      <c r="C16945" s="1">
        <v>705897310562</v>
      </c>
      <c r="D16945" s="2" t="s">
        <v>2107</v>
      </c>
      <c r="E16945" s="4">
        <v>12500</v>
      </c>
    </row>
    <row r="16946" spans="1:5" x14ac:dyDescent="0.25">
      <c r="A16946" s="1">
        <v>2140694250611</v>
      </c>
      <c r="B16946" t="s">
        <v>692</v>
      </c>
      <c r="C16946" s="1">
        <v>705897310467</v>
      </c>
      <c r="D16946" s="2" t="s">
        <v>2107</v>
      </c>
      <c r="E16946" s="4">
        <v>12500</v>
      </c>
    </row>
    <row r="16947" spans="1:5" x14ac:dyDescent="0.25">
      <c r="A16947" s="1">
        <v>2140283570966</v>
      </c>
      <c r="B16947" t="s">
        <v>11569</v>
      </c>
      <c r="C16947" s="1">
        <v>705897310471</v>
      </c>
      <c r="D16947" s="2" t="s">
        <v>2107</v>
      </c>
      <c r="E16947" s="4">
        <v>12500</v>
      </c>
    </row>
    <row r="16948" spans="1:5" x14ac:dyDescent="0.25">
      <c r="A16948" s="1">
        <v>2140257802378</v>
      </c>
      <c r="B16948" t="s">
        <v>11570</v>
      </c>
      <c r="C16948" s="1">
        <v>705897303771</v>
      </c>
      <c r="D16948" s="2" t="s">
        <v>2107</v>
      </c>
      <c r="E16948" s="4">
        <v>12500</v>
      </c>
    </row>
    <row r="16949" spans="1:5" x14ac:dyDescent="0.25">
      <c r="A16949" s="1">
        <v>2140289881190</v>
      </c>
      <c r="B16949" t="s">
        <v>638</v>
      </c>
      <c r="C16949" s="1">
        <v>705897308631</v>
      </c>
      <c r="D16949" s="2" t="s">
        <v>2107</v>
      </c>
      <c r="E16949" s="4">
        <v>12500</v>
      </c>
    </row>
    <row r="16950" spans="1:5" x14ac:dyDescent="0.25">
      <c r="A16950" s="1">
        <v>2140288281694</v>
      </c>
      <c r="B16950" t="s">
        <v>786</v>
      </c>
      <c r="C16950" s="1">
        <v>705897308539</v>
      </c>
      <c r="D16950" s="2" t="s">
        <v>2107</v>
      </c>
      <c r="E16950" s="4">
        <v>12500</v>
      </c>
    </row>
    <row r="16951" spans="1:5" x14ac:dyDescent="0.25">
      <c r="A16951" s="1">
        <v>2140202050342</v>
      </c>
      <c r="B16951" t="s">
        <v>11571</v>
      </c>
      <c r="C16951" s="1">
        <v>705897303689</v>
      </c>
      <c r="D16951" s="2" t="s">
        <v>2107</v>
      </c>
      <c r="E16951" s="4">
        <v>12500</v>
      </c>
    </row>
    <row r="16952" spans="1:5" x14ac:dyDescent="0.25">
      <c r="A16952" s="1">
        <v>2140393626158</v>
      </c>
      <c r="B16952" t="s">
        <v>9284</v>
      </c>
      <c r="C16952" s="1">
        <v>705897302857</v>
      </c>
      <c r="D16952" s="2" t="s">
        <v>2107</v>
      </c>
      <c r="E16952" s="4">
        <v>12500</v>
      </c>
    </row>
    <row r="16953" spans="1:5" x14ac:dyDescent="0.25">
      <c r="A16953" s="1">
        <v>2140397971484</v>
      </c>
      <c r="B16953" t="s">
        <v>899</v>
      </c>
      <c r="C16953" s="1">
        <v>705897303697</v>
      </c>
      <c r="D16953" s="2" t="s">
        <v>2107</v>
      </c>
      <c r="E16953" s="4">
        <v>12500</v>
      </c>
    </row>
    <row r="16954" spans="1:5" x14ac:dyDescent="0.25">
      <c r="A16954" s="1">
        <v>2140243691804</v>
      </c>
      <c r="B16954" t="s">
        <v>2708</v>
      </c>
      <c r="C16954" s="1">
        <v>705897298968</v>
      </c>
      <c r="D16954" s="2" t="s">
        <v>2107</v>
      </c>
      <c r="E16954" s="4">
        <v>12500</v>
      </c>
    </row>
    <row r="16955" spans="1:5" x14ac:dyDescent="0.25">
      <c r="A16955" s="1">
        <v>2140252306828</v>
      </c>
      <c r="B16955" t="s">
        <v>11554</v>
      </c>
      <c r="C16955" s="1">
        <v>705897310465</v>
      </c>
      <c r="D16955" s="2" t="s">
        <v>2107</v>
      </c>
      <c r="E16955" s="4">
        <v>12500</v>
      </c>
    </row>
    <row r="16956" spans="1:5" x14ac:dyDescent="0.25">
      <c r="A16956" s="1">
        <v>2140308934614</v>
      </c>
      <c r="B16956" t="s">
        <v>257</v>
      </c>
      <c r="C16956" s="1">
        <v>705897309325</v>
      </c>
      <c r="D16956" s="2" t="s">
        <v>2107</v>
      </c>
      <c r="E16956" s="4">
        <v>12500</v>
      </c>
    </row>
    <row r="16957" spans="1:5" x14ac:dyDescent="0.25">
      <c r="A16957" s="1">
        <v>2140328094420</v>
      </c>
      <c r="B16957" t="s">
        <v>645</v>
      </c>
      <c r="C16957" s="1">
        <v>705897308426</v>
      </c>
      <c r="D16957" s="2" t="s">
        <v>2107</v>
      </c>
      <c r="E16957" s="4">
        <v>12500</v>
      </c>
    </row>
    <row r="16958" spans="1:5" x14ac:dyDescent="0.25">
      <c r="A16958" s="1">
        <v>2140222359834</v>
      </c>
      <c r="B16958" t="s">
        <v>11572</v>
      </c>
      <c r="C16958" s="1">
        <v>705897309323</v>
      </c>
      <c r="D16958" s="2" t="s">
        <v>2107</v>
      </c>
      <c r="E16958" s="4">
        <v>12500</v>
      </c>
    </row>
    <row r="16959" spans="1:5" x14ac:dyDescent="0.25">
      <c r="A16959" s="1">
        <v>2140384902219</v>
      </c>
      <c r="B16959" t="s">
        <v>55</v>
      </c>
      <c r="C16959" s="1">
        <v>705897308425</v>
      </c>
      <c r="D16959" s="2" t="s">
        <v>2107</v>
      </c>
      <c r="E16959" s="4">
        <v>12500</v>
      </c>
    </row>
    <row r="16960" spans="1:5" x14ac:dyDescent="0.25">
      <c r="A16960" s="1">
        <v>1710126326597</v>
      </c>
      <c r="B16960" t="s">
        <v>318</v>
      </c>
      <c r="C16960" s="1">
        <v>705897311329</v>
      </c>
      <c r="D16960" s="2" t="s">
        <v>2107</v>
      </c>
      <c r="E16960" s="4">
        <v>12500</v>
      </c>
    </row>
    <row r="16961" spans="1:5" x14ac:dyDescent="0.25">
      <c r="A16961" s="1">
        <v>2140212913312</v>
      </c>
      <c r="B16961" t="s">
        <v>11573</v>
      </c>
      <c r="C16961" s="1">
        <v>705897302643</v>
      </c>
      <c r="D16961" s="2" t="s">
        <v>2107</v>
      </c>
      <c r="E16961" s="4">
        <v>12500</v>
      </c>
    </row>
    <row r="16962" spans="1:5" x14ac:dyDescent="0.25">
      <c r="A16962" s="1">
        <v>2140792793124</v>
      </c>
      <c r="B16962" t="s">
        <v>11574</v>
      </c>
      <c r="C16962" s="1">
        <v>705897308432</v>
      </c>
      <c r="D16962" s="2" t="s">
        <v>2107</v>
      </c>
      <c r="E16962" s="4">
        <v>12500</v>
      </c>
    </row>
    <row r="16963" spans="1:5" x14ac:dyDescent="0.25">
      <c r="A16963" s="1">
        <v>2140225841774</v>
      </c>
      <c r="B16963" t="s">
        <v>2017</v>
      </c>
      <c r="C16963" s="1">
        <v>705897308436</v>
      </c>
      <c r="D16963" s="2" t="s">
        <v>2107</v>
      </c>
      <c r="E16963" s="4">
        <v>12500</v>
      </c>
    </row>
    <row r="16964" spans="1:5" x14ac:dyDescent="0.25">
      <c r="A16964" s="1">
        <v>2140227777384</v>
      </c>
      <c r="B16964" t="s">
        <v>11575</v>
      </c>
      <c r="C16964" s="1">
        <v>705897311333</v>
      </c>
      <c r="D16964" s="2" t="s">
        <v>2107</v>
      </c>
      <c r="E16964" s="4">
        <v>12500</v>
      </c>
    </row>
    <row r="16965" spans="1:5" x14ac:dyDescent="0.25">
      <c r="A16965" s="1">
        <v>2140204942700</v>
      </c>
      <c r="B16965" t="s">
        <v>11576</v>
      </c>
      <c r="C16965" s="1">
        <v>705897309320</v>
      </c>
      <c r="D16965" s="2" t="s">
        <v>2107</v>
      </c>
      <c r="E16965" s="4">
        <v>12500</v>
      </c>
    </row>
    <row r="16966" spans="1:5" x14ac:dyDescent="0.25">
      <c r="A16966" s="1">
        <v>2140221131892</v>
      </c>
      <c r="B16966" t="s">
        <v>11577</v>
      </c>
      <c r="C16966" s="1">
        <v>705897302658</v>
      </c>
      <c r="D16966" s="2" t="s">
        <v>2107</v>
      </c>
      <c r="E16966" s="4">
        <v>12500</v>
      </c>
    </row>
    <row r="16967" spans="1:5" x14ac:dyDescent="0.25">
      <c r="A16967" s="1">
        <v>2140242471618</v>
      </c>
      <c r="B16967" t="s">
        <v>3670</v>
      </c>
      <c r="C16967" s="1">
        <v>705897301652</v>
      </c>
      <c r="D16967" s="2" t="s">
        <v>2107</v>
      </c>
      <c r="E16967" s="4">
        <v>12500</v>
      </c>
    </row>
    <row r="16968" spans="1:5" x14ac:dyDescent="0.25">
      <c r="A16968" s="1">
        <v>2140208248740</v>
      </c>
      <c r="B16968" t="s">
        <v>11578</v>
      </c>
      <c r="C16968" s="1">
        <v>705897311335</v>
      </c>
      <c r="D16968" s="2" t="s">
        <v>2107</v>
      </c>
      <c r="E16968" s="4">
        <v>12500</v>
      </c>
    </row>
    <row r="16969" spans="1:5" x14ac:dyDescent="0.25">
      <c r="A16969" s="1">
        <v>2140255346554</v>
      </c>
      <c r="B16969" t="s">
        <v>11579</v>
      </c>
      <c r="C16969" s="1">
        <v>705897311349</v>
      </c>
      <c r="D16969" s="2" t="s">
        <v>2107</v>
      </c>
      <c r="E16969" s="4">
        <v>12500</v>
      </c>
    </row>
    <row r="16970" spans="1:5" x14ac:dyDescent="0.25">
      <c r="A16970" s="1">
        <v>2140286208563</v>
      </c>
      <c r="B16970" t="s">
        <v>3403</v>
      </c>
      <c r="C16970" s="1">
        <v>705897310341</v>
      </c>
      <c r="D16970" s="2" t="s">
        <v>2107</v>
      </c>
      <c r="E16970" s="4">
        <v>12500</v>
      </c>
    </row>
    <row r="16971" spans="1:5" x14ac:dyDescent="0.25">
      <c r="A16971" s="1">
        <v>2140237489485</v>
      </c>
      <c r="B16971" t="s">
        <v>2401</v>
      </c>
      <c r="C16971" s="1">
        <v>705897309296</v>
      </c>
      <c r="D16971" s="2" t="s">
        <v>2107</v>
      </c>
      <c r="E16971" s="4">
        <v>12500</v>
      </c>
    </row>
    <row r="16972" spans="1:5" x14ac:dyDescent="0.25">
      <c r="A16972" s="1">
        <v>2140222301763</v>
      </c>
      <c r="B16972" t="s">
        <v>3134</v>
      </c>
      <c r="C16972" s="1">
        <v>705897308440</v>
      </c>
      <c r="D16972" s="2" t="s">
        <v>2107</v>
      </c>
      <c r="E16972" s="4">
        <v>12500</v>
      </c>
    </row>
    <row r="16973" spans="1:5" x14ac:dyDescent="0.25">
      <c r="A16973" s="1">
        <v>2140220611919</v>
      </c>
      <c r="B16973" t="s">
        <v>5366</v>
      </c>
      <c r="C16973" s="1">
        <v>705897308433</v>
      </c>
      <c r="D16973" s="2" t="s">
        <v>2107</v>
      </c>
      <c r="E16973" s="4">
        <v>12500</v>
      </c>
    </row>
    <row r="16974" spans="1:5" x14ac:dyDescent="0.25">
      <c r="A16974" s="1">
        <v>2140236410765</v>
      </c>
      <c r="B16974" t="s">
        <v>11580</v>
      </c>
      <c r="C16974" s="1">
        <v>705897309324</v>
      </c>
      <c r="D16974" s="2" t="s">
        <v>2107</v>
      </c>
      <c r="E16974" s="4">
        <v>12500</v>
      </c>
    </row>
    <row r="16975" spans="1:5" x14ac:dyDescent="0.25">
      <c r="A16975" s="1">
        <v>2140278873635</v>
      </c>
      <c r="B16975" t="s">
        <v>11581</v>
      </c>
      <c r="C16975" s="1">
        <v>705897308424</v>
      </c>
      <c r="D16975" s="2" t="s">
        <v>2107</v>
      </c>
      <c r="E16975" s="4">
        <v>12500</v>
      </c>
    </row>
    <row r="16976" spans="1:5" x14ac:dyDescent="0.25">
      <c r="A16976" s="1">
        <v>2140297231211</v>
      </c>
      <c r="B16976" t="s">
        <v>11027</v>
      </c>
      <c r="C16976" s="1">
        <v>705897311352</v>
      </c>
      <c r="D16976" s="2" t="s">
        <v>2107</v>
      </c>
      <c r="E16976" s="4">
        <v>12500</v>
      </c>
    </row>
    <row r="16977" spans="1:5" x14ac:dyDescent="0.25">
      <c r="A16977" s="1">
        <v>2140218710957</v>
      </c>
      <c r="B16977" t="s">
        <v>11582</v>
      </c>
      <c r="C16977" s="1">
        <v>705897312257</v>
      </c>
      <c r="D16977" s="2" t="s">
        <v>2107</v>
      </c>
      <c r="E16977" s="4">
        <v>12500</v>
      </c>
    </row>
    <row r="16978" spans="1:5" x14ac:dyDescent="0.25">
      <c r="A16978" s="1">
        <v>2140229094884</v>
      </c>
      <c r="B16978" t="s">
        <v>11583</v>
      </c>
      <c r="C16978" s="1">
        <v>705897308435</v>
      </c>
      <c r="D16978" s="2" t="s">
        <v>2107</v>
      </c>
      <c r="E16978" s="4">
        <v>12500</v>
      </c>
    </row>
    <row r="16979" spans="1:5" x14ac:dyDescent="0.25">
      <c r="A16979" s="1">
        <v>2140208255495</v>
      </c>
      <c r="B16979" t="s">
        <v>4696</v>
      </c>
      <c r="C16979" s="1">
        <v>705897308395</v>
      </c>
      <c r="D16979" s="2" t="s">
        <v>2107</v>
      </c>
      <c r="E16979" s="4">
        <v>12500</v>
      </c>
    </row>
    <row r="16980" spans="1:5" x14ac:dyDescent="0.25">
      <c r="A16980" s="1">
        <v>2140225509143</v>
      </c>
      <c r="B16980" t="s">
        <v>11584</v>
      </c>
      <c r="C16980" s="1">
        <v>705897302652</v>
      </c>
      <c r="D16980" s="2" t="s">
        <v>2107</v>
      </c>
      <c r="E16980" s="4">
        <v>12500</v>
      </c>
    </row>
    <row r="16981" spans="1:5" x14ac:dyDescent="0.25">
      <c r="A16981" s="1">
        <v>2140242486349</v>
      </c>
      <c r="B16981" t="s">
        <v>11585</v>
      </c>
      <c r="C16981" s="1">
        <v>705897311348</v>
      </c>
      <c r="D16981" s="2" t="s">
        <v>2107</v>
      </c>
      <c r="E16981" s="4">
        <v>12500</v>
      </c>
    </row>
    <row r="16982" spans="1:5" x14ac:dyDescent="0.25">
      <c r="A16982" s="1">
        <v>2140206824257</v>
      </c>
      <c r="B16982" t="s">
        <v>11586</v>
      </c>
      <c r="C16982" s="1">
        <v>705897311331</v>
      </c>
      <c r="D16982" s="2" t="s">
        <v>2107</v>
      </c>
      <c r="E16982" s="4">
        <v>12500</v>
      </c>
    </row>
    <row r="16983" spans="1:5" x14ac:dyDescent="0.25">
      <c r="A16983" s="1">
        <v>2140252920965</v>
      </c>
      <c r="B16983" t="s">
        <v>5468</v>
      </c>
      <c r="C16983" s="1">
        <v>705897308390</v>
      </c>
      <c r="D16983" s="2" t="s">
        <v>2107</v>
      </c>
      <c r="E16983" s="4">
        <v>12500</v>
      </c>
    </row>
    <row r="16984" spans="1:5" x14ac:dyDescent="0.25">
      <c r="A16984" s="1">
        <v>2140248993003</v>
      </c>
      <c r="B16984" t="s">
        <v>852</v>
      </c>
      <c r="C16984" s="1">
        <v>705897311350</v>
      </c>
      <c r="D16984" s="2" t="s">
        <v>2107</v>
      </c>
      <c r="E16984" s="4">
        <v>12500</v>
      </c>
    </row>
    <row r="16985" spans="1:5" x14ac:dyDescent="0.25">
      <c r="A16985" s="1">
        <v>2140296620713</v>
      </c>
      <c r="B16985" t="s">
        <v>11587</v>
      </c>
      <c r="C16985" s="1">
        <v>705897301649</v>
      </c>
      <c r="D16985" s="2" t="s">
        <v>2107</v>
      </c>
      <c r="E16985" s="4">
        <v>12500</v>
      </c>
    </row>
    <row r="16986" spans="1:5" x14ac:dyDescent="0.25">
      <c r="A16986" s="1">
        <v>2140522631649</v>
      </c>
      <c r="B16986" t="s">
        <v>2201</v>
      </c>
      <c r="C16986" s="1">
        <v>705897309326</v>
      </c>
      <c r="D16986" s="2" t="s">
        <v>2107</v>
      </c>
      <c r="E16986" s="4">
        <v>12500</v>
      </c>
    </row>
    <row r="16987" spans="1:5" x14ac:dyDescent="0.25">
      <c r="A16987" s="1">
        <v>2140221939467</v>
      </c>
      <c r="B16987" t="s">
        <v>160</v>
      </c>
      <c r="C16987" s="1">
        <v>705897301639</v>
      </c>
      <c r="D16987" s="2" t="s">
        <v>2107</v>
      </c>
      <c r="E16987" s="4">
        <v>12500</v>
      </c>
    </row>
    <row r="16988" spans="1:5" x14ac:dyDescent="0.25">
      <c r="A16988" s="1">
        <v>2140227264755</v>
      </c>
      <c r="B16988" t="s">
        <v>11588</v>
      </c>
      <c r="C16988" s="1">
        <v>705897308434</v>
      </c>
      <c r="D16988" s="2" t="s">
        <v>2107</v>
      </c>
      <c r="E16988" s="4">
        <v>12500</v>
      </c>
    </row>
    <row r="16989" spans="1:5" x14ac:dyDescent="0.25">
      <c r="A16989" s="1">
        <v>2140225248485</v>
      </c>
      <c r="B16989" t="s">
        <v>11589</v>
      </c>
      <c r="C16989" s="1">
        <v>705897311351</v>
      </c>
      <c r="D16989" s="2" t="s">
        <v>2107</v>
      </c>
      <c r="E16989" s="4">
        <v>12500</v>
      </c>
    </row>
    <row r="16990" spans="1:5" x14ac:dyDescent="0.25">
      <c r="A16990" s="1">
        <v>2140207553303</v>
      </c>
      <c r="B16990" t="s">
        <v>11590</v>
      </c>
      <c r="C16990" s="1">
        <v>705897311326</v>
      </c>
      <c r="D16990" s="2" t="s">
        <v>2107</v>
      </c>
      <c r="E16990" s="4">
        <v>12500</v>
      </c>
    </row>
    <row r="16991" spans="1:5" x14ac:dyDescent="0.25">
      <c r="A16991" s="1">
        <v>2140207832463</v>
      </c>
      <c r="B16991" t="s">
        <v>4351</v>
      </c>
      <c r="C16991" s="1">
        <v>705897302640</v>
      </c>
      <c r="D16991" s="2" t="s">
        <v>2107</v>
      </c>
      <c r="E16991" s="4">
        <v>12500</v>
      </c>
    </row>
    <row r="16992" spans="1:5" x14ac:dyDescent="0.25">
      <c r="A16992" s="1">
        <v>2140656522355</v>
      </c>
      <c r="B16992" t="s">
        <v>5448</v>
      </c>
      <c r="C16992" s="1">
        <v>705897301641</v>
      </c>
      <c r="D16992" s="2" t="s">
        <v>2107</v>
      </c>
      <c r="E16992" s="4">
        <v>12500</v>
      </c>
    </row>
    <row r="16993" spans="1:5" x14ac:dyDescent="0.25">
      <c r="A16993" s="1">
        <v>2140230961921</v>
      </c>
      <c r="B16993" t="s">
        <v>9272</v>
      </c>
      <c r="C16993" s="1">
        <v>705897308401</v>
      </c>
      <c r="D16993" s="2" t="s">
        <v>2107</v>
      </c>
      <c r="E16993" s="4">
        <v>12500</v>
      </c>
    </row>
    <row r="16994" spans="1:5" x14ac:dyDescent="0.25">
      <c r="A16994" s="1">
        <v>2140640425729</v>
      </c>
      <c r="B16994" t="s">
        <v>11591</v>
      </c>
      <c r="C16994" s="1">
        <v>705897302639</v>
      </c>
      <c r="D16994" s="2" t="s">
        <v>2107</v>
      </c>
      <c r="E16994" s="4">
        <v>12500</v>
      </c>
    </row>
    <row r="16995" spans="1:5" x14ac:dyDescent="0.25">
      <c r="A16995" s="1">
        <v>2140258874665</v>
      </c>
      <c r="B16995" t="s">
        <v>4030</v>
      </c>
      <c r="C16995" s="1">
        <v>705897309294</v>
      </c>
      <c r="D16995" s="2" t="s">
        <v>2107</v>
      </c>
      <c r="E16995" s="4">
        <v>12500</v>
      </c>
    </row>
    <row r="16996" spans="1:5" x14ac:dyDescent="0.25">
      <c r="A16996" s="1">
        <v>2140283638507</v>
      </c>
      <c r="B16996" t="s">
        <v>11592</v>
      </c>
      <c r="C16996" s="1">
        <v>705897296215</v>
      </c>
      <c r="D16996" s="2" t="s">
        <v>2107</v>
      </c>
      <c r="E16996" s="4">
        <v>12500</v>
      </c>
    </row>
    <row r="16997" spans="1:5" x14ac:dyDescent="0.25">
      <c r="A16997" s="1">
        <v>2140246372641</v>
      </c>
      <c r="B16997" t="s">
        <v>2499</v>
      </c>
      <c r="C16997" s="1">
        <v>705897296216</v>
      </c>
      <c r="D16997" s="2" t="s">
        <v>2107</v>
      </c>
      <c r="E16997" s="4">
        <v>12500</v>
      </c>
    </row>
    <row r="16998" spans="1:5" x14ac:dyDescent="0.25">
      <c r="A16998" s="1">
        <v>2140220335295</v>
      </c>
      <c r="B16998" t="s">
        <v>3596</v>
      </c>
      <c r="C16998" s="1">
        <v>705897298807</v>
      </c>
      <c r="D16998" s="2" t="s">
        <v>2107</v>
      </c>
      <c r="E16998" s="4">
        <v>12500</v>
      </c>
    </row>
    <row r="16999" spans="1:5" x14ac:dyDescent="0.25">
      <c r="A16999" s="1">
        <v>2140255053453</v>
      </c>
      <c r="B16999" t="s">
        <v>11593</v>
      </c>
      <c r="C16999" s="1">
        <v>705897298803</v>
      </c>
      <c r="D16999" s="2" t="s">
        <v>2107</v>
      </c>
      <c r="E16999" s="4">
        <v>12500</v>
      </c>
    </row>
    <row r="17000" spans="1:5" x14ac:dyDescent="0.25">
      <c r="A17000" s="1">
        <v>2140635855051</v>
      </c>
      <c r="B17000" t="s">
        <v>3916</v>
      </c>
      <c r="C17000" s="1">
        <v>705897298771</v>
      </c>
      <c r="D17000" s="2" t="s">
        <v>2107</v>
      </c>
      <c r="E17000" s="4">
        <v>12500</v>
      </c>
    </row>
    <row r="17001" spans="1:5" x14ac:dyDescent="0.25">
      <c r="A17001" s="1">
        <v>2140286541429</v>
      </c>
      <c r="B17001" t="s">
        <v>11594</v>
      </c>
      <c r="C17001" s="1">
        <v>705897301610</v>
      </c>
      <c r="D17001" s="2" t="s">
        <v>2107</v>
      </c>
      <c r="E17001" s="4">
        <v>12500</v>
      </c>
    </row>
    <row r="17002" spans="1:5" x14ac:dyDescent="0.25">
      <c r="A17002" s="1">
        <v>2140282110342</v>
      </c>
      <c r="B17002" t="s">
        <v>11595</v>
      </c>
      <c r="C17002" s="1">
        <v>705897298802</v>
      </c>
      <c r="D17002" s="2" t="s">
        <v>2107</v>
      </c>
      <c r="E17002" s="4">
        <v>12500</v>
      </c>
    </row>
    <row r="17003" spans="1:5" x14ac:dyDescent="0.25">
      <c r="A17003" s="1">
        <v>2140251798145</v>
      </c>
      <c r="B17003" t="s">
        <v>2298</v>
      </c>
      <c r="C17003" s="1">
        <v>705897302554</v>
      </c>
      <c r="D17003" s="2" t="s">
        <v>2107</v>
      </c>
      <c r="E17003" s="4">
        <v>12500</v>
      </c>
    </row>
    <row r="17004" spans="1:5" x14ac:dyDescent="0.25">
      <c r="A17004" s="1">
        <v>2140243157171</v>
      </c>
      <c r="B17004" t="s">
        <v>5554</v>
      </c>
      <c r="C17004" s="1">
        <v>705897298782</v>
      </c>
      <c r="D17004" s="2" t="s">
        <v>2107</v>
      </c>
      <c r="E17004" s="4">
        <v>12500</v>
      </c>
    </row>
    <row r="17005" spans="1:5" x14ac:dyDescent="0.25">
      <c r="A17005" s="1">
        <v>2140226410377</v>
      </c>
      <c r="B17005" t="s">
        <v>5341</v>
      </c>
      <c r="C17005" s="1">
        <v>705897298800</v>
      </c>
      <c r="D17005" s="2" t="s">
        <v>2107</v>
      </c>
      <c r="E17005" s="4">
        <v>12500</v>
      </c>
    </row>
    <row r="17006" spans="1:5" x14ac:dyDescent="0.25">
      <c r="A17006" s="1">
        <v>2140201913714</v>
      </c>
      <c r="B17006" t="s">
        <v>11596</v>
      </c>
      <c r="C17006" s="1">
        <v>705897302589</v>
      </c>
      <c r="D17006" s="2" t="s">
        <v>2107</v>
      </c>
      <c r="E17006" s="4">
        <v>12500</v>
      </c>
    </row>
    <row r="17007" spans="1:5" x14ac:dyDescent="0.25">
      <c r="A17007" s="1">
        <v>2140274728886</v>
      </c>
      <c r="B17007" t="s">
        <v>5806</v>
      </c>
      <c r="C17007" s="1">
        <v>705897310256</v>
      </c>
      <c r="D17007" s="2" t="s">
        <v>2107</v>
      </c>
      <c r="E17007" s="4">
        <v>12500</v>
      </c>
    </row>
    <row r="17008" spans="1:5" x14ac:dyDescent="0.25">
      <c r="A17008" s="1">
        <v>2140226446502</v>
      </c>
      <c r="B17008" t="s">
        <v>3682</v>
      </c>
      <c r="C17008" s="1">
        <v>705897302586</v>
      </c>
      <c r="D17008" s="2" t="s">
        <v>2107</v>
      </c>
      <c r="E17008" s="4">
        <v>12500</v>
      </c>
    </row>
    <row r="17009" spans="1:5" x14ac:dyDescent="0.25">
      <c r="A17009" s="1">
        <v>2140204658940</v>
      </c>
      <c r="B17009" t="s">
        <v>11597</v>
      </c>
      <c r="C17009" s="1">
        <v>705897298799</v>
      </c>
      <c r="D17009" s="2" t="s">
        <v>2107</v>
      </c>
      <c r="E17009" s="4">
        <v>12500</v>
      </c>
    </row>
    <row r="17010" spans="1:5" x14ac:dyDescent="0.25">
      <c r="A17010" s="1">
        <v>2140248626837</v>
      </c>
      <c r="B17010" t="s">
        <v>11598</v>
      </c>
      <c r="C17010" s="1">
        <v>705897310242</v>
      </c>
      <c r="D17010" s="2" t="s">
        <v>2107</v>
      </c>
      <c r="E17010" s="4">
        <v>12500</v>
      </c>
    </row>
    <row r="17011" spans="1:5" x14ac:dyDescent="0.25">
      <c r="A17011" s="1">
        <v>2140586507981</v>
      </c>
      <c r="B17011" t="s">
        <v>5141</v>
      </c>
      <c r="C17011" s="1">
        <v>705897309266</v>
      </c>
      <c r="D17011" s="2" t="s">
        <v>2107</v>
      </c>
      <c r="E17011" s="4">
        <v>12500</v>
      </c>
    </row>
    <row r="17012" spans="1:5" x14ac:dyDescent="0.25">
      <c r="A17012" s="1">
        <v>2140695248295</v>
      </c>
      <c r="B17012" t="s">
        <v>3544</v>
      </c>
      <c r="C17012" s="1">
        <v>705897298778</v>
      </c>
      <c r="D17012" s="2" t="s">
        <v>2107</v>
      </c>
      <c r="E17012" s="4">
        <v>12500</v>
      </c>
    </row>
    <row r="17013" spans="1:5" x14ac:dyDescent="0.25">
      <c r="A17013" s="1">
        <v>1320290034025</v>
      </c>
      <c r="B17013" t="s">
        <v>3705</v>
      </c>
      <c r="C17013" s="1">
        <v>705897309238</v>
      </c>
      <c r="D17013" s="2" t="s">
        <v>2107</v>
      </c>
      <c r="E17013" s="4">
        <v>12500</v>
      </c>
    </row>
    <row r="17014" spans="1:5" x14ac:dyDescent="0.25">
      <c r="A17014" s="1">
        <v>2140566136705</v>
      </c>
      <c r="B17014" t="s">
        <v>11599</v>
      </c>
      <c r="C17014" s="1">
        <v>705897302555</v>
      </c>
      <c r="D17014" s="2" t="s">
        <v>2107</v>
      </c>
      <c r="E17014" s="4">
        <v>12500</v>
      </c>
    </row>
    <row r="17015" spans="1:5" x14ac:dyDescent="0.25">
      <c r="A17015" s="1">
        <v>2140645972009</v>
      </c>
      <c r="B17015" t="s">
        <v>11600</v>
      </c>
      <c r="C17015" s="1">
        <v>705897310240</v>
      </c>
      <c r="D17015" s="2" t="s">
        <v>2107</v>
      </c>
      <c r="E17015" s="4">
        <v>12500</v>
      </c>
    </row>
    <row r="17016" spans="1:5" x14ac:dyDescent="0.25">
      <c r="A17016" s="1">
        <v>2140538063019</v>
      </c>
      <c r="B17016" t="s">
        <v>11601</v>
      </c>
      <c r="C17016" s="1">
        <v>705897310241</v>
      </c>
      <c r="D17016" s="2" t="s">
        <v>2107</v>
      </c>
      <c r="E17016" s="4">
        <v>12500</v>
      </c>
    </row>
    <row r="17017" spans="1:5" x14ac:dyDescent="0.25">
      <c r="A17017" s="1">
        <v>2140541171169</v>
      </c>
      <c r="B17017" t="s">
        <v>11602</v>
      </c>
      <c r="C17017" s="1">
        <v>705897295207</v>
      </c>
      <c r="D17017" s="2" t="s">
        <v>2107</v>
      </c>
      <c r="E17017" s="4">
        <v>12500</v>
      </c>
    </row>
    <row r="17018" spans="1:5" x14ac:dyDescent="0.25">
      <c r="A17018" s="1">
        <v>2140269540298</v>
      </c>
      <c r="B17018" t="s">
        <v>11603</v>
      </c>
      <c r="C17018" s="1">
        <v>705897296201</v>
      </c>
      <c r="D17018" s="2" t="s">
        <v>2107</v>
      </c>
      <c r="E17018" s="4">
        <v>12500</v>
      </c>
    </row>
    <row r="17019" spans="1:5" x14ac:dyDescent="0.25">
      <c r="A17019" s="1">
        <v>2140260202355</v>
      </c>
      <c r="B17019" t="s">
        <v>5245</v>
      </c>
      <c r="C17019" s="1">
        <v>705897310239</v>
      </c>
      <c r="D17019" s="2" t="s">
        <v>2107</v>
      </c>
      <c r="E17019" s="4">
        <v>12500</v>
      </c>
    </row>
    <row r="17020" spans="1:5" x14ac:dyDescent="0.25">
      <c r="A17020" s="1">
        <v>2140603854143</v>
      </c>
      <c r="B17020" t="s">
        <v>9022</v>
      </c>
      <c r="C17020" s="1">
        <v>705897310243</v>
      </c>
      <c r="D17020" s="2" t="s">
        <v>2107</v>
      </c>
      <c r="E17020" s="4">
        <v>12500</v>
      </c>
    </row>
    <row r="17021" spans="1:5" x14ac:dyDescent="0.25">
      <c r="A17021" s="1">
        <v>2140237522454</v>
      </c>
      <c r="B17021" t="s">
        <v>11604</v>
      </c>
      <c r="C17021" s="1">
        <v>705897295202</v>
      </c>
      <c r="D17021" s="2" t="s">
        <v>2107</v>
      </c>
      <c r="E17021" s="4">
        <v>12500</v>
      </c>
    </row>
    <row r="17022" spans="1:5" x14ac:dyDescent="0.25">
      <c r="A17022" s="1">
        <v>2140230363093</v>
      </c>
      <c r="B17022" t="s">
        <v>3653</v>
      </c>
      <c r="C17022" s="1">
        <v>705897310255</v>
      </c>
      <c r="D17022" s="2" t="s">
        <v>2107</v>
      </c>
      <c r="E17022" s="4">
        <v>12500</v>
      </c>
    </row>
    <row r="17023" spans="1:5" x14ac:dyDescent="0.25">
      <c r="A17023" s="1">
        <v>2140223170745</v>
      </c>
      <c r="B17023" t="s">
        <v>1053</v>
      </c>
      <c r="C17023" s="1">
        <v>705897298806</v>
      </c>
      <c r="D17023" s="2" t="s">
        <v>2107</v>
      </c>
      <c r="E17023" s="4">
        <v>12500</v>
      </c>
    </row>
    <row r="17024" spans="1:5" x14ac:dyDescent="0.25">
      <c r="A17024" s="1">
        <v>2140623220326</v>
      </c>
      <c r="B17024" t="s">
        <v>11605</v>
      </c>
      <c r="C17024" s="1">
        <v>705897296200</v>
      </c>
      <c r="D17024" s="2" t="s">
        <v>2107</v>
      </c>
      <c r="E17024" s="4">
        <v>12500</v>
      </c>
    </row>
    <row r="17025" spans="1:5" x14ac:dyDescent="0.25">
      <c r="A17025" s="1">
        <v>2140283346442</v>
      </c>
      <c r="B17025" t="s">
        <v>11438</v>
      </c>
      <c r="C17025" s="1">
        <v>705897310244</v>
      </c>
      <c r="D17025" s="2" t="s">
        <v>2107</v>
      </c>
      <c r="E17025" s="4">
        <v>12500</v>
      </c>
    </row>
    <row r="17026" spans="1:5" x14ac:dyDescent="0.25">
      <c r="A17026" s="1">
        <v>2140232991717</v>
      </c>
      <c r="B17026" t="s">
        <v>11606</v>
      </c>
      <c r="C17026" s="1">
        <v>705897298767</v>
      </c>
      <c r="D17026" s="2" t="s">
        <v>2107</v>
      </c>
      <c r="E17026" s="4">
        <v>12500</v>
      </c>
    </row>
    <row r="17027" spans="1:5" x14ac:dyDescent="0.25">
      <c r="A17027" s="1">
        <v>2140238688567</v>
      </c>
      <c r="B17027" t="s">
        <v>11607</v>
      </c>
      <c r="C17027" s="1">
        <v>705897302580</v>
      </c>
      <c r="D17027" s="2" t="s">
        <v>2107</v>
      </c>
      <c r="E17027" s="4">
        <v>12500</v>
      </c>
    </row>
    <row r="17028" spans="1:5" x14ac:dyDescent="0.25">
      <c r="A17028" s="1">
        <v>2140267500437</v>
      </c>
      <c r="B17028" t="s">
        <v>6128</v>
      </c>
      <c r="C17028" s="1">
        <v>705897302587</v>
      </c>
      <c r="D17028" s="2" t="s">
        <v>2107</v>
      </c>
      <c r="E17028" s="4">
        <v>12500</v>
      </c>
    </row>
    <row r="17029" spans="1:5" x14ac:dyDescent="0.25">
      <c r="A17029" s="1">
        <v>2140275729918</v>
      </c>
      <c r="B17029" t="s">
        <v>11608</v>
      </c>
      <c r="C17029" s="1">
        <v>705897301600</v>
      </c>
      <c r="D17029" s="2" t="s">
        <v>2107</v>
      </c>
      <c r="E17029" s="4">
        <v>12500</v>
      </c>
    </row>
    <row r="17030" spans="1:5" x14ac:dyDescent="0.25">
      <c r="A17030" s="1">
        <v>2140207263395</v>
      </c>
      <c r="B17030" t="s">
        <v>2338</v>
      </c>
      <c r="C17030" s="1">
        <v>705897301601</v>
      </c>
      <c r="D17030" s="2" t="s">
        <v>2107</v>
      </c>
      <c r="E17030" s="4">
        <v>12500</v>
      </c>
    </row>
    <row r="17031" spans="1:5" x14ac:dyDescent="0.25">
      <c r="A17031" s="1">
        <v>2140202978477</v>
      </c>
      <c r="B17031" t="s">
        <v>11609</v>
      </c>
      <c r="C17031" s="1">
        <v>705897302547</v>
      </c>
      <c r="D17031" s="2" t="s">
        <v>2107</v>
      </c>
      <c r="E17031" s="4">
        <v>12500</v>
      </c>
    </row>
    <row r="17032" spans="1:5" x14ac:dyDescent="0.25">
      <c r="A17032" s="1">
        <v>1710206621763</v>
      </c>
      <c r="B17032" t="s">
        <v>6035</v>
      </c>
      <c r="C17032" s="1">
        <v>705897302548</v>
      </c>
      <c r="D17032" s="2" t="s">
        <v>2107</v>
      </c>
      <c r="E17032" s="4">
        <v>12500</v>
      </c>
    </row>
    <row r="17033" spans="1:5" x14ac:dyDescent="0.25">
      <c r="A17033" s="1">
        <v>2140258368101</v>
      </c>
      <c r="B17033" t="s">
        <v>11610</v>
      </c>
      <c r="C17033" s="1">
        <v>705897301599</v>
      </c>
      <c r="D17033" s="2" t="s">
        <v>2107</v>
      </c>
      <c r="E17033" s="4">
        <v>12500</v>
      </c>
    </row>
    <row r="17034" spans="1:5" x14ac:dyDescent="0.25">
      <c r="A17034" s="1">
        <v>2140287179585</v>
      </c>
      <c r="B17034" t="s">
        <v>11611</v>
      </c>
      <c r="C17034" s="1">
        <v>705897302591</v>
      </c>
      <c r="D17034" s="2" t="s">
        <v>2107</v>
      </c>
      <c r="E17034" s="4">
        <v>12500</v>
      </c>
    </row>
    <row r="17035" spans="1:5" x14ac:dyDescent="0.25">
      <c r="A17035" s="1">
        <v>2140218094480</v>
      </c>
      <c r="B17035" t="s">
        <v>3264</v>
      </c>
      <c r="C17035" s="1">
        <v>705897301596</v>
      </c>
      <c r="D17035" s="2" t="s">
        <v>2107</v>
      </c>
      <c r="E17035" s="4">
        <v>12500</v>
      </c>
    </row>
    <row r="17036" spans="1:5" x14ac:dyDescent="0.25">
      <c r="A17036" s="1">
        <v>2140247201578</v>
      </c>
      <c r="B17036" t="s">
        <v>11612</v>
      </c>
      <c r="C17036" s="1">
        <v>705897306332</v>
      </c>
      <c r="D17036" s="2" t="s">
        <v>2107</v>
      </c>
      <c r="E17036" s="4">
        <v>12500</v>
      </c>
    </row>
    <row r="17037" spans="1:5" x14ac:dyDescent="0.25">
      <c r="A17037" s="1">
        <v>1710304765603</v>
      </c>
      <c r="B17037" t="s">
        <v>4888</v>
      </c>
      <c r="C17037" s="1">
        <v>705897306340</v>
      </c>
      <c r="D17037" s="2" t="s">
        <v>2107</v>
      </c>
      <c r="E17037" s="4">
        <v>12500</v>
      </c>
    </row>
    <row r="17038" spans="1:5" x14ac:dyDescent="0.25">
      <c r="A17038" s="1">
        <v>2140218032524</v>
      </c>
      <c r="B17038" t="s">
        <v>11613</v>
      </c>
      <c r="C17038" s="1">
        <v>705897306305</v>
      </c>
      <c r="D17038" s="2" t="s">
        <v>2107</v>
      </c>
      <c r="E17038" s="4">
        <v>12500</v>
      </c>
    </row>
    <row r="17039" spans="1:5" x14ac:dyDescent="0.25">
      <c r="A17039" s="1">
        <v>2150593892672</v>
      </c>
      <c r="B17039" t="s">
        <v>11614</v>
      </c>
      <c r="C17039" s="1">
        <v>705897306321</v>
      </c>
      <c r="D17039" s="2" t="s">
        <v>2107</v>
      </c>
      <c r="E17039" s="4">
        <v>12500</v>
      </c>
    </row>
    <row r="17040" spans="1:5" x14ac:dyDescent="0.25">
      <c r="A17040" s="1">
        <v>2140223575566</v>
      </c>
      <c r="B17040" t="s">
        <v>11615</v>
      </c>
      <c r="C17040" s="1">
        <v>705897306308</v>
      </c>
      <c r="D17040" s="2" t="s">
        <v>2107</v>
      </c>
      <c r="E17040" s="4">
        <v>12500</v>
      </c>
    </row>
    <row r="17041" spans="1:5" x14ac:dyDescent="0.25">
      <c r="A17041" s="1">
        <v>2140775366656</v>
      </c>
      <c r="B17041" t="s">
        <v>3171</v>
      </c>
      <c r="C17041" s="1">
        <v>705897306339</v>
      </c>
      <c r="D17041" s="2" t="s">
        <v>2107</v>
      </c>
      <c r="E17041" s="4">
        <v>12500</v>
      </c>
    </row>
    <row r="17042" spans="1:5" x14ac:dyDescent="0.25">
      <c r="A17042" s="1">
        <v>2140723582358</v>
      </c>
      <c r="B17042" t="s">
        <v>11616</v>
      </c>
      <c r="C17042" s="1">
        <v>705897305382</v>
      </c>
      <c r="D17042" s="2" t="s">
        <v>2107</v>
      </c>
      <c r="E17042" s="4">
        <v>12500</v>
      </c>
    </row>
    <row r="17043" spans="1:5" x14ac:dyDescent="0.25">
      <c r="A17043" s="1">
        <v>2140248293452</v>
      </c>
      <c r="B17043" t="s">
        <v>11617</v>
      </c>
      <c r="C17043" s="1">
        <v>705897296167</v>
      </c>
      <c r="D17043" s="2" t="s">
        <v>2107</v>
      </c>
      <c r="E17043" s="4">
        <v>12500</v>
      </c>
    </row>
    <row r="17044" spans="1:5" x14ac:dyDescent="0.25">
      <c r="A17044" s="1">
        <v>2140385767768</v>
      </c>
      <c r="B17044" t="s">
        <v>11618</v>
      </c>
      <c r="C17044" s="1">
        <v>705897305338</v>
      </c>
      <c r="D17044" s="2" t="s">
        <v>2107</v>
      </c>
      <c r="E17044" s="4">
        <v>12500</v>
      </c>
    </row>
    <row r="17045" spans="1:5" x14ac:dyDescent="0.25">
      <c r="A17045" s="1">
        <v>2140374793288</v>
      </c>
      <c r="B17045" t="s">
        <v>11619</v>
      </c>
      <c r="C17045" s="1">
        <v>705897306297</v>
      </c>
      <c r="D17045" s="2" t="s">
        <v>2107</v>
      </c>
      <c r="E17045" s="4">
        <v>12500</v>
      </c>
    </row>
    <row r="17046" spans="1:5" x14ac:dyDescent="0.25">
      <c r="A17046" s="1">
        <v>2140375454088</v>
      </c>
      <c r="B17046" t="s">
        <v>688</v>
      </c>
      <c r="C17046" s="1">
        <v>705897305377</v>
      </c>
      <c r="D17046" s="2" t="s">
        <v>2107</v>
      </c>
      <c r="E17046" s="4">
        <v>12500</v>
      </c>
    </row>
    <row r="17047" spans="1:5" x14ac:dyDescent="0.25">
      <c r="A17047" s="1">
        <v>2140379136292</v>
      </c>
      <c r="B17047" t="s">
        <v>11620</v>
      </c>
      <c r="C17047" s="1">
        <v>705897295177</v>
      </c>
      <c r="D17047" s="2" t="s">
        <v>2107</v>
      </c>
      <c r="E17047" s="4">
        <v>12500</v>
      </c>
    </row>
    <row r="17048" spans="1:5" x14ac:dyDescent="0.25">
      <c r="A17048" s="1">
        <v>2140753380790</v>
      </c>
      <c r="B17048" t="s">
        <v>11621</v>
      </c>
      <c r="C17048" s="1">
        <v>705897306298</v>
      </c>
      <c r="D17048" s="2" t="s">
        <v>2107</v>
      </c>
      <c r="E17048" s="4">
        <v>12500</v>
      </c>
    </row>
    <row r="17049" spans="1:5" x14ac:dyDescent="0.25">
      <c r="A17049" s="1">
        <v>2140390449750</v>
      </c>
      <c r="B17049" t="s">
        <v>11622</v>
      </c>
      <c r="C17049" s="1">
        <v>705897306290</v>
      </c>
      <c r="D17049" s="2" t="s">
        <v>2107</v>
      </c>
      <c r="E17049" s="4">
        <v>12500</v>
      </c>
    </row>
    <row r="17050" spans="1:5" x14ac:dyDescent="0.25">
      <c r="A17050" s="1">
        <v>2140765030722</v>
      </c>
      <c r="B17050" t="s">
        <v>11623</v>
      </c>
      <c r="C17050" s="1">
        <v>705897305344</v>
      </c>
      <c r="D17050" s="2" t="s">
        <v>2107</v>
      </c>
      <c r="E17050" s="4">
        <v>12500</v>
      </c>
    </row>
    <row r="17051" spans="1:5" x14ac:dyDescent="0.25">
      <c r="A17051" s="1">
        <v>2140398583478</v>
      </c>
      <c r="B17051" t="s">
        <v>212</v>
      </c>
      <c r="C17051" s="1">
        <v>705897305379</v>
      </c>
      <c r="D17051" s="2" t="s">
        <v>2107</v>
      </c>
      <c r="E17051" s="4">
        <v>12500</v>
      </c>
    </row>
    <row r="17052" spans="1:5" x14ac:dyDescent="0.25">
      <c r="A17052" s="1">
        <v>2140307996668</v>
      </c>
      <c r="B17052" t="s">
        <v>11624</v>
      </c>
      <c r="C17052" s="1">
        <v>705897305383</v>
      </c>
      <c r="D17052" s="2" t="s">
        <v>2107</v>
      </c>
      <c r="E17052" s="4">
        <v>12500</v>
      </c>
    </row>
    <row r="17053" spans="1:5" x14ac:dyDescent="0.25">
      <c r="A17053" s="1">
        <v>2140331535899</v>
      </c>
      <c r="B17053" t="s">
        <v>1889</v>
      </c>
      <c r="C17053" s="1">
        <v>705897302490</v>
      </c>
      <c r="D17053" s="2" t="s">
        <v>2107</v>
      </c>
      <c r="E17053" s="4">
        <v>12500</v>
      </c>
    </row>
    <row r="17054" spans="1:5" x14ac:dyDescent="0.25">
      <c r="A17054" s="1">
        <v>2140378033329</v>
      </c>
      <c r="B17054" t="s">
        <v>1412</v>
      </c>
      <c r="C17054" s="1">
        <v>705897306342</v>
      </c>
      <c r="D17054" s="2" t="s">
        <v>2107</v>
      </c>
      <c r="E17054" s="4">
        <v>12500</v>
      </c>
    </row>
    <row r="17055" spans="1:5" x14ac:dyDescent="0.25">
      <c r="A17055" s="1">
        <v>2140305714312</v>
      </c>
      <c r="B17055" t="s">
        <v>11625</v>
      </c>
      <c r="C17055" s="1">
        <v>705897295158</v>
      </c>
      <c r="D17055" s="2" t="s">
        <v>2107</v>
      </c>
      <c r="E17055" s="4">
        <v>12500</v>
      </c>
    </row>
    <row r="17056" spans="1:5" x14ac:dyDescent="0.25">
      <c r="A17056" s="1">
        <v>2140336606012</v>
      </c>
      <c r="B17056" t="s">
        <v>759</v>
      </c>
      <c r="C17056" s="1">
        <v>705897295179</v>
      </c>
      <c r="D17056" s="2" t="s">
        <v>2107</v>
      </c>
      <c r="E17056" s="4">
        <v>12500</v>
      </c>
    </row>
    <row r="17057" spans="1:5" x14ac:dyDescent="0.25">
      <c r="A17057" s="1">
        <v>2140764673679</v>
      </c>
      <c r="B17057" t="s">
        <v>1278</v>
      </c>
      <c r="C17057" s="1">
        <v>705897306299</v>
      </c>
      <c r="D17057" s="2" t="s">
        <v>2107</v>
      </c>
      <c r="E17057" s="4">
        <v>12500</v>
      </c>
    </row>
    <row r="17058" spans="1:5" x14ac:dyDescent="0.25">
      <c r="A17058" s="1">
        <v>2140308759187</v>
      </c>
      <c r="B17058" t="s">
        <v>118</v>
      </c>
      <c r="C17058" s="1">
        <v>705897305378</v>
      </c>
      <c r="D17058" s="2" t="s">
        <v>2107</v>
      </c>
      <c r="E17058" s="4">
        <v>12500</v>
      </c>
    </row>
    <row r="17059" spans="1:5" x14ac:dyDescent="0.25">
      <c r="A17059" s="1">
        <v>2140377157380</v>
      </c>
      <c r="B17059" t="s">
        <v>1625</v>
      </c>
      <c r="C17059" s="1">
        <v>705897295180</v>
      </c>
      <c r="D17059" s="2" t="s">
        <v>2107</v>
      </c>
      <c r="E17059" s="4">
        <v>12500</v>
      </c>
    </row>
    <row r="17060" spans="1:5" x14ac:dyDescent="0.25">
      <c r="A17060" s="1">
        <v>2140342955206</v>
      </c>
      <c r="B17060" t="s">
        <v>11626</v>
      </c>
      <c r="C17060" s="1">
        <v>705897306335</v>
      </c>
      <c r="D17060" s="2" t="s">
        <v>2107</v>
      </c>
      <c r="E17060" s="4">
        <v>12500</v>
      </c>
    </row>
    <row r="17061" spans="1:5" x14ac:dyDescent="0.25">
      <c r="A17061" s="1">
        <v>1710306900194</v>
      </c>
      <c r="B17061" t="s">
        <v>11627</v>
      </c>
      <c r="C17061" s="1">
        <v>705897306334</v>
      </c>
      <c r="D17061" s="2" t="s">
        <v>2107</v>
      </c>
      <c r="E17061" s="4">
        <v>12500</v>
      </c>
    </row>
    <row r="17062" spans="1:5" x14ac:dyDescent="0.25">
      <c r="A17062" s="1">
        <v>2140355962194</v>
      </c>
      <c r="B17062" t="s">
        <v>10102</v>
      </c>
      <c r="C17062" s="1">
        <v>705897305380</v>
      </c>
      <c r="D17062" s="2" t="s">
        <v>2107</v>
      </c>
      <c r="E17062" s="4">
        <v>12500</v>
      </c>
    </row>
    <row r="17063" spans="1:5" x14ac:dyDescent="0.25">
      <c r="A17063" s="1">
        <v>2140332632234</v>
      </c>
      <c r="B17063" t="s">
        <v>778</v>
      </c>
      <c r="C17063" s="1">
        <v>705897305339</v>
      </c>
      <c r="D17063" s="2" t="s">
        <v>2107</v>
      </c>
      <c r="E17063" s="4">
        <v>12500</v>
      </c>
    </row>
    <row r="17064" spans="1:5" x14ac:dyDescent="0.25">
      <c r="A17064" s="1">
        <v>2140353763852</v>
      </c>
      <c r="B17064" t="s">
        <v>11628</v>
      </c>
      <c r="C17064" s="1">
        <v>705897306289</v>
      </c>
      <c r="D17064" s="2" t="s">
        <v>2107</v>
      </c>
      <c r="E17064" s="4">
        <v>12500</v>
      </c>
    </row>
    <row r="17065" spans="1:5" x14ac:dyDescent="0.25">
      <c r="A17065" s="1">
        <v>1710306086174</v>
      </c>
      <c r="B17065" t="s">
        <v>11629</v>
      </c>
      <c r="C17065" s="1">
        <v>705897295175</v>
      </c>
      <c r="D17065" s="2" t="s">
        <v>2107</v>
      </c>
      <c r="E17065" s="4">
        <v>12500</v>
      </c>
    </row>
    <row r="17066" spans="1:5" x14ac:dyDescent="0.25">
      <c r="A17066" s="1">
        <v>1610207805722</v>
      </c>
      <c r="B17066" t="s">
        <v>41</v>
      </c>
      <c r="C17066" s="1">
        <v>705897306337</v>
      </c>
      <c r="D17066" s="2" t="s">
        <v>2107</v>
      </c>
      <c r="E17066" s="4">
        <v>12500</v>
      </c>
    </row>
    <row r="17067" spans="1:5" x14ac:dyDescent="0.25">
      <c r="A17067" s="1">
        <v>2140379413164</v>
      </c>
      <c r="B17067" t="s">
        <v>11630</v>
      </c>
      <c r="C17067" s="1">
        <v>705897306341</v>
      </c>
      <c r="D17067" s="2" t="s">
        <v>2107</v>
      </c>
      <c r="E17067" s="4">
        <v>12500</v>
      </c>
    </row>
    <row r="17068" spans="1:5" x14ac:dyDescent="0.25">
      <c r="A17068" s="1">
        <v>2140311397834</v>
      </c>
      <c r="B17068" t="s">
        <v>11332</v>
      </c>
      <c r="C17068" s="1">
        <v>705897302441</v>
      </c>
      <c r="D17068" s="2" t="s">
        <v>2107</v>
      </c>
      <c r="E17068" s="4">
        <v>12500</v>
      </c>
    </row>
    <row r="17069" spans="1:5" x14ac:dyDescent="0.25">
      <c r="A17069" s="1">
        <v>2140384125507</v>
      </c>
      <c r="B17069" t="s">
        <v>11631</v>
      </c>
      <c r="C17069" s="1">
        <v>705897295156</v>
      </c>
      <c r="D17069" s="2" t="s">
        <v>2107</v>
      </c>
      <c r="E17069" s="4">
        <v>12500</v>
      </c>
    </row>
    <row r="17070" spans="1:5" x14ac:dyDescent="0.25">
      <c r="A17070" s="1">
        <v>2140310145192</v>
      </c>
      <c r="B17070" t="s">
        <v>11632</v>
      </c>
      <c r="C17070" s="1">
        <v>705897295178</v>
      </c>
      <c r="D17070" s="2" t="s">
        <v>2107</v>
      </c>
      <c r="E17070" s="4">
        <v>12500</v>
      </c>
    </row>
    <row r="17071" spans="1:5" x14ac:dyDescent="0.25">
      <c r="A17071" s="1">
        <v>2140340286122</v>
      </c>
      <c r="B17071" t="s">
        <v>11633</v>
      </c>
      <c r="C17071" s="1">
        <v>705897306338</v>
      </c>
      <c r="D17071" s="2" t="s">
        <v>2107</v>
      </c>
      <c r="E17071" s="4">
        <v>12500</v>
      </c>
    </row>
    <row r="17072" spans="1:5" x14ac:dyDescent="0.25">
      <c r="A17072" s="1">
        <v>2140362111584</v>
      </c>
      <c r="B17072" t="s">
        <v>9897</v>
      </c>
      <c r="C17072" s="1">
        <v>705897302474</v>
      </c>
      <c r="D17072" s="2" t="s">
        <v>2107</v>
      </c>
      <c r="E17072" s="4">
        <v>12500</v>
      </c>
    </row>
    <row r="17073" spans="1:5" x14ac:dyDescent="0.25">
      <c r="A17073" s="1">
        <v>1710305909570</v>
      </c>
      <c r="B17073" t="s">
        <v>11634</v>
      </c>
      <c r="C17073" s="1">
        <v>705897302488</v>
      </c>
      <c r="D17073" s="2" t="s">
        <v>2107</v>
      </c>
      <c r="E17073" s="4">
        <v>12500</v>
      </c>
    </row>
    <row r="17074" spans="1:5" x14ac:dyDescent="0.25">
      <c r="A17074" s="1">
        <v>2140358603088</v>
      </c>
      <c r="B17074" t="s">
        <v>1299</v>
      </c>
      <c r="C17074" s="1">
        <v>705897306343</v>
      </c>
      <c r="D17074" s="2" t="s">
        <v>2107</v>
      </c>
      <c r="E17074" s="4">
        <v>12500</v>
      </c>
    </row>
    <row r="17075" spans="1:5" x14ac:dyDescent="0.25">
      <c r="A17075" s="1">
        <v>2140353058530</v>
      </c>
      <c r="B17075" t="s">
        <v>1299</v>
      </c>
      <c r="C17075" s="1">
        <v>705897302487</v>
      </c>
      <c r="D17075" s="2" t="s">
        <v>2107</v>
      </c>
      <c r="E17075" s="4">
        <v>12500</v>
      </c>
    </row>
    <row r="17076" spans="1:5" x14ac:dyDescent="0.25">
      <c r="A17076" s="1">
        <v>2140328313533</v>
      </c>
      <c r="B17076" t="s">
        <v>11635</v>
      </c>
      <c r="C17076" s="1">
        <v>705897301419</v>
      </c>
      <c r="D17076" s="2" t="s">
        <v>2107</v>
      </c>
      <c r="E17076" s="4">
        <v>12500</v>
      </c>
    </row>
    <row r="17077" spans="1:5" x14ac:dyDescent="0.25">
      <c r="A17077" s="1">
        <v>2140312356292</v>
      </c>
      <c r="B17077" t="s">
        <v>11636</v>
      </c>
      <c r="C17077" s="1">
        <v>705897296031</v>
      </c>
      <c r="D17077" s="2" t="s">
        <v>2107</v>
      </c>
      <c r="E17077" s="4">
        <v>12500</v>
      </c>
    </row>
    <row r="17078" spans="1:5" x14ac:dyDescent="0.25">
      <c r="A17078" s="1">
        <v>2140399974318</v>
      </c>
      <c r="B17078" t="s">
        <v>11637</v>
      </c>
      <c r="C17078" s="1">
        <v>705897296879</v>
      </c>
      <c r="D17078" s="2" t="s">
        <v>2107</v>
      </c>
      <c r="E17078" s="4">
        <v>12500</v>
      </c>
    </row>
    <row r="17079" spans="1:5" x14ac:dyDescent="0.25">
      <c r="A17079" s="1">
        <v>2140381343316</v>
      </c>
      <c r="B17079" t="s">
        <v>569</v>
      </c>
      <c r="C17079" s="1">
        <v>705897296070</v>
      </c>
      <c r="D17079" s="2" t="s">
        <v>2107</v>
      </c>
      <c r="E17079" s="4">
        <v>12500</v>
      </c>
    </row>
    <row r="17080" spans="1:5" x14ac:dyDescent="0.25">
      <c r="A17080" s="1">
        <v>2140325761080</v>
      </c>
      <c r="B17080" t="s">
        <v>688</v>
      </c>
      <c r="C17080" s="1">
        <v>705897301417</v>
      </c>
      <c r="D17080" s="2" t="s">
        <v>2107</v>
      </c>
      <c r="E17080" s="4">
        <v>12500</v>
      </c>
    </row>
    <row r="17081" spans="1:5" x14ac:dyDescent="0.25">
      <c r="A17081" s="1">
        <v>2140398471080</v>
      </c>
      <c r="B17081" t="s">
        <v>11638</v>
      </c>
      <c r="C17081" s="1">
        <v>705897302402</v>
      </c>
      <c r="D17081" s="2" t="s">
        <v>2107</v>
      </c>
      <c r="E17081" s="4">
        <v>12500</v>
      </c>
    </row>
    <row r="17082" spans="1:5" x14ac:dyDescent="0.25">
      <c r="A17082" s="1">
        <v>2140758876822</v>
      </c>
      <c r="B17082" t="s">
        <v>154</v>
      </c>
      <c r="C17082" s="1">
        <v>705897296067</v>
      </c>
      <c r="D17082" s="2" t="s">
        <v>2107</v>
      </c>
      <c r="E17082" s="4">
        <v>12500</v>
      </c>
    </row>
    <row r="17083" spans="1:5" x14ac:dyDescent="0.25">
      <c r="A17083" s="1">
        <v>2140344026782</v>
      </c>
      <c r="B17083" t="s">
        <v>11639</v>
      </c>
      <c r="C17083" s="1">
        <v>705897301414</v>
      </c>
      <c r="D17083" s="2" t="s">
        <v>2107</v>
      </c>
      <c r="E17083" s="4">
        <v>12500</v>
      </c>
    </row>
    <row r="17084" spans="1:5" x14ac:dyDescent="0.25">
      <c r="A17084" s="1">
        <v>2140387362479</v>
      </c>
      <c r="B17084" t="s">
        <v>255</v>
      </c>
      <c r="C17084" s="1">
        <v>705897297138</v>
      </c>
      <c r="D17084" s="2" t="s">
        <v>2107</v>
      </c>
      <c r="E17084" s="4">
        <v>12500</v>
      </c>
    </row>
    <row r="17085" spans="1:5" x14ac:dyDescent="0.25">
      <c r="A17085" s="1">
        <v>2140306149476</v>
      </c>
      <c r="B17085" t="s">
        <v>11640</v>
      </c>
      <c r="C17085" s="1">
        <v>705897297090</v>
      </c>
      <c r="D17085" s="2" t="s">
        <v>2107</v>
      </c>
      <c r="E17085" s="4">
        <v>12500</v>
      </c>
    </row>
    <row r="17086" spans="1:5" x14ac:dyDescent="0.25">
      <c r="A17086" s="1">
        <v>1710170710626</v>
      </c>
      <c r="B17086" t="s">
        <v>186</v>
      </c>
      <c r="C17086" s="1">
        <v>705897306242</v>
      </c>
      <c r="D17086" s="2" t="s">
        <v>2107</v>
      </c>
      <c r="E17086" s="4">
        <v>12500</v>
      </c>
    </row>
    <row r="17087" spans="1:5" x14ac:dyDescent="0.25">
      <c r="A17087" s="1">
        <v>1710305860594</v>
      </c>
      <c r="B17087" t="s">
        <v>11641</v>
      </c>
      <c r="C17087" s="1">
        <v>705897302386</v>
      </c>
      <c r="D17087" s="2" t="s">
        <v>2107</v>
      </c>
      <c r="E17087" s="4">
        <v>12500</v>
      </c>
    </row>
    <row r="17088" spans="1:5" x14ac:dyDescent="0.25">
      <c r="A17088" s="1">
        <v>2140340177872</v>
      </c>
      <c r="B17088" t="s">
        <v>11642</v>
      </c>
      <c r="C17088" s="1">
        <v>705897306260</v>
      </c>
      <c r="D17088" s="2" t="s">
        <v>2107</v>
      </c>
      <c r="E17088" s="4">
        <v>12500</v>
      </c>
    </row>
    <row r="17089" spans="1:5" x14ac:dyDescent="0.25">
      <c r="A17089" s="1">
        <v>2140369484552</v>
      </c>
      <c r="B17089" t="s">
        <v>11643</v>
      </c>
      <c r="C17089" s="1">
        <v>705897302403</v>
      </c>
      <c r="D17089" s="2" t="s">
        <v>2107</v>
      </c>
      <c r="E17089" s="4">
        <v>12500</v>
      </c>
    </row>
    <row r="17090" spans="1:5" x14ac:dyDescent="0.25">
      <c r="A17090" s="1">
        <v>2140359629975</v>
      </c>
      <c r="B17090" t="s">
        <v>11644</v>
      </c>
      <c r="C17090" s="1">
        <v>705897295060</v>
      </c>
      <c r="D17090" s="2" t="s">
        <v>2107</v>
      </c>
      <c r="E17090" s="4">
        <v>12500</v>
      </c>
    </row>
    <row r="17091" spans="1:5" x14ac:dyDescent="0.25">
      <c r="A17091" s="1">
        <v>2140385598096</v>
      </c>
      <c r="B17091" t="s">
        <v>11645</v>
      </c>
      <c r="C17091" s="1">
        <v>705897295053</v>
      </c>
      <c r="D17091" s="2" t="s">
        <v>2107</v>
      </c>
      <c r="E17091" s="4">
        <v>12500</v>
      </c>
    </row>
    <row r="17092" spans="1:5" x14ac:dyDescent="0.25">
      <c r="A17092" s="1">
        <v>2140317541088</v>
      </c>
      <c r="B17092" t="s">
        <v>1017</v>
      </c>
      <c r="C17092" s="1">
        <v>705897301432</v>
      </c>
      <c r="D17092" s="2" t="s">
        <v>2107</v>
      </c>
      <c r="E17092" s="4">
        <v>12500</v>
      </c>
    </row>
    <row r="17093" spans="1:5" x14ac:dyDescent="0.25">
      <c r="A17093" s="1">
        <v>2140371545728</v>
      </c>
      <c r="B17093" t="s">
        <v>1798</v>
      </c>
      <c r="C17093" s="1">
        <v>705897302375</v>
      </c>
      <c r="D17093" s="2" t="s">
        <v>2107</v>
      </c>
      <c r="E17093" s="4">
        <v>12500</v>
      </c>
    </row>
    <row r="17094" spans="1:5" x14ac:dyDescent="0.25">
      <c r="A17094" s="1">
        <v>2140397396222</v>
      </c>
      <c r="B17094" t="s">
        <v>1017</v>
      </c>
      <c r="C17094" s="1">
        <v>705897301412</v>
      </c>
      <c r="D17094" s="2" t="s">
        <v>2107</v>
      </c>
      <c r="E17094" s="4">
        <v>12500</v>
      </c>
    </row>
    <row r="17095" spans="1:5" x14ac:dyDescent="0.25">
      <c r="A17095" s="1">
        <v>1710306770480</v>
      </c>
      <c r="B17095" t="s">
        <v>1129</v>
      </c>
      <c r="C17095" s="1">
        <v>705897302397</v>
      </c>
      <c r="D17095" s="2" t="s">
        <v>2107</v>
      </c>
      <c r="E17095" s="4">
        <v>12500</v>
      </c>
    </row>
    <row r="17096" spans="1:5" x14ac:dyDescent="0.25">
      <c r="A17096" s="1">
        <v>2140369956202</v>
      </c>
      <c r="B17096" t="s">
        <v>1335</v>
      </c>
      <c r="C17096" s="1">
        <v>705897297141</v>
      </c>
      <c r="D17096" s="2" t="s">
        <v>2107</v>
      </c>
      <c r="E17096" s="4">
        <v>12500</v>
      </c>
    </row>
    <row r="17097" spans="1:5" x14ac:dyDescent="0.25">
      <c r="A17097" s="1">
        <v>2140318813821</v>
      </c>
      <c r="B17097" t="s">
        <v>1262</v>
      </c>
      <c r="C17097" s="1">
        <v>705897296030</v>
      </c>
      <c r="D17097" s="2" t="s">
        <v>2107</v>
      </c>
      <c r="E17097" s="4">
        <v>12500</v>
      </c>
    </row>
    <row r="17098" spans="1:5" x14ac:dyDescent="0.25">
      <c r="A17098" s="1">
        <v>2140312025855</v>
      </c>
      <c r="B17098" t="s">
        <v>10843</v>
      </c>
      <c r="C17098" s="1">
        <v>705897295055</v>
      </c>
      <c r="D17098" s="2" t="s">
        <v>2107</v>
      </c>
      <c r="E17098" s="4">
        <v>12500</v>
      </c>
    </row>
    <row r="17099" spans="1:5" x14ac:dyDescent="0.25">
      <c r="A17099" s="1">
        <v>2140347276085</v>
      </c>
      <c r="B17099" t="s">
        <v>3927</v>
      </c>
      <c r="C17099" s="1">
        <v>705897302377</v>
      </c>
      <c r="D17099" s="2" t="s">
        <v>2107</v>
      </c>
      <c r="E17099" s="4">
        <v>12500</v>
      </c>
    </row>
    <row r="17100" spans="1:5" x14ac:dyDescent="0.25">
      <c r="A17100" s="1">
        <v>2140351836186</v>
      </c>
      <c r="B17100" t="s">
        <v>11646</v>
      </c>
      <c r="C17100" s="1">
        <v>705897306259</v>
      </c>
      <c r="D17100" s="2" t="s">
        <v>2107</v>
      </c>
      <c r="E17100" s="4">
        <v>12500</v>
      </c>
    </row>
    <row r="17101" spans="1:5" x14ac:dyDescent="0.25">
      <c r="A17101" s="1">
        <v>2140393159992</v>
      </c>
      <c r="B17101" t="s">
        <v>11647</v>
      </c>
      <c r="C17101" s="1">
        <v>705897296072</v>
      </c>
      <c r="D17101" s="2" t="s">
        <v>2107</v>
      </c>
      <c r="E17101" s="4">
        <v>12500</v>
      </c>
    </row>
    <row r="17102" spans="1:5" x14ac:dyDescent="0.25">
      <c r="A17102" s="1">
        <v>2140370749878</v>
      </c>
      <c r="B17102" t="s">
        <v>11648</v>
      </c>
      <c r="C17102" s="1">
        <v>705897302395</v>
      </c>
      <c r="D17102" s="2" t="s">
        <v>2107</v>
      </c>
      <c r="E17102" s="4">
        <v>12500</v>
      </c>
    </row>
    <row r="17103" spans="1:5" x14ac:dyDescent="0.25">
      <c r="A17103" s="1">
        <v>2140314046677</v>
      </c>
      <c r="B17103" t="s">
        <v>8368</v>
      </c>
      <c r="C17103" s="1">
        <v>705897301415</v>
      </c>
      <c r="D17103" s="2" t="s">
        <v>2107</v>
      </c>
      <c r="E17103" s="4">
        <v>12500</v>
      </c>
    </row>
    <row r="17104" spans="1:5" x14ac:dyDescent="0.25">
      <c r="A17104" s="1">
        <v>2140369583659</v>
      </c>
      <c r="B17104" t="s">
        <v>11649</v>
      </c>
      <c r="C17104" s="1">
        <v>705897297189</v>
      </c>
      <c r="D17104" s="2" t="s">
        <v>2107</v>
      </c>
      <c r="E17104" s="4">
        <v>12500</v>
      </c>
    </row>
    <row r="17105" spans="1:5" x14ac:dyDescent="0.25">
      <c r="A17105" s="1">
        <v>2140320152177</v>
      </c>
      <c r="B17105" t="s">
        <v>723</v>
      </c>
      <c r="C17105" s="1">
        <v>705897296069</v>
      </c>
      <c r="D17105" s="2" t="s">
        <v>2107</v>
      </c>
      <c r="E17105" s="4">
        <v>12500</v>
      </c>
    </row>
    <row r="17106" spans="1:5" x14ac:dyDescent="0.25">
      <c r="A17106" s="1">
        <v>1710142939459</v>
      </c>
      <c r="B17106" t="s">
        <v>258</v>
      </c>
      <c r="C17106" s="1">
        <v>705897296878</v>
      </c>
      <c r="D17106" s="2" t="s">
        <v>2107</v>
      </c>
      <c r="E17106" s="4">
        <v>12500</v>
      </c>
    </row>
    <row r="17107" spans="1:5" x14ac:dyDescent="0.25">
      <c r="A17107" s="1">
        <v>1710304541515</v>
      </c>
      <c r="B17107" t="s">
        <v>338</v>
      </c>
      <c r="C17107" s="1">
        <v>705897296839</v>
      </c>
      <c r="D17107" s="2" t="s">
        <v>2107</v>
      </c>
      <c r="E17107" s="4">
        <v>12500</v>
      </c>
    </row>
    <row r="17108" spans="1:5" x14ac:dyDescent="0.25">
      <c r="A17108" s="1">
        <v>2140316928634</v>
      </c>
      <c r="B17108" t="s">
        <v>11650</v>
      </c>
      <c r="C17108" s="1">
        <v>705897295054</v>
      </c>
      <c r="D17108" s="2" t="s">
        <v>2107</v>
      </c>
      <c r="E17108" s="4">
        <v>12500</v>
      </c>
    </row>
    <row r="17109" spans="1:5" x14ac:dyDescent="0.25">
      <c r="A17109" s="1">
        <v>1710135136025</v>
      </c>
      <c r="B17109" t="s">
        <v>11651</v>
      </c>
      <c r="C17109" s="1">
        <v>705897302398</v>
      </c>
      <c r="D17109" s="2" t="s">
        <v>2107</v>
      </c>
      <c r="E17109" s="4">
        <v>12500</v>
      </c>
    </row>
    <row r="17110" spans="1:5" x14ac:dyDescent="0.25">
      <c r="A17110" s="1">
        <v>2140226917779</v>
      </c>
      <c r="B17110" t="s">
        <v>8260</v>
      </c>
      <c r="C17110" s="1">
        <v>705897296886</v>
      </c>
      <c r="D17110" s="2" t="s">
        <v>2107</v>
      </c>
      <c r="E17110" s="4">
        <v>12500</v>
      </c>
    </row>
    <row r="17111" spans="1:5" x14ac:dyDescent="0.25">
      <c r="A17111" s="1">
        <v>1710132816981</v>
      </c>
      <c r="B17111" t="s">
        <v>1877</v>
      </c>
      <c r="C17111" s="1">
        <v>705897296073</v>
      </c>
      <c r="D17111" s="2" t="s">
        <v>2107</v>
      </c>
      <c r="E17111" s="4">
        <v>12500</v>
      </c>
    </row>
    <row r="17112" spans="1:5" x14ac:dyDescent="0.25">
      <c r="A17112" s="1">
        <v>1710145835325</v>
      </c>
      <c r="B17112" t="s">
        <v>2001</v>
      </c>
      <c r="C17112" s="1">
        <v>705897296828</v>
      </c>
      <c r="D17112" s="2" t="s">
        <v>2107</v>
      </c>
      <c r="E17112" s="4">
        <v>12500</v>
      </c>
    </row>
    <row r="17113" spans="1:5" x14ac:dyDescent="0.25">
      <c r="A17113" s="1">
        <v>1730162284294</v>
      </c>
      <c r="B17113" t="s">
        <v>1171</v>
      </c>
      <c r="C17113" s="1">
        <v>705897303347</v>
      </c>
      <c r="D17113" s="2" t="s">
        <v>2107</v>
      </c>
      <c r="E17113" s="4">
        <v>12500</v>
      </c>
    </row>
    <row r="17114" spans="1:5" x14ac:dyDescent="0.25">
      <c r="A17114" s="1">
        <v>2140214413191</v>
      </c>
      <c r="B17114" t="s">
        <v>11652</v>
      </c>
      <c r="C17114" s="1">
        <v>705897296877</v>
      </c>
      <c r="D17114" s="2" t="s">
        <v>2107</v>
      </c>
      <c r="E17114" s="4">
        <v>12500</v>
      </c>
    </row>
    <row r="17115" spans="1:5" x14ac:dyDescent="0.25">
      <c r="A17115" s="1">
        <v>2140274933695</v>
      </c>
      <c r="B17115" t="s">
        <v>8002</v>
      </c>
      <c r="C17115" s="1">
        <v>705897296835</v>
      </c>
      <c r="D17115" s="2" t="s">
        <v>2107</v>
      </c>
      <c r="E17115" s="4">
        <v>12500</v>
      </c>
    </row>
    <row r="17116" spans="1:5" x14ac:dyDescent="0.25">
      <c r="A17116" s="1">
        <v>2140262755255</v>
      </c>
      <c r="B17116" t="s">
        <v>11653</v>
      </c>
      <c r="C17116" s="1">
        <v>705897304310</v>
      </c>
      <c r="D17116" s="2" t="s">
        <v>2107</v>
      </c>
      <c r="E17116" s="4">
        <v>12500</v>
      </c>
    </row>
    <row r="17117" spans="1:5" x14ac:dyDescent="0.25">
      <c r="A17117" s="1">
        <v>2140201084817</v>
      </c>
      <c r="B17117" t="s">
        <v>11654</v>
      </c>
      <c r="C17117" s="1">
        <v>705897296901</v>
      </c>
      <c r="D17117" s="2" t="s">
        <v>2107</v>
      </c>
      <c r="E17117" s="4">
        <v>12500</v>
      </c>
    </row>
    <row r="17118" spans="1:5" x14ac:dyDescent="0.25">
      <c r="A17118" s="1">
        <v>1730196297828</v>
      </c>
      <c r="B17118" t="s">
        <v>1936</v>
      </c>
      <c r="C17118" s="1">
        <v>705897291115</v>
      </c>
      <c r="D17118" s="2" t="s">
        <v>2107</v>
      </c>
      <c r="E17118" s="4">
        <v>12500</v>
      </c>
    </row>
    <row r="17119" spans="1:5" x14ac:dyDescent="0.25">
      <c r="A17119" s="1">
        <v>2140693998993</v>
      </c>
      <c r="B17119" t="s">
        <v>1660</v>
      </c>
      <c r="C17119" s="1">
        <v>705897303296</v>
      </c>
      <c r="D17119" s="2" t="s">
        <v>2107</v>
      </c>
      <c r="E17119" s="4">
        <v>12500</v>
      </c>
    </row>
    <row r="17120" spans="1:5" x14ac:dyDescent="0.25">
      <c r="A17120" s="1">
        <v>2140276114641</v>
      </c>
      <c r="B17120" t="s">
        <v>5039</v>
      </c>
      <c r="C17120" s="1">
        <v>705897303301</v>
      </c>
      <c r="D17120" s="2" t="s">
        <v>2107</v>
      </c>
      <c r="E17120" s="4">
        <v>12500</v>
      </c>
    </row>
    <row r="17121" spans="1:5" x14ac:dyDescent="0.25">
      <c r="A17121" s="1">
        <v>1710143909493</v>
      </c>
      <c r="B17121" t="s">
        <v>164</v>
      </c>
      <c r="C17121" s="1">
        <v>705897304326</v>
      </c>
      <c r="D17121" s="2" t="s">
        <v>2107</v>
      </c>
      <c r="E17121" s="4">
        <v>12500</v>
      </c>
    </row>
    <row r="17122" spans="1:5" x14ac:dyDescent="0.25">
      <c r="A17122" s="1">
        <v>2140283900233</v>
      </c>
      <c r="B17122" t="s">
        <v>11655</v>
      </c>
      <c r="C17122" s="1">
        <v>705897296826</v>
      </c>
      <c r="D17122" s="2" t="s">
        <v>2107</v>
      </c>
      <c r="E17122" s="4">
        <v>12500</v>
      </c>
    </row>
    <row r="17123" spans="1:5" x14ac:dyDescent="0.25">
      <c r="A17123" s="1">
        <v>2140223346402</v>
      </c>
      <c r="B17123" t="s">
        <v>8934</v>
      </c>
      <c r="C17123" s="1">
        <v>705897290128</v>
      </c>
      <c r="D17123" s="2" t="s">
        <v>2107</v>
      </c>
      <c r="E17123" s="4">
        <v>12500</v>
      </c>
    </row>
    <row r="17124" spans="1:5" x14ac:dyDescent="0.25">
      <c r="A17124" s="1">
        <v>2140285948902</v>
      </c>
      <c r="B17124" t="s">
        <v>1984</v>
      </c>
      <c r="C17124" s="1">
        <v>705897304324</v>
      </c>
      <c r="D17124" s="2" t="s">
        <v>2107</v>
      </c>
      <c r="E17124" s="4">
        <v>12500</v>
      </c>
    </row>
    <row r="17125" spans="1:5" x14ac:dyDescent="0.25">
      <c r="A17125" s="1">
        <v>2140627182357</v>
      </c>
      <c r="B17125" t="s">
        <v>5216</v>
      </c>
      <c r="C17125" s="1">
        <v>705897291100</v>
      </c>
      <c r="D17125" s="2" t="s">
        <v>2107</v>
      </c>
      <c r="E17125" s="4">
        <v>12500</v>
      </c>
    </row>
    <row r="17126" spans="1:5" x14ac:dyDescent="0.25">
      <c r="A17126" s="1">
        <v>2140647571705</v>
      </c>
      <c r="B17126" t="s">
        <v>11656</v>
      </c>
      <c r="C17126" s="1">
        <v>705897303288</v>
      </c>
      <c r="D17126" s="2" t="s">
        <v>2107</v>
      </c>
      <c r="E17126" s="4">
        <v>12500</v>
      </c>
    </row>
    <row r="17127" spans="1:5" x14ac:dyDescent="0.25">
      <c r="A17127" s="1">
        <v>2140212456874</v>
      </c>
      <c r="B17127" t="s">
        <v>11657</v>
      </c>
      <c r="C17127" s="1">
        <v>705897291120</v>
      </c>
      <c r="D17127" s="2" t="s">
        <v>2107</v>
      </c>
      <c r="E17127" s="4">
        <v>12500</v>
      </c>
    </row>
    <row r="17128" spans="1:5" x14ac:dyDescent="0.25">
      <c r="A17128" s="1">
        <v>2140285969706</v>
      </c>
      <c r="B17128" t="s">
        <v>11658</v>
      </c>
      <c r="C17128" s="1">
        <v>705897291114</v>
      </c>
      <c r="D17128" s="2" t="s">
        <v>2107</v>
      </c>
      <c r="E17128" s="4">
        <v>12500</v>
      </c>
    </row>
    <row r="17129" spans="1:5" x14ac:dyDescent="0.25">
      <c r="A17129" s="1">
        <v>2140236528308</v>
      </c>
      <c r="B17129" t="s">
        <v>4040</v>
      </c>
      <c r="C17129" s="1">
        <v>705897297136</v>
      </c>
      <c r="D17129" s="2" t="s">
        <v>2107</v>
      </c>
      <c r="E17129" s="4">
        <v>12500</v>
      </c>
    </row>
    <row r="17130" spans="1:5" x14ac:dyDescent="0.25">
      <c r="A17130" s="1">
        <v>2140275075749</v>
      </c>
      <c r="B17130" t="s">
        <v>11659</v>
      </c>
      <c r="C17130" s="1">
        <v>705897296827</v>
      </c>
      <c r="D17130" s="2" t="s">
        <v>2107</v>
      </c>
      <c r="E17130" s="4">
        <v>12500</v>
      </c>
    </row>
    <row r="17131" spans="1:5" x14ac:dyDescent="0.25">
      <c r="A17131" s="1">
        <v>2140287204252</v>
      </c>
      <c r="B17131" t="s">
        <v>11660</v>
      </c>
      <c r="C17131" s="1">
        <v>705897297135</v>
      </c>
      <c r="D17131" s="2" t="s">
        <v>2107</v>
      </c>
      <c r="E17131" s="4">
        <v>12500</v>
      </c>
    </row>
    <row r="17132" spans="1:5" x14ac:dyDescent="0.25">
      <c r="A17132" s="1">
        <v>2140345745953</v>
      </c>
      <c r="B17132" t="s">
        <v>11661</v>
      </c>
      <c r="C17132" s="1">
        <v>705897303289</v>
      </c>
      <c r="D17132" s="2" t="s">
        <v>2107</v>
      </c>
      <c r="E17132" s="4">
        <v>12500</v>
      </c>
    </row>
    <row r="17133" spans="1:5" x14ac:dyDescent="0.25">
      <c r="A17133" s="1">
        <v>2140230595400</v>
      </c>
      <c r="B17133" t="s">
        <v>11662</v>
      </c>
      <c r="C17133" s="1">
        <v>705897304320</v>
      </c>
      <c r="D17133" s="2" t="s">
        <v>2107</v>
      </c>
      <c r="E17133" s="4">
        <v>12500</v>
      </c>
    </row>
    <row r="17134" spans="1:5" x14ac:dyDescent="0.25">
      <c r="A17134" s="1">
        <v>2140223614941</v>
      </c>
      <c r="B17134" t="s">
        <v>11663</v>
      </c>
      <c r="C17134" s="1">
        <v>705897296001</v>
      </c>
      <c r="D17134" s="2" t="s">
        <v>2107</v>
      </c>
      <c r="E17134" s="4">
        <v>12500</v>
      </c>
    </row>
    <row r="17135" spans="1:5" x14ac:dyDescent="0.25">
      <c r="A17135" s="1">
        <v>2140217614898</v>
      </c>
      <c r="B17135" t="s">
        <v>8881</v>
      </c>
      <c r="C17135" s="1">
        <v>705897297102</v>
      </c>
      <c r="D17135" s="2" t="s">
        <v>2107</v>
      </c>
      <c r="E17135" s="4">
        <v>12500</v>
      </c>
    </row>
    <row r="17136" spans="1:5" x14ac:dyDescent="0.25">
      <c r="A17136" s="1">
        <v>2140251376257</v>
      </c>
      <c r="B17136" t="s">
        <v>11664</v>
      </c>
      <c r="C17136" s="1">
        <v>705897291119</v>
      </c>
      <c r="D17136" s="2" t="s">
        <v>2107</v>
      </c>
      <c r="E17136" s="4">
        <v>12500</v>
      </c>
    </row>
    <row r="17137" spans="1:5" x14ac:dyDescent="0.25">
      <c r="A17137" s="1">
        <v>2140271752693</v>
      </c>
      <c r="B17137" t="s">
        <v>549</v>
      </c>
      <c r="C17137" s="1">
        <v>705897303298</v>
      </c>
      <c r="D17137" s="2" t="s">
        <v>2107</v>
      </c>
      <c r="E17137" s="4">
        <v>12500</v>
      </c>
    </row>
    <row r="17138" spans="1:5" x14ac:dyDescent="0.25">
      <c r="A17138" s="1">
        <v>2140212217292</v>
      </c>
      <c r="B17138" t="s">
        <v>11665</v>
      </c>
      <c r="C17138" s="1">
        <v>705897304306</v>
      </c>
      <c r="D17138" s="2" t="s">
        <v>2107</v>
      </c>
      <c r="E17138" s="4">
        <v>12500</v>
      </c>
    </row>
    <row r="17139" spans="1:5" x14ac:dyDescent="0.25">
      <c r="A17139" s="1">
        <v>2140237640734</v>
      </c>
      <c r="B17139" t="s">
        <v>1134</v>
      </c>
      <c r="C17139" s="1">
        <v>705897292041</v>
      </c>
      <c r="D17139" s="2" t="s">
        <v>2107</v>
      </c>
      <c r="E17139" s="4">
        <v>12500</v>
      </c>
    </row>
    <row r="17140" spans="1:5" x14ac:dyDescent="0.25">
      <c r="A17140" s="1">
        <v>2140248537460</v>
      </c>
      <c r="B17140" t="s">
        <v>158</v>
      </c>
      <c r="C17140" s="1">
        <v>705897297092</v>
      </c>
      <c r="D17140" s="2" t="s">
        <v>2107</v>
      </c>
      <c r="E17140" s="4">
        <v>12500</v>
      </c>
    </row>
    <row r="17141" spans="1:5" x14ac:dyDescent="0.25">
      <c r="A17141" s="1">
        <v>2140284621793</v>
      </c>
      <c r="B17141" t="s">
        <v>2590</v>
      </c>
      <c r="C17141" s="1">
        <v>705897291117</v>
      </c>
      <c r="D17141" s="2" t="s">
        <v>2107</v>
      </c>
      <c r="E17141" s="4">
        <v>12500</v>
      </c>
    </row>
    <row r="17142" spans="1:5" x14ac:dyDescent="0.25">
      <c r="A17142" s="1">
        <v>2140227269509</v>
      </c>
      <c r="B17142" t="s">
        <v>4063</v>
      </c>
      <c r="C17142" s="1">
        <v>705897291113</v>
      </c>
      <c r="D17142" s="2" t="s">
        <v>2107</v>
      </c>
      <c r="E17142" s="4">
        <v>12500</v>
      </c>
    </row>
    <row r="17143" spans="1:5" x14ac:dyDescent="0.25">
      <c r="A17143" s="1">
        <v>2140226013676</v>
      </c>
      <c r="B17143" t="s">
        <v>11666</v>
      </c>
      <c r="C17143" s="1">
        <v>705897291116</v>
      </c>
      <c r="D17143" s="2" t="s">
        <v>2107</v>
      </c>
      <c r="E17143" s="4">
        <v>12500</v>
      </c>
    </row>
    <row r="17144" spans="1:5" x14ac:dyDescent="0.25">
      <c r="A17144" s="1">
        <v>2140235588754</v>
      </c>
      <c r="B17144" t="s">
        <v>11667</v>
      </c>
      <c r="C17144" s="1">
        <v>705897304325</v>
      </c>
      <c r="D17144" s="2" t="s">
        <v>2107</v>
      </c>
      <c r="E17144" s="4">
        <v>12500</v>
      </c>
    </row>
    <row r="17145" spans="1:5" x14ac:dyDescent="0.25">
      <c r="A17145" s="1">
        <v>2140287583617</v>
      </c>
      <c r="B17145" t="s">
        <v>11668</v>
      </c>
      <c r="C17145" s="1">
        <v>705897292050</v>
      </c>
      <c r="D17145" s="2" t="s">
        <v>2107</v>
      </c>
      <c r="E17145" s="4">
        <v>12500</v>
      </c>
    </row>
    <row r="17146" spans="1:5" x14ac:dyDescent="0.25">
      <c r="A17146" s="1">
        <v>2140224185079</v>
      </c>
      <c r="B17146" t="s">
        <v>11669</v>
      </c>
      <c r="C17146" s="1">
        <v>705897304307</v>
      </c>
      <c r="D17146" s="2" t="s">
        <v>2107</v>
      </c>
      <c r="E17146" s="4">
        <v>12500</v>
      </c>
    </row>
    <row r="17147" spans="1:5" x14ac:dyDescent="0.25">
      <c r="A17147" s="1">
        <v>4240191362464</v>
      </c>
      <c r="B17147" t="s">
        <v>11670</v>
      </c>
      <c r="C17147" s="1">
        <v>705897291118</v>
      </c>
      <c r="D17147" s="2" t="s">
        <v>2107</v>
      </c>
      <c r="E17147" s="4">
        <v>12500</v>
      </c>
    </row>
    <row r="17148" spans="1:5" x14ac:dyDescent="0.25">
      <c r="A17148" s="1">
        <v>2140219671693</v>
      </c>
      <c r="B17148" t="s">
        <v>258</v>
      </c>
      <c r="C17148" s="1">
        <v>705897303295</v>
      </c>
      <c r="D17148" s="2" t="s">
        <v>2107</v>
      </c>
      <c r="E17148" s="4">
        <v>12500</v>
      </c>
    </row>
    <row r="17149" spans="1:5" x14ac:dyDescent="0.25">
      <c r="A17149" s="1">
        <v>2140247849697</v>
      </c>
      <c r="B17149" t="s">
        <v>11671</v>
      </c>
      <c r="C17149" s="1">
        <v>705897296002</v>
      </c>
      <c r="D17149" s="2" t="s">
        <v>2107</v>
      </c>
      <c r="E17149" s="4">
        <v>12500</v>
      </c>
    </row>
    <row r="17150" spans="1:5" x14ac:dyDescent="0.25">
      <c r="A17150" s="1">
        <v>2140288426039</v>
      </c>
      <c r="B17150" t="s">
        <v>807</v>
      </c>
      <c r="C17150" s="1">
        <v>705897297148</v>
      </c>
      <c r="D17150" s="2" t="s">
        <v>2107</v>
      </c>
      <c r="E17150" s="4">
        <v>12500</v>
      </c>
    </row>
    <row r="17151" spans="1:5" x14ac:dyDescent="0.25">
      <c r="A17151" s="1">
        <v>2140630828791</v>
      </c>
      <c r="B17151" t="s">
        <v>1096</v>
      </c>
      <c r="C17151" s="1">
        <v>705897304327</v>
      </c>
      <c r="D17151" s="2" t="s">
        <v>2107</v>
      </c>
      <c r="E17151" s="4">
        <v>12500</v>
      </c>
    </row>
    <row r="17152" spans="1:5" x14ac:dyDescent="0.25">
      <c r="A17152" s="1">
        <v>2140275427877</v>
      </c>
      <c r="B17152" t="s">
        <v>3464</v>
      </c>
      <c r="C17152" s="1">
        <v>705897303286</v>
      </c>
      <c r="D17152" s="2" t="s">
        <v>2107</v>
      </c>
      <c r="E17152" s="4">
        <v>12500</v>
      </c>
    </row>
    <row r="17153" spans="1:5" x14ac:dyDescent="0.25">
      <c r="A17153" s="1">
        <v>2140236978847</v>
      </c>
      <c r="B17153" t="s">
        <v>11672</v>
      </c>
      <c r="C17153" s="1">
        <v>705897291121</v>
      </c>
      <c r="D17153" s="2" t="s">
        <v>2107</v>
      </c>
      <c r="E17153" s="4">
        <v>12500</v>
      </c>
    </row>
    <row r="17154" spans="1:5" x14ac:dyDescent="0.25">
      <c r="A17154" s="1">
        <v>2140684981135</v>
      </c>
      <c r="B17154" t="s">
        <v>11673</v>
      </c>
      <c r="C17154" s="1">
        <v>705897297099</v>
      </c>
      <c r="D17154" s="2" t="s">
        <v>2107</v>
      </c>
      <c r="E17154" s="4">
        <v>12500</v>
      </c>
    </row>
    <row r="17155" spans="1:5" x14ac:dyDescent="0.25">
      <c r="A17155" s="1">
        <v>1710305891577</v>
      </c>
      <c r="B17155" t="s">
        <v>1267</v>
      </c>
      <c r="C17155" s="1">
        <v>705897297142</v>
      </c>
      <c r="D17155" s="2" t="s">
        <v>2107</v>
      </c>
      <c r="E17155" s="4">
        <v>12500</v>
      </c>
    </row>
    <row r="17156" spans="1:5" x14ac:dyDescent="0.25">
      <c r="A17156" s="1">
        <v>1710158330611</v>
      </c>
      <c r="B17156" t="s">
        <v>11674</v>
      </c>
      <c r="C17156" s="1">
        <v>705897288193</v>
      </c>
      <c r="D17156" s="2" t="s">
        <v>2107</v>
      </c>
      <c r="E17156" s="4">
        <v>12500</v>
      </c>
    </row>
    <row r="17157" spans="1:5" x14ac:dyDescent="0.25">
      <c r="A17157" s="1">
        <v>2140207170989</v>
      </c>
      <c r="B17157" t="s">
        <v>111</v>
      </c>
      <c r="C17157" s="1">
        <v>705897290067</v>
      </c>
      <c r="D17157" s="2" t="s">
        <v>2107</v>
      </c>
      <c r="E17157" s="4">
        <v>12500</v>
      </c>
    </row>
    <row r="17158" spans="1:5" x14ac:dyDescent="0.25">
      <c r="A17158" s="1">
        <v>2140742048193</v>
      </c>
      <c r="B17158" t="s">
        <v>11675</v>
      </c>
      <c r="C17158" s="1">
        <v>705897299391</v>
      </c>
      <c r="D17158" s="2" t="s">
        <v>2107</v>
      </c>
      <c r="E17158" s="4">
        <v>12500</v>
      </c>
    </row>
    <row r="17159" spans="1:5" x14ac:dyDescent="0.25">
      <c r="A17159" s="1">
        <v>2140279105099</v>
      </c>
      <c r="B17159" t="s">
        <v>4993</v>
      </c>
      <c r="C17159" s="1">
        <v>705897295923</v>
      </c>
      <c r="D17159" s="2" t="s">
        <v>2107</v>
      </c>
      <c r="E17159" s="4">
        <v>12500</v>
      </c>
    </row>
    <row r="17160" spans="1:5" x14ac:dyDescent="0.25">
      <c r="A17160" s="1">
        <v>2140269510759</v>
      </c>
      <c r="B17160" t="s">
        <v>1784</v>
      </c>
      <c r="C17160" s="1">
        <v>705897288188</v>
      </c>
      <c r="D17160" s="2" t="s">
        <v>2107</v>
      </c>
      <c r="E17160" s="4">
        <v>12500</v>
      </c>
    </row>
    <row r="17161" spans="1:5" x14ac:dyDescent="0.25">
      <c r="A17161" s="1">
        <v>2140216119071</v>
      </c>
      <c r="B17161" t="s">
        <v>11676</v>
      </c>
      <c r="C17161" s="1">
        <v>705897288154</v>
      </c>
      <c r="D17161" s="2" t="s">
        <v>2107</v>
      </c>
      <c r="E17161" s="4">
        <v>12500</v>
      </c>
    </row>
    <row r="17162" spans="1:5" x14ac:dyDescent="0.25">
      <c r="A17162" s="1">
        <v>1220163466375</v>
      </c>
      <c r="B17162" t="s">
        <v>11677</v>
      </c>
      <c r="C17162" s="1">
        <v>705897299353</v>
      </c>
      <c r="D17162" s="2" t="s">
        <v>2107</v>
      </c>
      <c r="E17162" s="4">
        <v>12500</v>
      </c>
    </row>
    <row r="17163" spans="1:5" x14ac:dyDescent="0.25">
      <c r="A17163" s="1">
        <v>1220199560654</v>
      </c>
      <c r="B17163" t="s">
        <v>11678</v>
      </c>
      <c r="C17163" s="1">
        <v>705897291023</v>
      </c>
      <c r="D17163" s="2" t="s">
        <v>2107</v>
      </c>
      <c r="E17163" s="4">
        <v>12500</v>
      </c>
    </row>
    <row r="17164" spans="1:5" x14ac:dyDescent="0.25">
      <c r="A17164" s="1">
        <v>2140204751691</v>
      </c>
      <c r="B17164" t="s">
        <v>11679</v>
      </c>
      <c r="C17164" s="1">
        <v>705897290054</v>
      </c>
      <c r="D17164" s="2" t="s">
        <v>2107</v>
      </c>
      <c r="E17164" s="4">
        <v>12500</v>
      </c>
    </row>
    <row r="17165" spans="1:5" x14ac:dyDescent="0.25">
      <c r="A17165" s="1">
        <v>2140286739917</v>
      </c>
      <c r="B17165" t="s">
        <v>11680</v>
      </c>
      <c r="C17165" s="1">
        <v>705897299354</v>
      </c>
      <c r="D17165" s="2" t="s">
        <v>2107</v>
      </c>
      <c r="E17165" s="4">
        <v>12500</v>
      </c>
    </row>
    <row r="17166" spans="1:5" x14ac:dyDescent="0.25">
      <c r="A17166" s="1">
        <v>2140222695937</v>
      </c>
      <c r="B17166" t="s">
        <v>11681</v>
      </c>
      <c r="C17166" s="1">
        <v>705897295888</v>
      </c>
      <c r="D17166" s="2" t="s">
        <v>2107</v>
      </c>
      <c r="E17166" s="4">
        <v>12500</v>
      </c>
    </row>
    <row r="17167" spans="1:5" x14ac:dyDescent="0.25">
      <c r="A17167" s="1">
        <v>2140208160105</v>
      </c>
      <c r="B17167" t="s">
        <v>3512</v>
      </c>
      <c r="C17167" s="1">
        <v>705897291975</v>
      </c>
      <c r="D17167" s="2" t="s">
        <v>2107</v>
      </c>
      <c r="E17167" s="4">
        <v>12500</v>
      </c>
    </row>
    <row r="17168" spans="1:5" x14ac:dyDescent="0.25">
      <c r="A17168" s="1">
        <v>2140251772270</v>
      </c>
      <c r="B17168" t="s">
        <v>2091</v>
      </c>
      <c r="C17168" s="1">
        <v>705897288150</v>
      </c>
      <c r="D17168" s="2" t="s">
        <v>2107</v>
      </c>
      <c r="E17168" s="4">
        <v>12500</v>
      </c>
    </row>
    <row r="17169" spans="1:5" x14ac:dyDescent="0.25">
      <c r="A17169" s="1">
        <v>2140253722951</v>
      </c>
      <c r="B17169" t="s">
        <v>1219</v>
      </c>
      <c r="C17169" s="1">
        <v>705897295925</v>
      </c>
      <c r="D17169" s="2" t="s">
        <v>2107</v>
      </c>
      <c r="E17169" s="4">
        <v>12500</v>
      </c>
    </row>
    <row r="17170" spans="1:5" x14ac:dyDescent="0.25">
      <c r="A17170" s="1">
        <v>2140250228904</v>
      </c>
      <c r="B17170" t="s">
        <v>11682</v>
      </c>
      <c r="C17170" s="1">
        <v>705897288187</v>
      </c>
      <c r="D17170" s="2" t="s">
        <v>2107</v>
      </c>
      <c r="E17170" s="4">
        <v>12500</v>
      </c>
    </row>
    <row r="17171" spans="1:5" x14ac:dyDescent="0.25">
      <c r="A17171" s="1">
        <v>2140273616554</v>
      </c>
      <c r="B17171" t="s">
        <v>11683</v>
      </c>
      <c r="C17171" s="1">
        <v>705897299388</v>
      </c>
      <c r="D17171" s="2" t="s">
        <v>2107</v>
      </c>
      <c r="E17171" s="4">
        <v>12500</v>
      </c>
    </row>
    <row r="17172" spans="1:5" x14ac:dyDescent="0.25">
      <c r="A17172" s="1">
        <v>2140246670681</v>
      </c>
      <c r="B17172" t="s">
        <v>11684</v>
      </c>
      <c r="C17172" s="1">
        <v>705897288153</v>
      </c>
      <c r="D17172" s="2" t="s">
        <v>2107</v>
      </c>
      <c r="E17172" s="4">
        <v>12500</v>
      </c>
    </row>
    <row r="17173" spans="1:5" x14ac:dyDescent="0.25">
      <c r="A17173" s="1">
        <v>2140220476971</v>
      </c>
      <c r="B17173" t="s">
        <v>1581</v>
      </c>
      <c r="C17173" s="1">
        <v>705897288192</v>
      </c>
      <c r="D17173" s="2" t="s">
        <v>2107</v>
      </c>
      <c r="E17173" s="4">
        <v>12500</v>
      </c>
    </row>
    <row r="17174" spans="1:5" x14ac:dyDescent="0.25">
      <c r="A17174" s="1">
        <v>2140210444221</v>
      </c>
      <c r="B17174" t="s">
        <v>11685</v>
      </c>
      <c r="C17174" s="1">
        <v>705897288151</v>
      </c>
      <c r="D17174" s="2" t="s">
        <v>2107</v>
      </c>
      <c r="E17174" s="4">
        <v>12500</v>
      </c>
    </row>
    <row r="17175" spans="1:5" x14ac:dyDescent="0.25">
      <c r="A17175" s="1">
        <v>2140645076597</v>
      </c>
      <c r="B17175" t="s">
        <v>7002</v>
      </c>
      <c r="C17175" s="1">
        <v>705897299349</v>
      </c>
      <c r="D17175" s="2" t="s">
        <v>2107</v>
      </c>
      <c r="E17175" s="4">
        <v>12500</v>
      </c>
    </row>
    <row r="17176" spans="1:5" x14ac:dyDescent="0.25">
      <c r="A17176" s="1">
        <v>2140394649979</v>
      </c>
      <c r="B17176" t="s">
        <v>10303</v>
      </c>
      <c r="C17176" s="1">
        <v>705897295940</v>
      </c>
      <c r="D17176" s="2" t="s">
        <v>2107</v>
      </c>
      <c r="E17176" s="4">
        <v>12500</v>
      </c>
    </row>
    <row r="17177" spans="1:5" x14ac:dyDescent="0.25">
      <c r="A17177" s="1">
        <v>2140275430265</v>
      </c>
      <c r="B17177" t="s">
        <v>11686</v>
      </c>
      <c r="C17177" s="1">
        <v>705897299351</v>
      </c>
      <c r="D17177" s="2" t="s">
        <v>2107</v>
      </c>
      <c r="E17177" s="4">
        <v>12500</v>
      </c>
    </row>
    <row r="17178" spans="1:5" x14ac:dyDescent="0.25">
      <c r="A17178" s="1">
        <v>2140279069971</v>
      </c>
      <c r="B17178" t="s">
        <v>11687</v>
      </c>
      <c r="C17178" s="1">
        <v>705897291998</v>
      </c>
      <c r="D17178" s="2" t="s">
        <v>2107</v>
      </c>
      <c r="E17178" s="4">
        <v>12500</v>
      </c>
    </row>
    <row r="17179" spans="1:5" x14ac:dyDescent="0.25">
      <c r="A17179" s="1">
        <v>2140216692683</v>
      </c>
      <c r="B17179" t="s">
        <v>11688</v>
      </c>
      <c r="C17179" s="1">
        <v>705897292000</v>
      </c>
      <c r="D17179" s="2" t="s">
        <v>2107</v>
      </c>
      <c r="E17179" s="4">
        <v>12500</v>
      </c>
    </row>
    <row r="17180" spans="1:5" x14ac:dyDescent="0.25">
      <c r="A17180" s="1">
        <v>2140768545125</v>
      </c>
      <c r="B17180" t="s">
        <v>3838</v>
      </c>
      <c r="C17180" s="1">
        <v>705897288190</v>
      </c>
      <c r="D17180" s="2" t="s">
        <v>2107</v>
      </c>
      <c r="E17180" s="4">
        <v>12500</v>
      </c>
    </row>
    <row r="17181" spans="1:5" x14ac:dyDescent="0.25">
      <c r="A17181" s="1">
        <v>2140275366249</v>
      </c>
      <c r="B17181" t="s">
        <v>11689</v>
      </c>
      <c r="C17181" s="1">
        <v>705897288194</v>
      </c>
      <c r="D17181" s="2" t="s">
        <v>2107</v>
      </c>
      <c r="E17181" s="4">
        <v>12500</v>
      </c>
    </row>
    <row r="17182" spans="1:5" x14ac:dyDescent="0.25">
      <c r="A17182" s="1">
        <v>2140253838273</v>
      </c>
      <c r="B17182" t="s">
        <v>7099</v>
      </c>
      <c r="C17182" s="1">
        <v>705897288152</v>
      </c>
      <c r="D17182" s="2" t="s">
        <v>2107</v>
      </c>
      <c r="E17182" s="4">
        <v>12500</v>
      </c>
    </row>
    <row r="17183" spans="1:5" x14ac:dyDescent="0.25">
      <c r="A17183" s="1">
        <v>2140275253017</v>
      </c>
      <c r="B17183" t="s">
        <v>2228</v>
      </c>
      <c r="C17183" s="1">
        <v>705897288147</v>
      </c>
      <c r="D17183" s="2" t="s">
        <v>2107</v>
      </c>
      <c r="E17183" s="4">
        <v>12500</v>
      </c>
    </row>
    <row r="17184" spans="1:5" x14ac:dyDescent="0.25">
      <c r="A17184" s="1">
        <v>2140233126893</v>
      </c>
      <c r="B17184" t="s">
        <v>1581</v>
      </c>
      <c r="C17184" s="1">
        <v>705897290055</v>
      </c>
      <c r="D17184" s="2" t="s">
        <v>2107</v>
      </c>
      <c r="E17184" s="4">
        <v>12500</v>
      </c>
    </row>
    <row r="17185" spans="1:5" x14ac:dyDescent="0.25">
      <c r="A17185" s="1">
        <v>2140213591387</v>
      </c>
      <c r="B17185" t="s">
        <v>11690</v>
      </c>
      <c r="C17185" s="1">
        <v>705897299384</v>
      </c>
      <c r="D17185" s="2" t="s">
        <v>2107</v>
      </c>
      <c r="E17185" s="4">
        <v>12500</v>
      </c>
    </row>
    <row r="17186" spans="1:5" x14ac:dyDescent="0.25">
      <c r="A17186" s="1">
        <v>2140254871027</v>
      </c>
      <c r="B17186" t="s">
        <v>11691</v>
      </c>
      <c r="C17186" s="1">
        <v>705897291999</v>
      </c>
      <c r="D17186" s="2" t="s">
        <v>2107</v>
      </c>
      <c r="E17186" s="4">
        <v>12500</v>
      </c>
    </row>
    <row r="17187" spans="1:5" x14ac:dyDescent="0.25">
      <c r="A17187" s="1">
        <v>2140282812083</v>
      </c>
      <c r="B17187" t="s">
        <v>4272</v>
      </c>
      <c r="C17187" s="1">
        <v>705897288148</v>
      </c>
      <c r="D17187" s="2" t="s">
        <v>2107</v>
      </c>
      <c r="E17187" s="4">
        <v>12500</v>
      </c>
    </row>
    <row r="17188" spans="1:5" x14ac:dyDescent="0.25">
      <c r="A17188" s="1">
        <v>2140226927477</v>
      </c>
      <c r="B17188" t="s">
        <v>1015</v>
      </c>
      <c r="C17188" s="1">
        <v>705897291979</v>
      </c>
      <c r="D17188" s="2" t="s">
        <v>2107</v>
      </c>
      <c r="E17188" s="4">
        <v>12500</v>
      </c>
    </row>
    <row r="17189" spans="1:5" x14ac:dyDescent="0.25">
      <c r="A17189" s="1">
        <v>2140272528833</v>
      </c>
      <c r="B17189" t="s">
        <v>11692</v>
      </c>
      <c r="C17189" s="1">
        <v>705897290049</v>
      </c>
      <c r="D17189" s="2" t="s">
        <v>2107</v>
      </c>
      <c r="E17189" s="4">
        <v>12500</v>
      </c>
    </row>
    <row r="17190" spans="1:5" x14ac:dyDescent="0.25">
      <c r="A17190" s="1">
        <v>2140210932754</v>
      </c>
      <c r="B17190" t="s">
        <v>12</v>
      </c>
      <c r="C17190" s="1">
        <v>705897291997</v>
      </c>
      <c r="D17190" s="2" t="s">
        <v>2107</v>
      </c>
      <c r="E17190" s="4">
        <v>12500</v>
      </c>
    </row>
    <row r="17191" spans="1:5" x14ac:dyDescent="0.25">
      <c r="A17191" s="1">
        <v>2140253326864</v>
      </c>
      <c r="B17191" t="s">
        <v>11693</v>
      </c>
      <c r="C17191" s="1">
        <v>705897291996</v>
      </c>
      <c r="D17191" s="2" t="s">
        <v>2107</v>
      </c>
      <c r="E17191" s="4">
        <v>12500</v>
      </c>
    </row>
    <row r="17192" spans="1:5" x14ac:dyDescent="0.25">
      <c r="A17192" s="1">
        <v>2140238280026</v>
      </c>
      <c r="B17192" t="s">
        <v>3961</v>
      </c>
      <c r="C17192" s="1">
        <v>705897299385</v>
      </c>
      <c r="D17192" s="2" t="s">
        <v>2107</v>
      </c>
      <c r="E17192" s="4">
        <v>12500</v>
      </c>
    </row>
    <row r="17193" spans="1:5" x14ac:dyDescent="0.25">
      <c r="A17193" s="1">
        <v>2140275529220</v>
      </c>
      <c r="B17193" t="s">
        <v>11694</v>
      </c>
      <c r="C17193" s="1">
        <v>705897299390</v>
      </c>
      <c r="D17193" s="2" t="s">
        <v>2107</v>
      </c>
      <c r="E17193" s="4">
        <v>12500</v>
      </c>
    </row>
    <row r="17194" spans="1:5" x14ac:dyDescent="0.25">
      <c r="A17194" s="1">
        <v>2140250597261</v>
      </c>
      <c r="B17194" t="s">
        <v>11695</v>
      </c>
      <c r="C17194" s="1">
        <v>705897295927</v>
      </c>
      <c r="D17194" s="2" t="s">
        <v>2107</v>
      </c>
      <c r="E17194" s="4">
        <v>12500</v>
      </c>
    </row>
    <row r="17195" spans="1:5" x14ac:dyDescent="0.25">
      <c r="A17195" s="1">
        <v>2140257308616</v>
      </c>
      <c r="B17195" t="s">
        <v>11696</v>
      </c>
      <c r="C17195" s="1">
        <v>705897290066</v>
      </c>
      <c r="D17195" s="2" t="s">
        <v>2107</v>
      </c>
      <c r="E17195" s="4">
        <v>12500</v>
      </c>
    </row>
    <row r="17196" spans="1:5" x14ac:dyDescent="0.25">
      <c r="A17196" s="1">
        <v>1730171172376</v>
      </c>
      <c r="B17196" t="s">
        <v>11697</v>
      </c>
      <c r="C17196" s="1">
        <v>705897292852</v>
      </c>
      <c r="D17196" s="2" t="s">
        <v>2107</v>
      </c>
      <c r="E17196" s="4">
        <v>12500</v>
      </c>
    </row>
    <row r="17197" spans="1:5" x14ac:dyDescent="0.25">
      <c r="A17197" s="1">
        <v>2140242711822</v>
      </c>
      <c r="B17197" t="s">
        <v>11698</v>
      </c>
      <c r="C17197" s="1">
        <v>705897291849</v>
      </c>
      <c r="D17197" s="2" t="s">
        <v>2107</v>
      </c>
      <c r="E17197" s="4">
        <v>12500</v>
      </c>
    </row>
    <row r="17198" spans="1:5" x14ac:dyDescent="0.25">
      <c r="A17198" s="1">
        <v>2140265681383</v>
      </c>
      <c r="B17198" t="s">
        <v>3198</v>
      </c>
      <c r="C17198" s="1">
        <v>705897291846</v>
      </c>
      <c r="D17198" s="2" t="s">
        <v>2107</v>
      </c>
      <c r="E17198" s="4">
        <v>12500</v>
      </c>
    </row>
    <row r="17199" spans="1:5" x14ac:dyDescent="0.25">
      <c r="A17199" s="1">
        <v>1720206602362</v>
      </c>
      <c r="B17199" t="s">
        <v>158</v>
      </c>
      <c r="C17199" s="1">
        <v>705897291870</v>
      </c>
      <c r="D17199" s="2" t="s">
        <v>2107</v>
      </c>
      <c r="E17199" s="4">
        <v>12500</v>
      </c>
    </row>
    <row r="17200" spans="1:5" x14ac:dyDescent="0.25">
      <c r="A17200" s="1">
        <v>1730164656776</v>
      </c>
      <c r="B17200" t="s">
        <v>7</v>
      </c>
      <c r="C17200" s="1">
        <v>705897290908</v>
      </c>
      <c r="D17200" s="2" t="s">
        <v>2107</v>
      </c>
      <c r="E17200" s="4">
        <v>12500</v>
      </c>
    </row>
    <row r="17201" spans="1:5" x14ac:dyDescent="0.25">
      <c r="A17201" s="1">
        <v>2140247096281</v>
      </c>
      <c r="B17201" t="s">
        <v>5745</v>
      </c>
      <c r="C17201" s="1">
        <v>705897290911</v>
      </c>
      <c r="D17201" s="2" t="s">
        <v>2107</v>
      </c>
      <c r="E17201" s="4">
        <v>12500</v>
      </c>
    </row>
    <row r="17202" spans="1:5" x14ac:dyDescent="0.25">
      <c r="A17202" s="1">
        <v>1620215282799</v>
      </c>
      <c r="B17202" t="s">
        <v>11699</v>
      </c>
      <c r="C17202" s="1">
        <v>705897291914</v>
      </c>
      <c r="D17202" s="2" t="s">
        <v>2107</v>
      </c>
      <c r="E17202" s="4">
        <v>12500</v>
      </c>
    </row>
    <row r="17203" spans="1:5" x14ac:dyDescent="0.25">
      <c r="A17203" s="1">
        <v>2140217264714</v>
      </c>
      <c r="B17203" t="s">
        <v>11700</v>
      </c>
      <c r="C17203" s="1">
        <v>705897290909</v>
      </c>
      <c r="D17203" s="2" t="s">
        <v>2107</v>
      </c>
      <c r="E17203" s="4">
        <v>12500</v>
      </c>
    </row>
    <row r="17204" spans="1:5" x14ac:dyDescent="0.25">
      <c r="A17204" s="1">
        <v>2140219370092</v>
      </c>
      <c r="B17204" t="s">
        <v>11701</v>
      </c>
      <c r="C17204" s="1">
        <v>705897290910</v>
      </c>
      <c r="D17204" s="2" t="s">
        <v>2107</v>
      </c>
      <c r="E17204" s="4">
        <v>12500</v>
      </c>
    </row>
    <row r="17205" spans="1:5" x14ac:dyDescent="0.25">
      <c r="A17205" s="1">
        <v>2140221385553</v>
      </c>
      <c r="B17205" t="s">
        <v>8868</v>
      </c>
      <c r="C17205" s="1">
        <v>705897295801</v>
      </c>
      <c r="D17205" s="2" t="s">
        <v>2107</v>
      </c>
      <c r="E17205" s="4">
        <v>12500</v>
      </c>
    </row>
    <row r="17206" spans="1:5" x14ac:dyDescent="0.25">
      <c r="A17206" s="1">
        <v>2140218167794</v>
      </c>
      <c r="B17206" t="s">
        <v>11702</v>
      </c>
      <c r="C17206" s="1">
        <v>705897295805</v>
      </c>
      <c r="D17206" s="2" t="s">
        <v>2107</v>
      </c>
      <c r="E17206" s="4">
        <v>12500</v>
      </c>
    </row>
    <row r="17207" spans="1:5" x14ac:dyDescent="0.25">
      <c r="A17207" s="1">
        <v>2140293369876</v>
      </c>
      <c r="B17207" t="s">
        <v>4326</v>
      </c>
      <c r="C17207" s="1">
        <v>705897291874</v>
      </c>
      <c r="D17207" s="2" t="s">
        <v>2107</v>
      </c>
      <c r="E17207" s="4">
        <v>12500</v>
      </c>
    </row>
    <row r="17208" spans="1:5" x14ac:dyDescent="0.25">
      <c r="A17208" s="1">
        <v>2140286152580</v>
      </c>
      <c r="B17208" t="s">
        <v>8905</v>
      </c>
      <c r="C17208" s="1">
        <v>705897291867</v>
      </c>
      <c r="D17208" s="2" t="s">
        <v>2107</v>
      </c>
      <c r="E17208" s="4">
        <v>12500</v>
      </c>
    </row>
    <row r="17209" spans="1:5" x14ac:dyDescent="0.25">
      <c r="A17209" s="1">
        <v>2140267923054</v>
      </c>
      <c r="B17209" t="s">
        <v>11703</v>
      </c>
      <c r="C17209" s="1">
        <v>705897292876</v>
      </c>
      <c r="D17209" s="2" t="s">
        <v>2107</v>
      </c>
      <c r="E17209" s="4">
        <v>12500</v>
      </c>
    </row>
    <row r="17210" spans="1:5" x14ac:dyDescent="0.25">
      <c r="A17210" s="1">
        <v>2140719104990</v>
      </c>
      <c r="B17210" t="s">
        <v>11704</v>
      </c>
      <c r="C17210" s="1">
        <v>705897292892</v>
      </c>
      <c r="D17210" s="2" t="s">
        <v>2107</v>
      </c>
      <c r="E17210" s="4">
        <v>12500</v>
      </c>
    </row>
    <row r="17211" spans="1:5" x14ac:dyDescent="0.25">
      <c r="A17211" s="1">
        <v>2140292858984</v>
      </c>
      <c r="B17211" t="s">
        <v>11705</v>
      </c>
      <c r="C17211" s="1">
        <v>705897292838</v>
      </c>
      <c r="D17211" s="2" t="s">
        <v>2107</v>
      </c>
      <c r="E17211" s="4">
        <v>12500</v>
      </c>
    </row>
    <row r="17212" spans="1:5" x14ac:dyDescent="0.25">
      <c r="A17212" s="1">
        <v>1730104046586</v>
      </c>
      <c r="B17212" t="s">
        <v>6411</v>
      </c>
      <c r="C17212" s="1">
        <v>705897295783</v>
      </c>
      <c r="D17212" s="2" t="s">
        <v>2107</v>
      </c>
      <c r="E17212" s="4">
        <v>12500</v>
      </c>
    </row>
    <row r="17213" spans="1:5" x14ac:dyDescent="0.25">
      <c r="A17213" s="1">
        <v>2140271614780</v>
      </c>
      <c r="B17213" t="s">
        <v>11706</v>
      </c>
      <c r="C17213" s="1">
        <v>705897295786</v>
      </c>
      <c r="D17213" s="2" t="s">
        <v>2107</v>
      </c>
      <c r="E17213" s="4">
        <v>12500</v>
      </c>
    </row>
    <row r="17214" spans="1:5" x14ac:dyDescent="0.25">
      <c r="A17214" s="1">
        <v>1730104410785</v>
      </c>
      <c r="B17214" t="s">
        <v>1159</v>
      </c>
      <c r="C17214" s="1">
        <v>705897295802</v>
      </c>
      <c r="D17214" s="2" t="s">
        <v>2107</v>
      </c>
      <c r="E17214" s="4">
        <v>12500</v>
      </c>
    </row>
    <row r="17215" spans="1:5" x14ac:dyDescent="0.25">
      <c r="A17215" s="1">
        <v>1610148590496</v>
      </c>
      <c r="B17215" t="s">
        <v>9372</v>
      </c>
      <c r="C17215" s="1">
        <v>705897295772</v>
      </c>
      <c r="D17215" s="2" t="s">
        <v>2107</v>
      </c>
      <c r="E17215" s="4">
        <v>12500</v>
      </c>
    </row>
    <row r="17216" spans="1:5" x14ac:dyDescent="0.25">
      <c r="A17216" s="1">
        <v>2140261116017</v>
      </c>
      <c r="B17216" t="s">
        <v>10303</v>
      </c>
      <c r="C17216" s="1">
        <v>705897290913</v>
      </c>
      <c r="D17216" s="2" t="s">
        <v>2107</v>
      </c>
      <c r="E17216" s="4">
        <v>12500</v>
      </c>
    </row>
    <row r="17217" spans="1:5" x14ac:dyDescent="0.25">
      <c r="A17217" s="1">
        <v>2140225738134</v>
      </c>
      <c r="B17217" t="s">
        <v>6586</v>
      </c>
      <c r="C17217" s="1">
        <v>705897295797</v>
      </c>
      <c r="D17217" s="2" t="s">
        <v>2107</v>
      </c>
      <c r="E17217" s="4">
        <v>12500</v>
      </c>
    </row>
    <row r="17218" spans="1:5" x14ac:dyDescent="0.25">
      <c r="A17218" s="1">
        <v>2140276509309</v>
      </c>
      <c r="B17218" t="s">
        <v>3334</v>
      </c>
      <c r="C17218" s="1">
        <v>705897290912</v>
      </c>
      <c r="D17218" s="2" t="s">
        <v>2107</v>
      </c>
      <c r="E17218" s="4">
        <v>12500</v>
      </c>
    </row>
    <row r="17219" spans="1:5" x14ac:dyDescent="0.25">
      <c r="A17219" s="1">
        <v>2140286860228</v>
      </c>
      <c r="B17219" t="s">
        <v>11707</v>
      </c>
      <c r="C17219" s="1">
        <v>705897295789</v>
      </c>
      <c r="D17219" s="2" t="s">
        <v>2107</v>
      </c>
      <c r="E17219" s="4">
        <v>12500</v>
      </c>
    </row>
    <row r="17220" spans="1:5" x14ac:dyDescent="0.25">
      <c r="A17220" s="1">
        <v>2140287617242</v>
      </c>
      <c r="B17220" t="s">
        <v>8576</v>
      </c>
      <c r="C17220" s="1">
        <v>705897292837</v>
      </c>
      <c r="D17220" s="2" t="s">
        <v>2107</v>
      </c>
      <c r="E17220" s="4">
        <v>12500</v>
      </c>
    </row>
    <row r="17221" spans="1:5" x14ac:dyDescent="0.25">
      <c r="A17221" s="1">
        <v>2140218503496</v>
      </c>
      <c r="B17221" t="s">
        <v>11708</v>
      </c>
      <c r="C17221" s="1">
        <v>705897295799</v>
      </c>
      <c r="D17221" s="2" t="s">
        <v>2107</v>
      </c>
      <c r="E17221" s="4">
        <v>12500</v>
      </c>
    </row>
    <row r="17222" spans="1:5" x14ac:dyDescent="0.25">
      <c r="A17222" s="1">
        <v>2140253086432</v>
      </c>
      <c r="B17222" t="s">
        <v>11709</v>
      </c>
      <c r="C17222" s="1">
        <v>705897290907</v>
      </c>
      <c r="D17222" s="2" t="s">
        <v>2107</v>
      </c>
      <c r="E17222" s="4">
        <v>12500</v>
      </c>
    </row>
    <row r="17223" spans="1:5" x14ac:dyDescent="0.25">
      <c r="A17223" s="1">
        <v>2140269426516</v>
      </c>
      <c r="B17223" t="s">
        <v>11710</v>
      </c>
      <c r="C17223" s="1">
        <v>705897295777</v>
      </c>
      <c r="D17223" s="2" t="s">
        <v>2107</v>
      </c>
      <c r="E17223" s="4">
        <v>12500</v>
      </c>
    </row>
    <row r="17224" spans="1:5" x14ac:dyDescent="0.25">
      <c r="A17224" s="1">
        <v>1730182132892</v>
      </c>
      <c r="B17224" t="s">
        <v>1056</v>
      </c>
      <c r="C17224" s="1">
        <v>705897291847</v>
      </c>
      <c r="D17224" s="2" t="s">
        <v>2107</v>
      </c>
      <c r="E17224" s="4">
        <v>12500</v>
      </c>
    </row>
    <row r="17225" spans="1:5" x14ac:dyDescent="0.25">
      <c r="A17225" s="1">
        <v>1730184965834</v>
      </c>
      <c r="B17225" t="s">
        <v>8884</v>
      </c>
      <c r="C17225" s="1">
        <v>705897292888</v>
      </c>
      <c r="D17225" s="2" t="s">
        <v>2107</v>
      </c>
      <c r="E17225" s="4">
        <v>12500</v>
      </c>
    </row>
    <row r="17226" spans="1:5" x14ac:dyDescent="0.25">
      <c r="A17226" s="1">
        <v>2140207938696</v>
      </c>
      <c r="B17226" t="s">
        <v>11711</v>
      </c>
      <c r="C17226" s="1">
        <v>705897290906</v>
      </c>
      <c r="D17226" s="2" t="s">
        <v>2107</v>
      </c>
      <c r="E17226" s="4">
        <v>12500</v>
      </c>
    </row>
    <row r="17227" spans="1:5" x14ac:dyDescent="0.25">
      <c r="A17227" s="1">
        <v>2140218649951</v>
      </c>
      <c r="B17227" t="s">
        <v>6620</v>
      </c>
      <c r="C17227" s="1">
        <v>705897295796</v>
      </c>
      <c r="D17227" s="2" t="s">
        <v>2107</v>
      </c>
      <c r="E17227" s="4">
        <v>12500</v>
      </c>
    </row>
    <row r="17228" spans="1:5" x14ac:dyDescent="0.25">
      <c r="A17228" s="1">
        <v>2140579516790</v>
      </c>
      <c r="B17228" t="s">
        <v>11712</v>
      </c>
      <c r="C17228" s="1">
        <v>705897292873</v>
      </c>
      <c r="D17228" s="2" t="s">
        <v>2107</v>
      </c>
      <c r="E17228" s="4">
        <v>12500</v>
      </c>
    </row>
    <row r="17229" spans="1:5" x14ac:dyDescent="0.25">
      <c r="A17229" s="1">
        <v>2140268321987</v>
      </c>
      <c r="B17229" t="s">
        <v>5609</v>
      </c>
      <c r="C17229" s="1">
        <v>705897292832</v>
      </c>
      <c r="D17229" s="2" t="s">
        <v>2107</v>
      </c>
      <c r="E17229" s="4">
        <v>12500</v>
      </c>
    </row>
    <row r="17230" spans="1:5" x14ac:dyDescent="0.25">
      <c r="A17230" s="1">
        <v>2140271829199</v>
      </c>
      <c r="B17230" t="s">
        <v>4114</v>
      </c>
      <c r="C17230" s="1">
        <v>705897292866</v>
      </c>
      <c r="D17230" s="2" t="s">
        <v>2107</v>
      </c>
      <c r="E17230" s="4">
        <v>12500</v>
      </c>
    </row>
    <row r="17231" spans="1:5" x14ac:dyDescent="0.25">
      <c r="A17231" s="1">
        <v>2140798225260</v>
      </c>
      <c r="B17231" t="s">
        <v>3847</v>
      </c>
      <c r="C17231" s="1">
        <v>705897292874</v>
      </c>
      <c r="D17231" s="2" t="s">
        <v>2107</v>
      </c>
      <c r="E17231" s="4">
        <v>12500</v>
      </c>
    </row>
    <row r="17232" spans="1:5" x14ac:dyDescent="0.25">
      <c r="A17232" s="1">
        <v>2140543437196</v>
      </c>
      <c r="B17232" t="s">
        <v>11713</v>
      </c>
      <c r="C17232" s="1">
        <v>705897292875</v>
      </c>
      <c r="D17232" s="2" t="s">
        <v>2107</v>
      </c>
      <c r="E17232" s="4">
        <v>12500</v>
      </c>
    </row>
    <row r="17233" spans="1:5" x14ac:dyDescent="0.25">
      <c r="A17233" s="1">
        <v>1710247063433</v>
      </c>
      <c r="B17233" t="s">
        <v>11714</v>
      </c>
      <c r="C17233" s="1">
        <v>705897292871</v>
      </c>
      <c r="D17233" s="2" t="s">
        <v>2107</v>
      </c>
      <c r="E17233" s="4">
        <v>12500</v>
      </c>
    </row>
    <row r="17234" spans="1:5" x14ac:dyDescent="0.25">
      <c r="A17234" s="1">
        <v>2140261505729</v>
      </c>
      <c r="B17234" t="s">
        <v>310</v>
      </c>
      <c r="C17234" s="1">
        <v>705897292870</v>
      </c>
      <c r="D17234" s="2" t="s">
        <v>2107</v>
      </c>
      <c r="E17234" s="4">
        <v>12500</v>
      </c>
    </row>
    <row r="17235" spans="1:5" x14ac:dyDescent="0.25">
      <c r="A17235" s="1">
        <v>1620194478622</v>
      </c>
      <c r="B17235" t="s">
        <v>8886</v>
      </c>
      <c r="C17235" s="1">
        <v>705897295800</v>
      </c>
      <c r="D17235" s="2" t="s">
        <v>2107</v>
      </c>
      <c r="E17235" s="4">
        <v>12500</v>
      </c>
    </row>
    <row r="17236" spans="1:5" x14ac:dyDescent="0.25">
      <c r="A17236" s="1">
        <v>2140277890743</v>
      </c>
      <c r="B17236" t="s">
        <v>3185</v>
      </c>
      <c r="C17236" s="1">
        <v>705897298321</v>
      </c>
      <c r="D17236" s="2" t="s">
        <v>2107</v>
      </c>
      <c r="E17236" s="4">
        <v>12500</v>
      </c>
    </row>
    <row r="17237" spans="1:5" x14ac:dyDescent="0.25">
      <c r="A17237" s="1">
        <v>1730179748636</v>
      </c>
      <c r="B17237" t="s">
        <v>11715</v>
      </c>
      <c r="C17237" s="1">
        <v>705897291807</v>
      </c>
      <c r="D17237" s="2" t="s">
        <v>2107</v>
      </c>
      <c r="E17237" s="4">
        <v>12500</v>
      </c>
    </row>
    <row r="17238" spans="1:5" x14ac:dyDescent="0.25">
      <c r="A17238" s="1">
        <v>1730120891064</v>
      </c>
      <c r="B17238" t="s">
        <v>11716</v>
      </c>
      <c r="C17238" s="1">
        <v>705897298338</v>
      </c>
      <c r="D17238" s="2" t="s">
        <v>2107</v>
      </c>
      <c r="E17238" s="4">
        <v>12500</v>
      </c>
    </row>
    <row r="17239" spans="1:5" x14ac:dyDescent="0.25">
      <c r="A17239" s="1">
        <v>2120681713069</v>
      </c>
      <c r="B17239" t="s">
        <v>3406</v>
      </c>
      <c r="C17239" s="1">
        <v>705897285122</v>
      </c>
      <c r="D17239" s="2" t="s">
        <v>2107</v>
      </c>
      <c r="E17239" s="4">
        <v>12500</v>
      </c>
    </row>
    <row r="17240" spans="1:5" x14ac:dyDescent="0.25">
      <c r="A17240" s="1">
        <v>2140735396452</v>
      </c>
      <c r="B17240" t="s">
        <v>3651</v>
      </c>
      <c r="C17240" s="1">
        <v>705897292738</v>
      </c>
      <c r="D17240" s="2" t="s">
        <v>2107</v>
      </c>
      <c r="E17240" s="4">
        <v>12500</v>
      </c>
    </row>
    <row r="17241" spans="1:5" x14ac:dyDescent="0.25">
      <c r="A17241" s="1">
        <v>2140695040127</v>
      </c>
      <c r="B17241" t="s">
        <v>5367</v>
      </c>
      <c r="C17241" s="1">
        <v>705897292747</v>
      </c>
      <c r="D17241" s="2" t="s">
        <v>2107</v>
      </c>
      <c r="E17241" s="4">
        <v>12500</v>
      </c>
    </row>
    <row r="17242" spans="1:5" x14ac:dyDescent="0.25">
      <c r="A17242" s="1">
        <v>1710134580343</v>
      </c>
      <c r="B17242" t="s">
        <v>11717</v>
      </c>
      <c r="C17242" s="1">
        <v>705897296681</v>
      </c>
      <c r="D17242" s="2" t="s">
        <v>2107</v>
      </c>
      <c r="E17242" s="4">
        <v>12500</v>
      </c>
    </row>
    <row r="17243" spans="1:5" x14ac:dyDescent="0.25">
      <c r="A17243" s="1">
        <v>2140274963130</v>
      </c>
      <c r="B17243" t="s">
        <v>11718</v>
      </c>
      <c r="C17243" s="1">
        <v>705897293880</v>
      </c>
      <c r="D17243" s="2" t="s">
        <v>2107</v>
      </c>
      <c r="E17243" s="4">
        <v>12500</v>
      </c>
    </row>
    <row r="17244" spans="1:5" x14ac:dyDescent="0.25">
      <c r="A17244" s="1">
        <v>2140285965143</v>
      </c>
      <c r="B17244" t="s">
        <v>11719</v>
      </c>
      <c r="C17244" s="1">
        <v>705897285115</v>
      </c>
      <c r="D17244" s="2" t="s">
        <v>2107</v>
      </c>
      <c r="E17244" s="4">
        <v>12500</v>
      </c>
    </row>
    <row r="17245" spans="1:5" x14ac:dyDescent="0.25">
      <c r="A17245" s="1">
        <v>2140228396889</v>
      </c>
      <c r="B17245" t="s">
        <v>11720</v>
      </c>
      <c r="C17245" s="1">
        <v>705897292751</v>
      </c>
      <c r="D17245" s="2" t="s">
        <v>2107</v>
      </c>
      <c r="E17245" s="4">
        <v>12500</v>
      </c>
    </row>
    <row r="17246" spans="1:5" x14ac:dyDescent="0.25">
      <c r="A17246" s="1">
        <v>2140287650790</v>
      </c>
      <c r="B17246" t="s">
        <v>11721</v>
      </c>
      <c r="C17246" s="1">
        <v>705897291819</v>
      </c>
      <c r="D17246" s="2" t="s">
        <v>2107</v>
      </c>
      <c r="E17246" s="4">
        <v>12500</v>
      </c>
    </row>
    <row r="17247" spans="1:5" x14ac:dyDescent="0.25">
      <c r="A17247" s="1">
        <v>2140275860315</v>
      </c>
      <c r="B17247" t="s">
        <v>3177</v>
      </c>
      <c r="C17247" s="1">
        <v>705897285080</v>
      </c>
      <c r="D17247" s="2" t="s">
        <v>2107</v>
      </c>
      <c r="E17247" s="4">
        <v>12500</v>
      </c>
    </row>
    <row r="17248" spans="1:5" x14ac:dyDescent="0.25">
      <c r="A17248" s="1">
        <v>2140760501126</v>
      </c>
      <c r="B17248" t="s">
        <v>7055</v>
      </c>
      <c r="C17248" s="1">
        <v>705897285117</v>
      </c>
      <c r="D17248" s="2" t="s">
        <v>2107</v>
      </c>
      <c r="E17248" s="4">
        <v>12500</v>
      </c>
    </row>
    <row r="17249" spans="1:5" x14ac:dyDescent="0.25">
      <c r="A17249" s="1">
        <v>2140236009361</v>
      </c>
      <c r="B17249" t="s">
        <v>10330</v>
      </c>
      <c r="C17249" s="1">
        <v>705897285083</v>
      </c>
      <c r="D17249" s="2" t="s">
        <v>2107</v>
      </c>
      <c r="E17249" s="4">
        <v>12500</v>
      </c>
    </row>
    <row r="17250" spans="1:5" x14ac:dyDescent="0.25">
      <c r="A17250" s="1">
        <v>2140294543890</v>
      </c>
      <c r="B17250" t="s">
        <v>11722</v>
      </c>
      <c r="C17250" s="1">
        <v>705897295725</v>
      </c>
      <c r="D17250" s="2" t="s">
        <v>2107</v>
      </c>
      <c r="E17250" s="4">
        <v>12500</v>
      </c>
    </row>
    <row r="17251" spans="1:5" x14ac:dyDescent="0.25">
      <c r="A17251" s="1">
        <v>2140281429982</v>
      </c>
      <c r="B17251" t="s">
        <v>11723</v>
      </c>
      <c r="C17251" s="1">
        <v>705897293883</v>
      </c>
      <c r="D17251" s="2" t="s">
        <v>2107</v>
      </c>
      <c r="E17251" s="4">
        <v>12500</v>
      </c>
    </row>
    <row r="17252" spans="1:5" x14ac:dyDescent="0.25">
      <c r="A17252" s="1">
        <v>2140211110028</v>
      </c>
      <c r="B17252" t="s">
        <v>11724</v>
      </c>
      <c r="C17252" s="1">
        <v>705897292748</v>
      </c>
      <c r="D17252" s="2" t="s">
        <v>2107</v>
      </c>
      <c r="E17252" s="4">
        <v>12500</v>
      </c>
    </row>
    <row r="17253" spans="1:5" x14ac:dyDescent="0.25">
      <c r="A17253" s="1">
        <v>2140241088301</v>
      </c>
      <c r="B17253" t="s">
        <v>3909</v>
      </c>
      <c r="C17253" s="1">
        <v>705897291804</v>
      </c>
      <c r="D17253" s="2" t="s">
        <v>2107</v>
      </c>
      <c r="E17253" s="4">
        <v>12500</v>
      </c>
    </row>
    <row r="17254" spans="1:5" x14ac:dyDescent="0.25">
      <c r="A17254" s="1">
        <v>2140233461907</v>
      </c>
      <c r="B17254" t="s">
        <v>11725</v>
      </c>
      <c r="C17254" s="1">
        <v>705897285118</v>
      </c>
      <c r="D17254" s="2" t="s">
        <v>2107</v>
      </c>
      <c r="E17254" s="4">
        <v>12500</v>
      </c>
    </row>
    <row r="17255" spans="1:5" x14ac:dyDescent="0.25">
      <c r="A17255" s="1">
        <v>2140251973643</v>
      </c>
      <c r="B17255" t="s">
        <v>11726</v>
      </c>
      <c r="C17255" s="1">
        <v>705897292749</v>
      </c>
      <c r="D17255" s="2" t="s">
        <v>2107</v>
      </c>
      <c r="E17255" s="4">
        <v>12500</v>
      </c>
    </row>
    <row r="17256" spans="1:5" x14ac:dyDescent="0.25">
      <c r="A17256" s="1">
        <v>2140269916446</v>
      </c>
      <c r="B17256" t="s">
        <v>11727</v>
      </c>
      <c r="C17256" s="1">
        <v>705897291821</v>
      </c>
      <c r="D17256" s="2" t="s">
        <v>2107</v>
      </c>
      <c r="E17256" s="4">
        <v>12500</v>
      </c>
    </row>
    <row r="17257" spans="1:5" x14ac:dyDescent="0.25">
      <c r="A17257" s="1">
        <v>2140214971545</v>
      </c>
      <c r="B17257" t="s">
        <v>11728</v>
      </c>
      <c r="C17257" s="1">
        <v>705897298296</v>
      </c>
      <c r="D17257" s="2" t="s">
        <v>2107</v>
      </c>
      <c r="E17257" s="4">
        <v>12500</v>
      </c>
    </row>
    <row r="17258" spans="1:5" x14ac:dyDescent="0.25">
      <c r="A17258" s="1">
        <v>2140661397063</v>
      </c>
      <c r="B17258" t="s">
        <v>3386</v>
      </c>
      <c r="C17258" s="1">
        <v>705897298337</v>
      </c>
      <c r="D17258" s="2" t="s">
        <v>2107</v>
      </c>
      <c r="E17258" s="4">
        <v>12500</v>
      </c>
    </row>
    <row r="17259" spans="1:5" x14ac:dyDescent="0.25">
      <c r="A17259" s="1">
        <v>2140261222753</v>
      </c>
      <c r="B17259" t="s">
        <v>11729</v>
      </c>
      <c r="C17259" s="1">
        <v>705897298300</v>
      </c>
      <c r="D17259" s="2" t="s">
        <v>2107</v>
      </c>
      <c r="E17259" s="4">
        <v>12500</v>
      </c>
    </row>
    <row r="17260" spans="1:5" x14ac:dyDescent="0.25">
      <c r="A17260" s="1">
        <v>2140261780611</v>
      </c>
      <c r="B17260" t="s">
        <v>11730</v>
      </c>
      <c r="C17260" s="1">
        <v>705897285082</v>
      </c>
      <c r="D17260" s="2" t="s">
        <v>2107</v>
      </c>
      <c r="E17260" s="4">
        <v>12500</v>
      </c>
    </row>
    <row r="17261" spans="1:5" x14ac:dyDescent="0.25">
      <c r="A17261" s="1">
        <v>2140246880405</v>
      </c>
      <c r="B17261" t="s">
        <v>11731</v>
      </c>
      <c r="C17261" s="1">
        <v>705897292737</v>
      </c>
      <c r="D17261" s="2" t="s">
        <v>2107</v>
      </c>
      <c r="E17261" s="4">
        <v>12500</v>
      </c>
    </row>
    <row r="17262" spans="1:5" x14ac:dyDescent="0.25">
      <c r="A17262" s="1">
        <v>2140601914191</v>
      </c>
      <c r="B17262" t="s">
        <v>2560</v>
      </c>
      <c r="C17262" s="1">
        <v>705897298292</v>
      </c>
      <c r="D17262" s="2" t="s">
        <v>2107</v>
      </c>
      <c r="E17262" s="4">
        <v>12500</v>
      </c>
    </row>
    <row r="17263" spans="1:5" x14ac:dyDescent="0.25">
      <c r="A17263" s="1">
        <v>1810303464141</v>
      </c>
      <c r="B17263" t="s">
        <v>11732</v>
      </c>
      <c r="C17263" s="1">
        <v>705897296696</v>
      </c>
      <c r="D17263" s="2" t="s">
        <v>2107</v>
      </c>
      <c r="E17263" s="4">
        <v>12500</v>
      </c>
    </row>
    <row r="17264" spans="1:5" x14ac:dyDescent="0.25">
      <c r="A17264" s="1">
        <v>2140295475233</v>
      </c>
      <c r="B17264" t="s">
        <v>8700</v>
      </c>
      <c r="C17264" s="1">
        <v>705897298322</v>
      </c>
      <c r="D17264" s="2" t="s">
        <v>2107</v>
      </c>
      <c r="E17264" s="4">
        <v>12500</v>
      </c>
    </row>
    <row r="17265" spans="1:5" x14ac:dyDescent="0.25">
      <c r="A17265" s="1">
        <v>2140217342747</v>
      </c>
      <c r="B17265" t="s">
        <v>11733</v>
      </c>
      <c r="C17265" s="1">
        <v>705897298318</v>
      </c>
      <c r="D17265" s="2" t="s">
        <v>2107</v>
      </c>
      <c r="E17265" s="4">
        <v>12500</v>
      </c>
    </row>
    <row r="17266" spans="1:5" x14ac:dyDescent="0.25">
      <c r="A17266" s="1">
        <v>2140260860749</v>
      </c>
      <c r="B17266" t="s">
        <v>3325</v>
      </c>
      <c r="C17266" s="1">
        <v>705897296692</v>
      </c>
      <c r="D17266" s="2" t="s">
        <v>2107</v>
      </c>
      <c r="E17266" s="4">
        <v>12500</v>
      </c>
    </row>
    <row r="17267" spans="1:5" x14ac:dyDescent="0.25">
      <c r="A17267" s="1">
        <v>1430176109682</v>
      </c>
      <c r="B17267" t="s">
        <v>5975</v>
      </c>
      <c r="C17267" s="1">
        <v>705897288077</v>
      </c>
      <c r="D17267" s="2" t="s">
        <v>2107</v>
      </c>
      <c r="E17267" s="4">
        <v>12500</v>
      </c>
    </row>
    <row r="17268" spans="1:5" x14ac:dyDescent="0.25">
      <c r="A17268" s="1">
        <v>2140283966074</v>
      </c>
      <c r="B17268" t="s">
        <v>11734</v>
      </c>
      <c r="C17268" s="1">
        <v>705897288076</v>
      </c>
      <c r="D17268" s="2" t="s">
        <v>2107</v>
      </c>
      <c r="E17268" s="4">
        <v>12500</v>
      </c>
    </row>
    <row r="17269" spans="1:5" x14ac:dyDescent="0.25">
      <c r="A17269" s="1">
        <v>2140250111920</v>
      </c>
      <c r="B17269" t="s">
        <v>4233</v>
      </c>
      <c r="C17269" s="1">
        <v>705897298291</v>
      </c>
      <c r="D17269" s="2" t="s">
        <v>2107</v>
      </c>
      <c r="E17269" s="4">
        <v>12500</v>
      </c>
    </row>
    <row r="17270" spans="1:5" x14ac:dyDescent="0.25">
      <c r="A17270" s="1">
        <v>2140299917639</v>
      </c>
      <c r="B17270" t="s">
        <v>11735</v>
      </c>
      <c r="C17270" s="1">
        <v>705897293878</v>
      </c>
      <c r="D17270" s="2" t="s">
        <v>2107</v>
      </c>
      <c r="E17270" s="4">
        <v>12500</v>
      </c>
    </row>
    <row r="17271" spans="1:5" x14ac:dyDescent="0.25">
      <c r="A17271" s="1">
        <v>2140234323642</v>
      </c>
      <c r="B17271" t="s">
        <v>7236</v>
      </c>
      <c r="C17271" s="1">
        <v>705897296693</v>
      </c>
      <c r="D17271" s="2" t="s">
        <v>2107</v>
      </c>
      <c r="E17271" s="4">
        <v>12500</v>
      </c>
    </row>
    <row r="17272" spans="1:5" x14ac:dyDescent="0.25">
      <c r="A17272" s="1">
        <v>1610187690039</v>
      </c>
      <c r="B17272" t="s">
        <v>11736</v>
      </c>
      <c r="C17272" s="1">
        <v>705897288066</v>
      </c>
      <c r="D17272" s="2" t="s">
        <v>2107</v>
      </c>
      <c r="E17272" s="4">
        <v>12500</v>
      </c>
    </row>
    <row r="17273" spans="1:5" x14ac:dyDescent="0.25">
      <c r="A17273" s="1">
        <v>2140279325916</v>
      </c>
      <c r="B17273" t="s">
        <v>11737</v>
      </c>
      <c r="C17273" s="1">
        <v>705897296691</v>
      </c>
      <c r="D17273" s="2" t="s">
        <v>2107</v>
      </c>
      <c r="E17273" s="4">
        <v>12500</v>
      </c>
    </row>
    <row r="17274" spans="1:5" x14ac:dyDescent="0.25">
      <c r="A17274" s="1">
        <v>2140211234066</v>
      </c>
      <c r="B17274" t="s">
        <v>11738</v>
      </c>
      <c r="C17274" s="1">
        <v>705897299262</v>
      </c>
      <c r="D17274" s="2" t="s">
        <v>2107</v>
      </c>
      <c r="E17274" s="4">
        <v>12500</v>
      </c>
    </row>
    <row r="17275" spans="1:5" x14ac:dyDescent="0.25">
      <c r="A17275" s="1">
        <v>2140218043696</v>
      </c>
      <c r="B17275" t="s">
        <v>11739</v>
      </c>
      <c r="C17275" s="1">
        <v>705897288078</v>
      </c>
      <c r="D17275" s="2" t="s">
        <v>2107</v>
      </c>
      <c r="E17275" s="4">
        <v>12500</v>
      </c>
    </row>
    <row r="17276" spans="1:5" x14ac:dyDescent="0.25">
      <c r="A17276" s="1">
        <v>2140298263384</v>
      </c>
      <c r="B17276" t="s">
        <v>11740</v>
      </c>
      <c r="C17276" s="1">
        <v>705897286911</v>
      </c>
      <c r="D17276" s="2" t="s">
        <v>2107</v>
      </c>
      <c r="E17276" s="4">
        <v>12500</v>
      </c>
    </row>
    <row r="17277" spans="1:5" x14ac:dyDescent="0.25">
      <c r="A17277" s="1">
        <v>2140624044703</v>
      </c>
      <c r="B17277" t="s">
        <v>11741</v>
      </c>
      <c r="C17277" s="1">
        <v>705897284095</v>
      </c>
      <c r="D17277" s="2" t="s">
        <v>2107</v>
      </c>
      <c r="E17277" s="4">
        <v>12500</v>
      </c>
    </row>
    <row r="17278" spans="1:5" x14ac:dyDescent="0.25">
      <c r="A17278" s="1">
        <v>2140212356529</v>
      </c>
      <c r="B17278" t="s">
        <v>11742</v>
      </c>
      <c r="C17278" s="1">
        <v>705897284023</v>
      </c>
      <c r="D17278" s="2" t="s">
        <v>2107</v>
      </c>
      <c r="E17278" s="4">
        <v>12500</v>
      </c>
    </row>
    <row r="17279" spans="1:5" x14ac:dyDescent="0.25">
      <c r="A17279" s="1">
        <v>2140623371884</v>
      </c>
      <c r="B17279" t="s">
        <v>11743</v>
      </c>
      <c r="C17279" s="1">
        <v>705897284086</v>
      </c>
      <c r="D17279" s="2" t="s">
        <v>2107</v>
      </c>
      <c r="E17279" s="4">
        <v>12500</v>
      </c>
    </row>
    <row r="17280" spans="1:5" x14ac:dyDescent="0.25">
      <c r="A17280" s="1">
        <v>2140657696099</v>
      </c>
      <c r="B17280" t="s">
        <v>4500</v>
      </c>
      <c r="C17280" s="1">
        <v>705897284015</v>
      </c>
      <c r="D17280" s="2" t="s">
        <v>2107</v>
      </c>
      <c r="E17280" s="4">
        <v>12500</v>
      </c>
    </row>
    <row r="17281" spans="1:5" x14ac:dyDescent="0.25">
      <c r="A17281" s="1">
        <v>2140203978556</v>
      </c>
      <c r="B17281" t="s">
        <v>11744</v>
      </c>
      <c r="C17281" s="1">
        <v>705897284092</v>
      </c>
      <c r="D17281" s="2" t="s">
        <v>2107</v>
      </c>
      <c r="E17281" s="4">
        <v>12500</v>
      </c>
    </row>
    <row r="17282" spans="1:5" x14ac:dyDescent="0.25">
      <c r="A17282" s="1">
        <v>2140217806012</v>
      </c>
      <c r="B17282" t="s">
        <v>11745</v>
      </c>
      <c r="C17282" s="1">
        <v>705897296598</v>
      </c>
      <c r="D17282" s="2" t="s">
        <v>2107</v>
      </c>
      <c r="E17282" s="4">
        <v>12500</v>
      </c>
    </row>
    <row r="17283" spans="1:5" x14ac:dyDescent="0.25">
      <c r="A17283" s="1">
        <v>2140224490206</v>
      </c>
      <c r="B17283" t="s">
        <v>11746</v>
      </c>
      <c r="C17283" s="1">
        <v>705897284004</v>
      </c>
      <c r="D17283" s="2" t="s">
        <v>2107</v>
      </c>
      <c r="E17283" s="4">
        <v>12500</v>
      </c>
    </row>
    <row r="17284" spans="1:5" x14ac:dyDescent="0.25">
      <c r="A17284" s="1">
        <v>2140227641931</v>
      </c>
      <c r="B17284" t="s">
        <v>4383</v>
      </c>
      <c r="C17284" s="1">
        <v>705897284025</v>
      </c>
      <c r="D17284" s="2" t="s">
        <v>2107</v>
      </c>
      <c r="E17284" s="4">
        <v>12500</v>
      </c>
    </row>
    <row r="17285" spans="1:5" x14ac:dyDescent="0.25">
      <c r="A17285" s="1">
        <v>2140210955047</v>
      </c>
      <c r="B17285" t="s">
        <v>11747</v>
      </c>
      <c r="C17285" s="1">
        <v>705897284148</v>
      </c>
      <c r="D17285" s="2" t="s">
        <v>2107</v>
      </c>
      <c r="E17285" s="4">
        <v>12500</v>
      </c>
    </row>
    <row r="17286" spans="1:5" x14ac:dyDescent="0.25">
      <c r="A17286" s="1">
        <v>2140670889123</v>
      </c>
      <c r="B17286" t="s">
        <v>11748</v>
      </c>
      <c r="C17286" s="1">
        <v>705897284029</v>
      </c>
      <c r="D17286" s="2" t="s">
        <v>2107</v>
      </c>
      <c r="E17286" s="4">
        <v>12500</v>
      </c>
    </row>
    <row r="17287" spans="1:5" x14ac:dyDescent="0.25">
      <c r="A17287" s="1">
        <v>2140291331225</v>
      </c>
      <c r="B17287" t="s">
        <v>11749</v>
      </c>
      <c r="C17287" s="1">
        <v>705897286920</v>
      </c>
      <c r="D17287" s="2" t="s">
        <v>2107</v>
      </c>
      <c r="E17287" s="4">
        <v>12500</v>
      </c>
    </row>
    <row r="17288" spans="1:5" x14ac:dyDescent="0.25">
      <c r="A17288" s="1">
        <v>2140281075924</v>
      </c>
      <c r="B17288" t="s">
        <v>11750</v>
      </c>
      <c r="C17288" s="1">
        <v>705897284014</v>
      </c>
      <c r="D17288" s="2" t="s">
        <v>2107</v>
      </c>
      <c r="E17288" s="4">
        <v>12500</v>
      </c>
    </row>
    <row r="17289" spans="1:5" x14ac:dyDescent="0.25">
      <c r="A17289" s="1">
        <v>2140650475679</v>
      </c>
      <c r="B17289" t="s">
        <v>4528</v>
      </c>
      <c r="C17289" s="1">
        <v>705897284013</v>
      </c>
      <c r="D17289" s="2" t="s">
        <v>2107</v>
      </c>
      <c r="E17289" s="4">
        <v>12500</v>
      </c>
    </row>
    <row r="17290" spans="1:5" x14ac:dyDescent="0.25">
      <c r="A17290" s="1">
        <v>2140651950986</v>
      </c>
      <c r="B17290" t="s">
        <v>4519</v>
      </c>
      <c r="C17290" s="1">
        <v>705897284022</v>
      </c>
      <c r="D17290" s="2" t="s">
        <v>2107</v>
      </c>
      <c r="E17290" s="4">
        <v>12500</v>
      </c>
    </row>
    <row r="17291" spans="1:5" x14ac:dyDescent="0.25">
      <c r="A17291" s="1">
        <v>1710103875247</v>
      </c>
      <c r="B17291" t="s">
        <v>11751</v>
      </c>
      <c r="C17291" s="1">
        <v>705897284151</v>
      </c>
      <c r="D17291" s="2" t="s">
        <v>2107</v>
      </c>
      <c r="E17291" s="4">
        <v>12500</v>
      </c>
    </row>
    <row r="17292" spans="1:5" x14ac:dyDescent="0.25">
      <c r="A17292" s="1">
        <v>2140290833344</v>
      </c>
      <c r="B17292" t="s">
        <v>11752</v>
      </c>
      <c r="C17292" s="1">
        <v>705897284024</v>
      </c>
      <c r="D17292" s="2" t="s">
        <v>2107</v>
      </c>
      <c r="E17292" s="4">
        <v>12500</v>
      </c>
    </row>
    <row r="17293" spans="1:5" x14ac:dyDescent="0.25">
      <c r="A17293" s="1">
        <v>2140298584068</v>
      </c>
      <c r="B17293" t="s">
        <v>11753</v>
      </c>
      <c r="C17293" s="1">
        <v>705897284060</v>
      </c>
      <c r="D17293" s="2" t="s">
        <v>2107</v>
      </c>
      <c r="E17293" s="4">
        <v>12500</v>
      </c>
    </row>
    <row r="17294" spans="1:5" x14ac:dyDescent="0.25">
      <c r="A17294" s="1">
        <v>2140253095103</v>
      </c>
      <c r="B17294" t="s">
        <v>6465</v>
      </c>
      <c r="C17294" s="1">
        <v>705897284087</v>
      </c>
      <c r="D17294" s="2" t="s">
        <v>2107</v>
      </c>
      <c r="E17294" s="4">
        <v>12500</v>
      </c>
    </row>
    <row r="17295" spans="1:5" x14ac:dyDescent="0.25">
      <c r="A17295" s="1">
        <v>2140225977950</v>
      </c>
      <c r="B17295" t="s">
        <v>9071</v>
      </c>
      <c r="C17295" s="1">
        <v>705897284144</v>
      </c>
      <c r="D17295" s="2" t="s">
        <v>2107</v>
      </c>
      <c r="E17295" s="4">
        <v>12500</v>
      </c>
    </row>
    <row r="17296" spans="1:5" x14ac:dyDescent="0.25">
      <c r="A17296" s="1">
        <v>2140286316078</v>
      </c>
      <c r="B17296" t="s">
        <v>11754</v>
      </c>
      <c r="C17296" s="1">
        <v>705897284093</v>
      </c>
      <c r="D17296" s="2" t="s">
        <v>2107</v>
      </c>
      <c r="E17296" s="4">
        <v>12500</v>
      </c>
    </row>
    <row r="17297" spans="1:5" x14ac:dyDescent="0.25">
      <c r="A17297" s="1">
        <v>2140250523811</v>
      </c>
      <c r="B17297" t="s">
        <v>11755</v>
      </c>
      <c r="C17297" s="1">
        <v>705897284147</v>
      </c>
      <c r="D17297" s="2" t="s">
        <v>2107</v>
      </c>
      <c r="E17297" s="4">
        <v>12500</v>
      </c>
    </row>
    <row r="17298" spans="1:5" x14ac:dyDescent="0.25">
      <c r="A17298" s="1">
        <v>2140225012840</v>
      </c>
      <c r="B17298" t="s">
        <v>11756</v>
      </c>
      <c r="C17298" s="1">
        <v>705897284146</v>
      </c>
      <c r="D17298" s="2" t="s">
        <v>2107</v>
      </c>
      <c r="E17298" s="4">
        <v>12500</v>
      </c>
    </row>
    <row r="17299" spans="1:5" x14ac:dyDescent="0.25">
      <c r="A17299" s="1">
        <v>2140286765834</v>
      </c>
      <c r="B17299" t="s">
        <v>4792</v>
      </c>
      <c r="C17299" s="1">
        <v>705897286902</v>
      </c>
      <c r="D17299" s="2" t="s">
        <v>2107</v>
      </c>
      <c r="E17299" s="4">
        <v>12500</v>
      </c>
    </row>
    <row r="17300" spans="1:5" x14ac:dyDescent="0.25">
      <c r="A17300" s="1">
        <v>2140278195413</v>
      </c>
      <c r="B17300" t="s">
        <v>11757</v>
      </c>
      <c r="C17300" s="1">
        <v>705897284100</v>
      </c>
      <c r="D17300" s="2" t="s">
        <v>2107</v>
      </c>
      <c r="E17300" s="4">
        <v>12500</v>
      </c>
    </row>
    <row r="17301" spans="1:5" x14ac:dyDescent="0.25">
      <c r="A17301" s="1">
        <v>2140781432525</v>
      </c>
      <c r="B17301" t="s">
        <v>5383</v>
      </c>
      <c r="C17301" s="1">
        <v>705897284001</v>
      </c>
      <c r="D17301" s="2" t="s">
        <v>2107</v>
      </c>
      <c r="E17301" s="4">
        <v>12500</v>
      </c>
    </row>
    <row r="17302" spans="1:5" x14ac:dyDescent="0.25">
      <c r="A17302" s="1">
        <v>2140787860089</v>
      </c>
      <c r="B17302" t="s">
        <v>11758</v>
      </c>
      <c r="C17302" s="1">
        <v>705897284150</v>
      </c>
      <c r="D17302" s="2" t="s">
        <v>2107</v>
      </c>
      <c r="E17302" s="4">
        <v>12500</v>
      </c>
    </row>
    <row r="17303" spans="1:5" x14ac:dyDescent="0.25">
      <c r="A17303" s="1">
        <v>2140204998075</v>
      </c>
      <c r="B17303" t="s">
        <v>11759</v>
      </c>
      <c r="C17303" s="1">
        <v>705897284011</v>
      </c>
      <c r="D17303" s="2" t="s">
        <v>2107</v>
      </c>
      <c r="E17303" s="4">
        <v>12500</v>
      </c>
    </row>
    <row r="17304" spans="1:5" x14ac:dyDescent="0.25">
      <c r="A17304" s="1">
        <v>2140289138987</v>
      </c>
      <c r="B17304" t="s">
        <v>11760</v>
      </c>
      <c r="C17304" s="1">
        <v>705897284002</v>
      </c>
      <c r="D17304" s="2" t="s">
        <v>2107</v>
      </c>
      <c r="E17304" s="4">
        <v>12500</v>
      </c>
    </row>
    <row r="17305" spans="1:5" x14ac:dyDescent="0.25">
      <c r="A17305" s="1">
        <v>2140792035519</v>
      </c>
      <c r="B17305" t="s">
        <v>3177</v>
      </c>
      <c r="C17305" s="1">
        <v>705897286921</v>
      </c>
      <c r="D17305" s="2" t="s">
        <v>2107</v>
      </c>
      <c r="E17305" s="4">
        <v>12500</v>
      </c>
    </row>
    <row r="17306" spans="1:5" x14ac:dyDescent="0.25">
      <c r="A17306" s="1">
        <v>2140249446725</v>
      </c>
      <c r="B17306" t="s">
        <v>9665</v>
      </c>
      <c r="C17306" s="1">
        <v>705897284021</v>
      </c>
      <c r="D17306" s="2" t="s">
        <v>2107</v>
      </c>
      <c r="E17306" s="4">
        <v>12500</v>
      </c>
    </row>
    <row r="17307" spans="1:5" x14ac:dyDescent="0.25">
      <c r="A17307" s="1">
        <v>2140275486269</v>
      </c>
      <c r="B17307" t="s">
        <v>8102</v>
      </c>
      <c r="C17307" s="1">
        <v>705897284099</v>
      </c>
      <c r="D17307" s="2" t="s">
        <v>2107</v>
      </c>
      <c r="E17307" s="4">
        <v>12500</v>
      </c>
    </row>
    <row r="17308" spans="1:5" x14ac:dyDescent="0.25">
      <c r="A17308" s="1">
        <v>2140277965109</v>
      </c>
      <c r="B17308" t="s">
        <v>6432</v>
      </c>
      <c r="C17308" s="1">
        <v>705897284149</v>
      </c>
      <c r="D17308" s="2" t="s">
        <v>2107</v>
      </c>
      <c r="E17308" s="4">
        <v>12500</v>
      </c>
    </row>
    <row r="17309" spans="1:5" x14ac:dyDescent="0.25">
      <c r="A17309" s="1">
        <v>2140211223442</v>
      </c>
      <c r="B17309" t="s">
        <v>11761</v>
      </c>
      <c r="C17309" s="1">
        <v>705897284091</v>
      </c>
      <c r="D17309" s="2" t="s">
        <v>2107</v>
      </c>
      <c r="E17309" s="4">
        <v>12500</v>
      </c>
    </row>
    <row r="17310" spans="1:5" x14ac:dyDescent="0.25">
      <c r="A17310" s="1">
        <v>2140244916434</v>
      </c>
      <c r="B17310" t="s">
        <v>11762</v>
      </c>
      <c r="C17310" s="1">
        <v>705897296597</v>
      </c>
      <c r="D17310" s="2" t="s">
        <v>2107</v>
      </c>
      <c r="E17310" s="4">
        <v>12500</v>
      </c>
    </row>
    <row r="17311" spans="1:5" x14ac:dyDescent="0.25">
      <c r="A17311" s="1">
        <v>2140280339773</v>
      </c>
      <c r="B17311" t="s">
        <v>11763</v>
      </c>
      <c r="C17311" s="1">
        <v>705897284107</v>
      </c>
      <c r="D17311" s="2" t="s">
        <v>2107</v>
      </c>
      <c r="E17311" s="4">
        <v>12500</v>
      </c>
    </row>
    <row r="17312" spans="1:5" x14ac:dyDescent="0.25">
      <c r="A17312" s="1">
        <v>2140239628544</v>
      </c>
      <c r="B17312" t="s">
        <v>11764</v>
      </c>
      <c r="C17312" s="1">
        <v>705897284097</v>
      </c>
      <c r="D17312" s="2" t="s">
        <v>2107</v>
      </c>
      <c r="E17312" s="4">
        <v>12500</v>
      </c>
    </row>
    <row r="17313" spans="1:5" x14ac:dyDescent="0.25">
      <c r="A17313" s="1">
        <v>2140259868343</v>
      </c>
      <c r="B17313" t="s">
        <v>4457</v>
      </c>
      <c r="C17313" s="1">
        <v>705897296596</v>
      </c>
      <c r="D17313" s="2" t="s">
        <v>2107</v>
      </c>
      <c r="E17313" s="4">
        <v>12500</v>
      </c>
    </row>
    <row r="17314" spans="1:5" x14ac:dyDescent="0.25">
      <c r="A17314" s="1">
        <v>2140274307185</v>
      </c>
      <c r="B17314" t="s">
        <v>9799</v>
      </c>
      <c r="C17314" s="1">
        <v>705897296595</v>
      </c>
      <c r="D17314" s="2" t="s">
        <v>2107</v>
      </c>
      <c r="E17314" s="4">
        <v>12500</v>
      </c>
    </row>
    <row r="17315" spans="1:5" x14ac:dyDescent="0.25">
      <c r="A17315" s="1">
        <v>2140256170479</v>
      </c>
      <c r="B17315" t="s">
        <v>11765</v>
      </c>
      <c r="C17315" s="1">
        <v>705897283155</v>
      </c>
      <c r="D17315" s="2" t="s">
        <v>2107</v>
      </c>
      <c r="E17315" s="4">
        <v>12500</v>
      </c>
    </row>
    <row r="17316" spans="1:5" x14ac:dyDescent="0.25">
      <c r="A17316" s="1">
        <v>2140220953073</v>
      </c>
      <c r="B17316" t="s">
        <v>3631</v>
      </c>
      <c r="C17316" s="1">
        <v>705897297404</v>
      </c>
      <c r="D17316" s="2" t="s">
        <v>2107</v>
      </c>
      <c r="E17316" s="4">
        <v>12500</v>
      </c>
    </row>
    <row r="17317" spans="1:5" x14ac:dyDescent="0.25">
      <c r="A17317" s="1">
        <v>2140677552241</v>
      </c>
      <c r="B17317" t="s">
        <v>2203</v>
      </c>
      <c r="C17317" s="1">
        <v>705897297409</v>
      </c>
      <c r="D17317" s="2" t="s">
        <v>2107</v>
      </c>
      <c r="E17317" s="4">
        <v>12500</v>
      </c>
    </row>
    <row r="17318" spans="1:5" x14ac:dyDescent="0.25">
      <c r="A17318" s="1">
        <v>1710261326369</v>
      </c>
      <c r="B17318" t="s">
        <v>11766</v>
      </c>
      <c r="C17318" s="1">
        <v>705897296560</v>
      </c>
      <c r="D17318" s="2" t="s">
        <v>2107</v>
      </c>
      <c r="E17318" s="4">
        <v>12500</v>
      </c>
    </row>
    <row r="17319" spans="1:5" x14ac:dyDescent="0.25">
      <c r="A17319" s="1">
        <v>2140241665885</v>
      </c>
      <c r="B17319" t="s">
        <v>8158</v>
      </c>
      <c r="C17319" s="1">
        <v>705897296542</v>
      </c>
      <c r="D17319" s="2" t="s">
        <v>2107</v>
      </c>
      <c r="E17319" s="4">
        <v>12500</v>
      </c>
    </row>
    <row r="17320" spans="1:5" x14ac:dyDescent="0.25">
      <c r="A17320" s="1">
        <v>2140237952967</v>
      </c>
      <c r="B17320" t="s">
        <v>6949</v>
      </c>
      <c r="C17320" s="1">
        <v>705897297394</v>
      </c>
      <c r="D17320" s="2" t="s">
        <v>2107</v>
      </c>
      <c r="E17320" s="4">
        <v>12500</v>
      </c>
    </row>
    <row r="17321" spans="1:5" x14ac:dyDescent="0.25">
      <c r="A17321" s="1">
        <v>2140571096814</v>
      </c>
      <c r="B17321" t="s">
        <v>11767</v>
      </c>
      <c r="C17321" s="1">
        <v>705897283064</v>
      </c>
      <c r="D17321" s="2" t="s">
        <v>2107</v>
      </c>
      <c r="E17321" s="4">
        <v>12500</v>
      </c>
    </row>
    <row r="17322" spans="1:5" x14ac:dyDescent="0.25">
      <c r="A17322" s="1">
        <v>2140284482132</v>
      </c>
      <c r="B17322" t="s">
        <v>11768</v>
      </c>
      <c r="C17322" s="1">
        <v>705897297415</v>
      </c>
      <c r="D17322" s="2" t="s">
        <v>2107</v>
      </c>
      <c r="E17322" s="4">
        <v>12500</v>
      </c>
    </row>
    <row r="17323" spans="1:5" x14ac:dyDescent="0.25">
      <c r="A17323" s="1">
        <v>1710193169331</v>
      </c>
      <c r="B17323" t="s">
        <v>11769</v>
      </c>
      <c r="C17323" s="1">
        <v>705897283055</v>
      </c>
      <c r="D17323" s="2" t="s">
        <v>2107</v>
      </c>
      <c r="E17323" s="4">
        <v>12500</v>
      </c>
    </row>
    <row r="17324" spans="1:5" x14ac:dyDescent="0.25">
      <c r="A17324" s="1">
        <v>1730145249262</v>
      </c>
      <c r="B17324" t="s">
        <v>11770</v>
      </c>
      <c r="C17324" s="1">
        <v>705897297417</v>
      </c>
      <c r="D17324" s="2" t="s">
        <v>2107</v>
      </c>
      <c r="E17324" s="4">
        <v>12500</v>
      </c>
    </row>
    <row r="17325" spans="1:5" x14ac:dyDescent="0.25">
      <c r="A17325" s="1">
        <v>2140223403608</v>
      </c>
      <c r="B17325" t="s">
        <v>11771</v>
      </c>
      <c r="C17325" s="1">
        <v>705897282211</v>
      </c>
      <c r="D17325" s="2" t="s">
        <v>2107</v>
      </c>
      <c r="E17325" s="4">
        <v>12500</v>
      </c>
    </row>
    <row r="17326" spans="1:5" x14ac:dyDescent="0.25">
      <c r="A17326" s="1">
        <v>2140282489569</v>
      </c>
      <c r="B17326" t="s">
        <v>11772</v>
      </c>
      <c r="C17326" s="1">
        <v>705897286872</v>
      </c>
      <c r="D17326" s="2" t="s">
        <v>2107</v>
      </c>
      <c r="E17326" s="4">
        <v>12500</v>
      </c>
    </row>
    <row r="17327" spans="1:5" x14ac:dyDescent="0.25">
      <c r="A17327" s="1">
        <v>2140296390911</v>
      </c>
      <c r="B17327" t="s">
        <v>10417</v>
      </c>
      <c r="C17327" s="1">
        <v>705897297419</v>
      </c>
      <c r="D17327" s="2" t="s">
        <v>2107</v>
      </c>
      <c r="E17327" s="4">
        <v>12500</v>
      </c>
    </row>
    <row r="17328" spans="1:5" x14ac:dyDescent="0.25">
      <c r="A17328" s="1">
        <v>2140298758382</v>
      </c>
      <c r="B17328" t="s">
        <v>11773</v>
      </c>
      <c r="C17328" s="1">
        <v>705897297416</v>
      </c>
      <c r="D17328" s="2" t="s">
        <v>2107</v>
      </c>
      <c r="E17328" s="4">
        <v>12500</v>
      </c>
    </row>
    <row r="17329" spans="1:5" x14ac:dyDescent="0.25">
      <c r="A17329" s="1">
        <v>2140279304363</v>
      </c>
      <c r="B17329" t="s">
        <v>11774</v>
      </c>
      <c r="C17329" s="1">
        <v>705897297400</v>
      </c>
      <c r="D17329" s="2" t="s">
        <v>2107</v>
      </c>
      <c r="E17329" s="4">
        <v>12500</v>
      </c>
    </row>
    <row r="17330" spans="1:5" x14ac:dyDescent="0.25">
      <c r="A17330" s="1">
        <v>2140287458857</v>
      </c>
      <c r="B17330" t="s">
        <v>3067</v>
      </c>
      <c r="C17330" s="1">
        <v>705897290680</v>
      </c>
      <c r="D17330" s="2" t="s">
        <v>2107</v>
      </c>
      <c r="E17330" s="4">
        <v>12500</v>
      </c>
    </row>
    <row r="17331" spans="1:5" x14ac:dyDescent="0.25">
      <c r="A17331" s="1">
        <v>2140243826235</v>
      </c>
      <c r="B17331" t="s">
        <v>11775</v>
      </c>
      <c r="C17331" s="1">
        <v>705897297393</v>
      </c>
      <c r="D17331" s="2" t="s">
        <v>2107</v>
      </c>
      <c r="E17331" s="4">
        <v>12500</v>
      </c>
    </row>
    <row r="17332" spans="1:5" x14ac:dyDescent="0.25">
      <c r="A17332" s="1">
        <v>2140266586945</v>
      </c>
      <c r="B17332" t="s">
        <v>11776</v>
      </c>
      <c r="C17332" s="1">
        <v>705897296540</v>
      </c>
      <c r="D17332" s="2" t="s">
        <v>2107</v>
      </c>
      <c r="E17332" s="4">
        <v>12500</v>
      </c>
    </row>
    <row r="17333" spans="1:5" x14ac:dyDescent="0.25">
      <c r="A17333" s="1">
        <v>2140161494737</v>
      </c>
      <c r="B17333" t="s">
        <v>2203</v>
      </c>
      <c r="C17333" s="1">
        <v>705897290679</v>
      </c>
      <c r="D17333" s="2" t="s">
        <v>2107</v>
      </c>
      <c r="E17333" s="4">
        <v>12500</v>
      </c>
    </row>
    <row r="17334" spans="1:5" x14ac:dyDescent="0.25">
      <c r="A17334" s="1">
        <v>2140253345836</v>
      </c>
      <c r="B17334" t="s">
        <v>11777</v>
      </c>
      <c r="C17334" s="1">
        <v>705897283914</v>
      </c>
      <c r="D17334" s="2" t="s">
        <v>2107</v>
      </c>
      <c r="E17334" s="4">
        <v>12500</v>
      </c>
    </row>
    <row r="17335" spans="1:5" x14ac:dyDescent="0.25">
      <c r="A17335" s="1">
        <v>1520208103487</v>
      </c>
      <c r="B17335" t="s">
        <v>4430</v>
      </c>
      <c r="C17335" s="1">
        <v>705897290671</v>
      </c>
      <c r="D17335" s="2" t="s">
        <v>2107</v>
      </c>
      <c r="E17335" s="4">
        <v>12500</v>
      </c>
    </row>
    <row r="17336" spans="1:5" x14ac:dyDescent="0.25">
      <c r="A17336" s="1">
        <v>1520273618953</v>
      </c>
      <c r="B17336" t="s">
        <v>11778</v>
      </c>
      <c r="C17336" s="1">
        <v>705897297412</v>
      </c>
      <c r="D17336" s="2" t="s">
        <v>2107</v>
      </c>
      <c r="E17336" s="4">
        <v>12500</v>
      </c>
    </row>
    <row r="17337" spans="1:5" x14ac:dyDescent="0.25">
      <c r="A17337" s="1">
        <v>2140291969653</v>
      </c>
      <c r="B17337" t="s">
        <v>11779</v>
      </c>
      <c r="C17337" s="1">
        <v>705897282214</v>
      </c>
      <c r="D17337" s="2" t="s">
        <v>2107</v>
      </c>
      <c r="E17337" s="4">
        <v>12500</v>
      </c>
    </row>
    <row r="17338" spans="1:5" x14ac:dyDescent="0.25">
      <c r="A17338" s="1">
        <v>2140296427758</v>
      </c>
      <c r="B17338" t="s">
        <v>11780</v>
      </c>
      <c r="C17338" s="1">
        <v>705897283063</v>
      </c>
      <c r="D17338" s="2" t="s">
        <v>2107</v>
      </c>
      <c r="E17338" s="4">
        <v>12500</v>
      </c>
    </row>
    <row r="17339" spans="1:5" x14ac:dyDescent="0.25">
      <c r="A17339" s="1">
        <v>2140294990130</v>
      </c>
      <c r="B17339" t="s">
        <v>11781</v>
      </c>
      <c r="C17339" s="1">
        <v>705897296555</v>
      </c>
      <c r="D17339" s="2" t="s">
        <v>2107</v>
      </c>
      <c r="E17339" s="4">
        <v>12500</v>
      </c>
    </row>
    <row r="17340" spans="1:5" x14ac:dyDescent="0.25">
      <c r="A17340" s="1">
        <v>2140241919573</v>
      </c>
      <c r="B17340" t="s">
        <v>11782</v>
      </c>
      <c r="C17340" s="1">
        <v>705897283053</v>
      </c>
      <c r="D17340" s="2" t="s">
        <v>2107</v>
      </c>
      <c r="E17340" s="4">
        <v>12500</v>
      </c>
    </row>
    <row r="17341" spans="1:5" x14ac:dyDescent="0.25">
      <c r="A17341" s="1">
        <v>2140244237985</v>
      </c>
      <c r="B17341" t="s">
        <v>11783</v>
      </c>
      <c r="C17341" s="1">
        <v>705897296539</v>
      </c>
      <c r="D17341" s="2" t="s">
        <v>2107</v>
      </c>
      <c r="E17341" s="4">
        <v>12500</v>
      </c>
    </row>
    <row r="17342" spans="1:5" x14ac:dyDescent="0.25">
      <c r="A17342" s="1">
        <v>1710178451327</v>
      </c>
      <c r="B17342" t="s">
        <v>7657</v>
      </c>
      <c r="C17342" s="1">
        <v>705897297420</v>
      </c>
      <c r="D17342" s="2" t="s">
        <v>2107</v>
      </c>
      <c r="E17342" s="4">
        <v>12500</v>
      </c>
    </row>
    <row r="17343" spans="1:5" x14ac:dyDescent="0.25">
      <c r="A17343" s="1">
        <v>2140208204845</v>
      </c>
      <c r="B17343" t="s">
        <v>8755</v>
      </c>
      <c r="C17343" s="1">
        <v>705897288917</v>
      </c>
      <c r="D17343" s="2" t="s">
        <v>2107</v>
      </c>
      <c r="E17343" s="4">
        <v>12500</v>
      </c>
    </row>
    <row r="17344" spans="1:5" x14ac:dyDescent="0.25">
      <c r="A17344" s="1">
        <v>2140203953899</v>
      </c>
      <c r="B17344" t="s">
        <v>11784</v>
      </c>
      <c r="C17344" s="1">
        <v>705897297413</v>
      </c>
      <c r="D17344" s="2" t="s">
        <v>2107</v>
      </c>
      <c r="E17344" s="4">
        <v>12500</v>
      </c>
    </row>
    <row r="17345" spans="1:5" x14ac:dyDescent="0.25">
      <c r="A17345" s="1">
        <v>2140234838964</v>
      </c>
      <c r="B17345" t="s">
        <v>11785</v>
      </c>
      <c r="C17345" s="1">
        <v>705897290677</v>
      </c>
      <c r="D17345" s="2" t="s">
        <v>2107</v>
      </c>
      <c r="E17345" s="4">
        <v>12500</v>
      </c>
    </row>
    <row r="17346" spans="1:5" x14ac:dyDescent="0.25">
      <c r="A17346" s="1">
        <v>2140231810365</v>
      </c>
      <c r="B17346" t="s">
        <v>8147</v>
      </c>
      <c r="C17346" s="1">
        <v>705897290676</v>
      </c>
      <c r="D17346" s="2" t="s">
        <v>2107</v>
      </c>
      <c r="E17346" s="4">
        <v>12500</v>
      </c>
    </row>
    <row r="17347" spans="1:5" x14ac:dyDescent="0.25">
      <c r="A17347" s="1">
        <v>2140267581640</v>
      </c>
      <c r="B17347" t="s">
        <v>11786</v>
      </c>
      <c r="C17347" s="1">
        <v>705897288913</v>
      </c>
      <c r="D17347" s="2" t="s">
        <v>2107</v>
      </c>
      <c r="E17347" s="4">
        <v>12500</v>
      </c>
    </row>
    <row r="17348" spans="1:5" x14ac:dyDescent="0.25">
      <c r="A17348" s="1">
        <v>2140259534588</v>
      </c>
      <c r="B17348" t="s">
        <v>3272</v>
      </c>
      <c r="C17348" s="1">
        <v>705897288919</v>
      </c>
      <c r="D17348" s="2" t="s">
        <v>2107</v>
      </c>
      <c r="E17348" s="4">
        <v>12500</v>
      </c>
    </row>
    <row r="17349" spans="1:5" x14ac:dyDescent="0.25">
      <c r="A17349" s="1">
        <v>2140240358308</v>
      </c>
      <c r="B17349" t="s">
        <v>11787</v>
      </c>
      <c r="C17349" s="1">
        <v>705897282213</v>
      </c>
      <c r="D17349" s="2" t="s">
        <v>2107</v>
      </c>
      <c r="E17349" s="4">
        <v>12500</v>
      </c>
    </row>
    <row r="17350" spans="1:5" x14ac:dyDescent="0.25">
      <c r="A17350" s="1">
        <v>2140263083171</v>
      </c>
      <c r="B17350" t="s">
        <v>11788</v>
      </c>
      <c r="C17350" s="1">
        <v>705897290678</v>
      </c>
      <c r="D17350" s="2" t="s">
        <v>2107</v>
      </c>
      <c r="E17350" s="4">
        <v>12500</v>
      </c>
    </row>
    <row r="17351" spans="1:5" x14ac:dyDescent="0.25">
      <c r="A17351" s="1">
        <v>2140607198580</v>
      </c>
      <c r="B17351" t="s">
        <v>11789</v>
      </c>
      <c r="C17351" s="1">
        <v>705897286871</v>
      </c>
      <c r="D17351" s="2" t="s">
        <v>2107</v>
      </c>
      <c r="E17351" s="4">
        <v>12500</v>
      </c>
    </row>
    <row r="17352" spans="1:5" x14ac:dyDescent="0.25">
      <c r="A17352" s="1">
        <v>2140580970590</v>
      </c>
      <c r="B17352" t="s">
        <v>11790</v>
      </c>
      <c r="C17352" s="1">
        <v>705897282210</v>
      </c>
      <c r="D17352" s="2" t="s">
        <v>2107</v>
      </c>
      <c r="E17352" s="4">
        <v>12500</v>
      </c>
    </row>
    <row r="17353" spans="1:5" x14ac:dyDescent="0.25">
      <c r="A17353" s="1">
        <v>2140275233010</v>
      </c>
      <c r="B17353" t="s">
        <v>11791</v>
      </c>
      <c r="C17353" s="1">
        <v>705897290663</v>
      </c>
      <c r="D17353" s="2" t="s">
        <v>2107</v>
      </c>
      <c r="E17353" s="4">
        <v>12500</v>
      </c>
    </row>
    <row r="17354" spans="1:5" x14ac:dyDescent="0.25">
      <c r="A17354" s="1">
        <v>2140515389216</v>
      </c>
      <c r="B17354" t="s">
        <v>11792</v>
      </c>
      <c r="C17354" s="1">
        <v>705897297418</v>
      </c>
      <c r="D17354" s="2" t="s">
        <v>2107</v>
      </c>
      <c r="E17354" s="4">
        <v>12500</v>
      </c>
    </row>
    <row r="17355" spans="1:5" x14ac:dyDescent="0.25">
      <c r="A17355" s="1">
        <v>2140214015465</v>
      </c>
      <c r="B17355" t="s">
        <v>11793</v>
      </c>
      <c r="C17355" s="1">
        <v>705897282191</v>
      </c>
      <c r="D17355" s="2" t="s">
        <v>2107</v>
      </c>
      <c r="E17355" s="4">
        <v>12500</v>
      </c>
    </row>
    <row r="17356" spans="1:5" x14ac:dyDescent="0.25">
      <c r="A17356" s="1">
        <v>2140232416177</v>
      </c>
      <c r="B17356" t="s">
        <v>11794</v>
      </c>
      <c r="C17356" s="1">
        <v>705897288814</v>
      </c>
      <c r="D17356" s="2" t="s">
        <v>2107</v>
      </c>
      <c r="E17356" s="4">
        <v>12500</v>
      </c>
    </row>
    <row r="17357" spans="1:5" x14ac:dyDescent="0.25">
      <c r="A17357" s="1">
        <v>2140290357015</v>
      </c>
      <c r="B17357" t="s">
        <v>11795</v>
      </c>
      <c r="C17357" s="1">
        <v>705897288768</v>
      </c>
      <c r="D17357" s="2" t="s">
        <v>2107</v>
      </c>
      <c r="E17357" s="4">
        <v>12500</v>
      </c>
    </row>
    <row r="17358" spans="1:5" x14ac:dyDescent="0.25">
      <c r="A17358" s="1">
        <v>2140212470730</v>
      </c>
      <c r="B17358" t="s">
        <v>11796</v>
      </c>
      <c r="C17358" s="1">
        <v>705897286767</v>
      </c>
      <c r="D17358" s="2" t="s">
        <v>2107</v>
      </c>
      <c r="E17358" s="4">
        <v>12500</v>
      </c>
    </row>
    <row r="17359" spans="1:5" x14ac:dyDescent="0.25">
      <c r="A17359" s="1">
        <v>2140250063730</v>
      </c>
      <c r="B17359" t="s">
        <v>11797</v>
      </c>
      <c r="C17359" s="1">
        <v>705897288820</v>
      </c>
      <c r="D17359" s="2" t="s">
        <v>2107</v>
      </c>
      <c r="E17359" s="4">
        <v>12500</v>
      </c>
    </row>
    <row r="17360" spans="1:5" x14ac:dyDescent="0.25">
      <c r="A17360" s="1">
        <v>2140244650602</v>
      </c>
      <c r="B17360" t="s">
        <v>11798</v>
      </c>
      <c r="C17360" s="1">
        <v>705897288784</v>
      </c>
      <c r="D17360" s="2" t="s">
        <v>2107</v>
      </c>
      <c r="E17360" s="4">
        <v>12500</v>
      </c>
    </row>
    <row r="17361" spans="1:5" x14ac:dyDescent="0.25">
      <c r="A17361" s="1">
        <v>2140256901062</v>
      </c>
      <c r="B17361" t="s">
        <v>2161</v>
      </c>
      <c r="C17361" s="1">
        <v>705897288839</v>
      </c>
      <c r="D17361" s="2" t="s">
        <v>2107</v>
      </c>
      <c r="E17361" s="4">
        <v>12500</v>
      </c>
    </row>
    <row r="17362" spans="1:5" x14ac:dyDescent="0.25">
      <c r="A17362" s="1">
        <v>2140290786666</v>
      </c>
      <c r="B17362" t="s">
        <v>11799</v>
      </c>
      <c r="C17362" s="1">
        <v>705897288836</v>
      </c>
      <c r="D17362" s="2" t="s">
        <v>2107</v>
      </c>
      <c r="E17362" s="4">
        <v>12500</v>
      </c>
    </row>
    <row r="17363" spans="1:5" x14ac:dyDescent="0.25">
      <c r="A17363" s="1">
        <v>2140565810170</v>
      </c>
      <c r="B17363" t="s">
        <v>11800</v>
      </c>
      <c r="C17363" s="1">
        <v>705897286779</v>
      </c>
      <c r="D17363" s="2" t="s">
        <v>2107</v>
      </c>
      <c r="E17363" s="4">
        <v>12500</v>
      </c>
    </row>
    <row r="17364" spans="1:5" x14ac:dyDescent="0.25">
      <c r="A17364" s="1">
        <v>2140279132194</v>
      </c>
      <c r="B17364" t="s">
        <v>2335</v>
      </c>
      <c r="C17364" s="1">
        <v>705897288835</v>
      </c>
      <c r="D17364" s="2" t="s">
        <v>2107</v>
      </c>
      <c r="E17364" s="4">
        <v>12500</v>
      </c>
    </row>
    <row r="17365" spans="1:5" x14ac:dyDescent="0.25">
      <c r="A17365" s="1">
        <v>2140293325202</v>
      </c>
      <c r="B17365" t="s">
        <v>11801</v>
      </c>
      <c r="C17365" s="1">
        <v>705897297281</v>
      </c>
      <c r="D17365" s="2" t="s">
        <v>2107</v>
      </c>
      <c r="E17365" s="4">
        <v>12500</v>
      </c>
    </row>
    <row r="17366" spans="1:5" x14ac:dyDescent="0.25">
      <c r="A17366" s="1">
        <v>2140209838007</v>
      </c>
      <c r="B17366" t="s">
        <v>2263</v>
      </c>
      <c r="C17366" s="1">
        <v>705897293582</v>
      </c>
      <c r="D17366" s="2" t="s">
        <v>2107</v>
      </c>
      <c r="E17366" s="4">
        <v>12500</v>
      </c>
    </row>
    <row r="17367" spans="1:5" x14ac:dyDescent="0.25">
      <c r="A17367" s="1">
        <v>2140278297617</v>
      </c>
      <c r="B17367" t="s">
        <v>11802</v>
      </c>
      <c r="C17367" s="1">
        <v>705897288781</v>
      </c>
      <c r="D17367" s="2" t="s">
        <v>2107</v>
      </c>
      <c r="E17367" s="4">
        <v>12500</v>
      </c>
    </row>
    <row r="17368" spans="1:5" x14ac:dyDescent="0.25">
      <c r="A17368" s="1">
        <v>2140551377018</v>
      </c>
      <c r="B17368" t="s">
        <v>2809</v>
      </c>
      <c r="C17368" s="1">
        <v>705897288822</v>
      </c>
      <c r="D17368" s="2" t="s">
        <v>2107</v>
      </c>
      <c r="E17368" s="4">
        <v>12500</v>
      </c>
    </row>
    <row r="17369" spans="1:5" x14ac:dyDescent="0.25">
      <c r="A17369" s="1">
        <v>2140280239568</v>
      </c>
      <c r="B17369" t="s">
        <v>11803</v>
      </c>
      <c r="C17369" s="1">
        <v>705897288817</v>
      </c>
      <c r="D17369" s="2" t="s">
        <v>2107</v>
      </c>
      <c r="E17369" s="4">
        <v>12500</v>
      </c>
    </row>
    <row r="17370" spans="1:5" x14ac:dyDescent="0.25">
      <c r="A17370" s="1">
        <v>1710307155926</v>
      </c>
      <c r="B17370" t="s">
        <v>11804</v>
      </c>
      <c r="C17370" s="1">
        <v>705897288837</v>
      </c>
      <c r="D17370" s="2" t="s">
        <v>2107</v>
      </c>
      <c r="E17370" s="4">
        <v>12500</v>
      </c>
    </row>
    <row r="17371" spans="1:5" x14ac:dyDescent="0.25">
      <c r="A17371" s="1">
        <v>2140640803325</v>
      </c>
      <c r="B17371" t="s">
        <v>11805</v>
      </c>
      <c r="C17371" s="1">
        <v>705897290616</v>
      </c>
      <c r="D17371" s="2" t="s">
        <v>2107</v>
      </c>
      <c r="E17371" s="4">
        <v>12500</v>
      </c>
    </row>
    <row r="17372" spans="1:5" x14ac:dyDescent="0.25">
      <c r="A17372" s="1">
        <v>2140245537111</v>
      </c>
      <c r="B17372" t="s">
        <v>7008</v>
      </c>
      <c r="C17372" s="1">
        <v>705897286781</v>
      </c>
      <c r="D17372" s="2" t="s">
        <v>2107</v>
      </c>
      <c r="E17372" s="4">
        <v>12500</v>
      </c>
    </row>
    <row r="17373" spans="1:5" x14ac:dyDescent="0.25">
      <c r="A17373" s="1">
        <v>1710152207430</v>
      </c>
      <c r="B17373" t="s">
        <v>11806</v>
      </c>
      <c r="C17373" s="1">
        <v>705897297309</v>
      </c>
      <c r="D17373" s="2" t="s">
        <v>2107</v>
      </c>
      <c r="E17373" s="4">
        <v>12500</v>
      </c>
    </row>
    <row r="17374" spans="1:5" x14ac:dyDescent="0.25">
      <c r="A17374" s="1">
        <v>2140266702296</v>
      </c>
      <c r="B17374" t="s">
        <v>11807</v>
      </c>
      <c r="C17374" s="1">
        <v>705897288824</v>
      </c>
      <c r="D17374" s="2" t="s">
        <v>2107</v>
      </c>
      <c r="E17374" s="4">
        <v>12500</v>
      </c>
    </row>
    <row r="17375" spans="1:5" x14ac:dyDescent="0.25">
      <c r="A17375" s="1">
        <v>2140232322162</v>
      </c>
      <c r="B17375" t="s">
        <v>4759</v>
      </c>
      <c r="C17375" s="1">
        <v>705897297312</v>
      </c>
      <c r="D17375" s="2" t="s">
        <v>2107</v>
      </c>
      <c r="E17375" s="4">
        <v>12500</v>
      </c>
    </row>
    <row r="17376" spans="1:5" x14ac:dyDescent="0.25">
      <c r="A17376" s="1">
        <v>2140325978696</v>
      </c>
      <c r="B17376" t="s">
        <v>9332</v>
      </c>
      <c r="C17376" s="1">
        <v>705897286778</v>
      </c>
      <c r="D17376" s="2" t="s">
        <v>2107</v>
      </c>
      <c r="E17376" s="4">
        <v>12500</v>
      </c>
    </row>
    <row r="17377" spans="1:5" x14ac:dyDescent="0.25">
      <c r="A17377" s="1">
        <v>1620130244709</v>
      </c>
      <c r="B17377" t="s">
        <v>11808</v>
      </c>
      <c r="C17377" s="1">
        <v>705897288775</v>
      </c>
      <c r="D17377" s="2" t="s">
        <v>2107</v>
      </c>
      <c r="E17377" s="4">
        <v>12500</v>
      </c>
    </row>
    <row r="17378" spans="1:5" x14ac:dyDescent="0.25">
      <c r="A17378" s="1">
        <v>2140253999800</v>
      </c>
      <c r="B17378" t="s">
        <v>11809</v>
      </c>
      <c r="C17378" s="1">
        <v>705897286757</v>
      </c>
      <c r="D17378" s="2" t="s">
        <v>2107</v>
      </c>
      <c r="E17378" s="4">
        <v>12500</v>
      </c>
    </row>
    <row r="17379" spans="1:5" x14ac:dyDescent="0.25">
      <c r="A17379" s="1">
        <v>2140276733795</v>
      </c>
      <c r="B17379" t="s">
        <v>3612</v>
      </c>
      <c r="C17379" s="1">
        <v>705897297289</v>
      </c>
      <c r="D17379" s="2" t="s">
        <v>2107</v>
      </c>
      <c r="E17379" s="4">
        <v>12500</v>
      </c>
    </row>
    <row r="17380" spans="1:5" x14ac:dyDescent="0.25">
      <c r="A17380" s="1">
        <v>2140216151456</v>
      </c>
      <c r="B17380" t="s">
        <v>11810</v>
      </c>
      <c r="C17380" s="1">
        <v>705897293619</v>
      </c>
      <c r="D17380" s="2" t="s">
        <v>2107</v>
      </c>
      <c r="E17380" s="4">
        <v>12500</v>
      </c>
    </row>
    <row r="17381" spans="1:5" x14ac:dyDescent="0.25">
      <c r="A17381" s="1">
        <v>2140615065918</v>
      </c>
      <c r="B17381" t="s">
        <v>4870</v>
      </c>
      <c r="C17381" s="1">
        <v>705897288787</v>
      </c>
      <c r="D17381" s="2" t="s">
        <v>2107</v>
      </c>
      <c r="E17381" s="4">
        <v>12500</v>
      </c>
    </row>
    <row r="17382" spans="1:5" x14ac:dyDescent="0.25">
      <c r="A17382" s="1">
        <v>2140766811084</v>
      </c>
      <c r="B17382" t="s">
        <v>11811</v>
      </c>
      <c r="C17382" s="1">
        <v>705897297314</v>
      </c>
      <c r="D17382" s="2" t="s">
        <v>2107</v>
      </c>
      <c r="E17382" s="4">
        <v>12500</v>
      </c>
    </row>
    <row r="17383" spans="1:5" x14ac:dyDescent="0.25">
      <c r="A17383" s="1">
        <v>2140245712241</v>
      </c>
      <c r="B17383" t="s">
        <v>5366</v>
      </c>
      <c r="C17383" s="1">
        <v>705897288816</v>
      </c>
      <c r="D17383" s="2" t="s">
        <v>2107</v>
      </c>
      <c r="E17383" s="4">
        <v>12500</v>
      </c>
    </row>
    <row r="17384" spans="1:5" x14ac:dyDescent="0.25">
      <c r="A17384" s="1">
        <v>2140232341170</v>
      </c>
      <c r="B17384" t="s">
        <v>11812</v>
      </c>
      <c r="C17384" s="1">
        <v>705897288825</v>
      </c>
      <c r="D17384" s="2" t="s">
        <v>2107</v>
      </c>
      <c r="E17384" s="4">
        <v>12500</v>
      </c>
    </row>
    <row r="17385" spans="1:5" x14ac:dyDescent="0.25">
      <c r="A17385" s="1">
        <v>2140204372537</v>
      </c>
      <c r="B17385" t="s">
        <v>3205</v>
      </c>
      <c r="C17385" s="1">
        <v>705897297293</v>
      </c>
      <c r="D17385" s="2" t="s">
        <v>2107</v>
      </c>
      <c r="E17385" s="4">
        <v>12500</v>
      </c>
    </row>
    <row r="17386" spans="1:5" x14ac:dyDescent="0.25">
      <c r="A17386" s="1">
        <v>2140241520740</v>
      </c>
      <c r="B17386" t="s">
        <v>11813</v>
      </c>
      <c r="C17386" s="1">
        <v>705897293624</v>
      </c>
      <c r="D17386" s="2" t="s">
        <v>2107</v>
      </c>
      <c r="E17386" s="4">
        <v>12500</v>
      </c>
    </row>
    <row r="17387" spans="1:5" x14ac:dyDescent="0.25">
      <c r="A17387" s="1">
        <v>2140277919655</v>
      </c>
      <c r="B17387" t="s">
        <v>11814</v>
      </c>
      <c r="C17387" s="1">
        <v>705897297313</v>
      </c>
      <c r="D17387" s="2" t="s">
        <v>2107</v>
      </c>
      <c r="E17387" s="4">
        <v>12500</v>
      </c>
    </row>
    <row r="17388" spans="1:5" x14ac:dyDescent="0.25">
      <c r="A17388" s="1">
        <v>2140255411807</v>
      </c>
      <c r="B17388" t="s">
        <v>3188</v>
      </c>
      <c r="C17388" s="1">
        <v>705897288783</v>
      </c>
      <c r="D17388" s="2" t="s">
        <v>2107</v>
      </c>
      <c r="E17388" s="4">
        <v>12500</v>
      </c>
    </row>
    <row r="17389" spans="1:5" x14ac:dyDescent="0.25">
      <c r="A17389" s="1">
        <v>2140475531767</v>
      </c>
      <c r="B17389" t="s">
        <v>11815</v>
      </c>
      <c r="C17389" s="1">
        <v>705897288838</v>
      </c>
      <c r="D17389" s="2" t="s">
        <v>2107</v>
      </c>
      <c r="E17389" s="4">
        <v>12500</v>
      </c>
    </row>
    <row r="17390" spans="1:5" x14ac:dyDescent="0.25">
      <c r="A17390" s="1">
        <v>1710147584412</v>
      </c>
      <c r="B17390" t="s">
        <v>11816</v>
      </c>
      <c r="C17390" s="1">
        <v>705897293618</v>
      </c>
      <c r="D17390" s="2" t="s">
        <v>2107</v>
      </c>
      <c r="E17390" s="4">
        <v>12500</v>
      </c>
    </row>
    <row r="17391" spans="1:5" x14ac:dyDescent="0.25">
      <c r="A17391" s="1">
        <v>1710166225970</v>
      </c>
      <c r="B17391" t="s">
        <v>11817</v>
      </c>
      <c r="C17391" s="1">
        <v>705897282106</v>
      </c>
      <c r="D17391" s="2" t="s">
        <v>2107</v>
      </c>
      <c r="E17391" s="4">
        <v>12500</v>
      </c>
    </row>
    <row r="17392" spans="1:5" x14ac:dyDescent="0.25">
      <c r="A17392" s="1">
        <v>1710306659562</v>
      </c>
      <c r="B17392" t="s">
        <v>11818</v>
      </c>
      <c r="C17392" s="1">
        <v>705897282094</v>
      </c>
      <c r="D17392" s="2" t="s">
        <v>2107</v>
      </c>
      <c r="E17392" s="4">
        <v>12500</v>
      </c>
    </row>
    <row r="17393" spans="1:5" x14ac:dyDescent="0.25">
      <c r="A17393" s="1">
        <v>2140290056371</v>
      </c>
      <c r="B17393" t="s">
        <v>5359</v>
      </c>
      <c r="C17393" s="1">
        <v>705897288766</v>
      </c>
      <c r="D17393" s="2" t="s">
        <v>2107</v>
      </c>
      <c r="E17393" s="4">
        <v>12500</v>
      </c>
    </row>
    <row r="17394" spans="1:5" x14ac:dyDescent="0.25">
      <c r="A17394" s="1">
        <v>2104011636430</v>
      </c>
      <c r="B17394" t="s">
        <v>11819</v>
      </c>
      <c r="C17394" s="1">
        <v>705897293615</v>
      </c>
      <c r="D17394" s="2" t="s">
        <v>2107</v>
      </c>
      <c r="E17394" s="4">
        <v>12500</v>
      </c>
    </row>
    <row r="17395" spans="1:5" x14ac:dyDescent="0.25">
      <c r="A17395" s="1">
        <v>2140247157598</v>
      </c>
      <c r="B17395" t="s">
        <v>1370</v>
      </c>
      <c r="C17395" s="1">
        <v>705897293627</v>
      </c>
      <c r="D17395" s="2" t="s">
        <v>2107</v>
      </c>
      <c r="E17395" s="4">
        <v>12500</v>
      </c>
    </row>
    <row r="17396" spans="1:5" x14ac:dyDescent="0.25">
      <c r="A17396" s="1">
        <v>2140265066242</v>
      </c>
      <c r="B17396" t="s">
        <v>11820</v>
      </c>
      <c r="C17396" s="1">
        <v>705897281986</v>
      </c>
      <c r="D17396" s="2" t="s">
        <v>2107</v>
      </c>
      <c r="E17396" s="4">
        <v>12500</v>
      </c>
    </row>
    <row r="17397" spans="1:5" x14ac:dyDescent="0.25">
      <c r="A17397" s="1">
        <v>2140201301789</v>
      </c>
      <c r="B17397" t="s">
        <v>11821</v>
      </c>
      <c r="C17397" s="1">
        <v>705897293519</v>
      </c>
      <c r="D17397" s="2" t="s">
        <v>2107</v>
      </c>
      <c r="E17397" s="4">
        <v>12500</v>
      </c>
    </row>
    <row r="17398" spans="1:5" x14ac:dyDescent="0.25">
      <c r="A17398" s="1">
        <v>2140243070025</v>
      </c>
      <c r="B17398" t="s">
        <v>7071</v>
      </c>
      <c r="C17398" s="1">
        <v>705897281193</v>
      </c>
      <c r="D17398" s="2" t="s">
        <v>2107</v>
      </c>
      <c r="E17398" s="4">
        <v>12500</v>
      </c>
    </row>
    <row r="17399" spans="1:5" x14ac:dyDescent="0.25">
      <c r="A17399" s="1">
        <v>2140209842016</v>
      </c>
      <c r="B17399" t="s">
        <v>11822</v>
      </c>
      <c r="C17399" s="1">
        <v>705897281214</v>
      </c>
      <c r="D17399" s="2" t="s">
        <v>2107</v>
      </c>
      <c r="E17399" s="4">
        <v>12500</v>
      </c>
    </row>
    <row r="17400" spans="1:5" x14ac:dyDescent="0.25">
      <c r="A17400" s="1">
        <v>2140216889699</v>
      </c>
      <c r="B17400" t="s">
        <v>11594</v>
      </c>
      <c r="C17400" s="1">
        <v>705897287700</v>
      </c>
      <c r="D17400" s="2" t="s">
        <v>2107</v>
      </c>
      <c r="E17400" s="4">
        <v>12500</v>
      </c>
    </row>
    <row r="17401" spans="1:5" x14ac:dyDescent="0.25">
      <c r="A17401" s="1">
        <v>2140283514943</v>
      </c>
      <c r="B17401" t="s">
        <v>11823</v>
      </c>
      <c r="C17401" s="1">
        <v>705897281188</v>
      </c>
      <c r="D17401" s="2" t="s">
        <v>2107</v>
      </c>
      <c r="E17401" s="4">
        <v>12500</v>
      </c>
    </row>
    <row r="17402" spans="1:5" x14ac:dyDescent="0.25">
      <c r="A17402" s="1">
        <v>2140259499122</v>
      </c>
      <c r="B17402" t="s">
        <v>11824</v>
      </c>
      <c r="C17402" s="1">
        <v>705897281984</v>
      </c>
      <c r="D17402" s="2" t="s">
        <v>2107</v>
      </c>
      <c r="E17402" s="4">
        <v>12500</v>
      </c>
    </row>
    <row r="17403" spans="1:5" x14ac:dyDescent="0.25">
      <c r="A17403" s="1">
        <v>2140289920687</v>
      </c>
      <c r="B17403" t="s">
        <v>2344</v>
      </c>
      <c r="C17403" s="1">
        <v>705897281974</v>
      </c>
      <c r="D17403" s="2" t="s">
        <v>2107</v>
      </c>
      <c r="E17403" s="4">
        <v>12500</v>
      </c>
    </row>
    <row r="17404" spans="1:5" x14ac:dyDescent="0.25">
      <c r="A17404" s="1">
        <v>2140225002962</v>
      </c>
      <c r="B17404" t="s">
        <v>11029</v>
      </c>
      <c r="C17404" s="1">
        <v>705897281208</v>
      </c>
      <c r="D17404" s="2" t="s">
        <v>2107</v>
      </c>
      <c r="E17404" s="4">
        <v>12500</v>
      </c>
    </row>
    <row r="17405" spans="1:5" x14ac:dyDescent="0.25">
      <c r="A17405" s="1">
        <v>2140219043527</v>
      </c>
      <c r="B17405" t="s">
        <v>8596</v>
      </c>
      <c r="C17405" s="1">
        <v>705897281209</v>
      </c>
      <c r="D17405" s="2" t="s">
        <v>2107</v>
      </c>
      <c r="E17405" s="4">
        <v>12500</v>
      </c>
    </row>
    <row r="17406" spans="1:5" x14ac:dyDescent="0.25">
      <c r="A17406" s="1">
        <v>2140224430702</v>
      </c>
      <c r="B17406" t="s">
        <v>11825</v>
      </c>
      <c r="C17406" s="1">
        <v>705897287711</v>
      </c>
      <c r="D17406" s="2" t="s">
        <v>2107</v>
      </c>
      <c r="E17406" s="4">
        <v>12500</v>
      </c>
    </row>
    <row r="17407" spans="1:5" x14ac:dyDescent="0.25">
      <c r="A17407" s="1">
        <v>2140216329439</v>
      </c>
      <c r="B17407" t="s">
        <v>11826</v>
      </c>
      <c r="C17407" s="1">
        <v>705897281972</v>
      </c>
      <c r="D17407" s="2" t="s">
        <v>2107</v>
      </c>
      <c r="E17407" s="4">
        <v>12500</v>
      </c>
    </row>
    <row r="17408" spans="1:5" x14ac:dyDescent="0.25">
      <c r="A17408" s="1">
        <v>2140228553725</v>
      </c>
      <c r="B17408" t="s">
        <v>11827</v>
      </c>
      <c r="C17408" s="1">
        <v>705897281212</v>
      </c>
      <c r="D17408" s="2" t="s">
        <v>2107</v>
      </c>
      <c r="E17408" s="4">
        <v>12500</v>
      </c>
    </row>
    <row r="17409" spans="1:5" x14ac:dyDescent="0.25">
      <c r="A17409" s="1">
        <v>2140211596431</v>
      </c>
      <c r="B17409" t="s">
        <v>11828</v>
      </c>
      <c r="C17409" s="1">
        <v>705897286662</v>
      </c>
      <c r="D17409" s="2" t="s">
        <v>2107</v>
      </c>
      <c r="E17409" s="4">
        <v>12500</v>
      </c>
    </row>
    <row r="17410" spans="1:5" x14ac:dyDescent="0.25">
      <c r="A17410" s="1">
        <v>2140617229211</v>
      </c>
      <c r="B17410" t="s">
        <v>11829</v>
      </c>
      <c r="C17410" s="1">
        <v>705897282864</v>
      </c>
      <c r="D17410" s="2" t="s">
        <v>2107</v>
      </c>
      <c r="E17410" s="4">
        <v>12500</v>
      </c>
    </row>
    <row r="17411" spans="1:5" x14ac:dyDescent="0.25">
      <c r="A17411" s="1">
        <v>2140261789045</v>
      </c>
      <c r="B17411" t="s">
        <v>11104</v>
      </c>
      <c r="C17411" s="1">
        <v>705897281973</v>
      </c>
      <c r="D17411" s="2" t="s">
        <v>2107</v>
      </c>
      <c r="E17411" s="4">
        <v>12500</v>
      </c>
    </row>
    <row r="17412" spans="1:5" x14ac:dyDescent="0.25">
      <c r="A17412" s="1">
        <v>2140299512309</v>
      </c>
      <c r="B17412" t="s">
        <v>11830</v>
      </c>
      <c r="C17412" s="1">
        <v>705897286647</v>
      </c>
      <c r="D17412" s="2" t="s">
        <v>2107</v>
      </c>
      <c r="E17412" s="4">
        <v>12500</v>
      </c>
    </row>
    <row r="17413" spans="1:5" x14ac:dyDescent="0.25">
      <c r="A17413" s="1">
        <v>2140260178857</v>
      </c>
      <c r="B17413" t="s">
        <v>6899</v>
      </c>
      <c r="C17413" s="1">
        <v>705897281180</v>
      </c>
      <c r="D17413" s="2" t="s">
        <v>2107</v>
      </c>
      <c r="E17413" s="4">
        <v>12500</v>
      </c>
    </row>
    <row r="17414" spans="1:5" x14ac:dyDescent="0.25">
      <c r="A17414" s="1">
        <v>2140253101975</v>
      </c>
      <c r="B17414" t="s">
        <v>11831</v>
      </c>
      <c r="C17414" s="1">
        <v>705897281192</v>
      </c>
      <c r="D17414" s="2" t="s">
        <v>2107</v>
      </c>
      <c r="E17414" s="4">
        <v>12500</v>
      </c>
    </row>
    <row r="17415" spans="1:5" x14ac:dyDescent="0.25">
      <c r="A17415" s="1">
        <v>2140295643507</v>
      </c>
      <c r="B17415" t="s">
        <v>11832</v>
      </c>
      <c r="C17415" s="1">
        <v>705897282865</v>
      </c>
      <c r="D17415" s="2" t="s">
        <v>2107</v>
      </c>
      <c r="E17415" s="4">
        <v>12500</v>
      </c>
    </row>
    <row r="17416" spans="1:5" x14ac:dyDescent="0.25">
      <c r="A17416" s="1">
        <v>2140719694329</v>
      </c>
      <c r="B17416" t="s">
        <v>11833</v>
      </c>
      <c r="C17416" s="1">
        <v>705897287697</v>
      </c>
      <c r="D17416" s="2" t="s">
        <v>2107</v>
      </c>
      <c r="E17416" s="4">
        <v>12500</v>
      </c>
    </row>
    <row r="17417" spans="1:5" x14ac:dyDescent="0.25">
      <c r="A17417" s="1">
        <v>2140342739873</v>
      </c>
      <c r="B17417" t="s">
        <v>11834</v>
      </c>
      <c r="C17417" s="1">
        <v>705897281971</v>
      </c>
      <c r="D17417" s="2" t="s">
        <v>2107</v>
      </c>
      <c r="E17417" s="4">
        <v>12500</v>
      </c>
    </row>
    <row r="17418" spans="1:5" x14ac:dyDescent="0.25">
      <c r="A17418" s="1">
        <v>1730142175028</v>
      </c>
      <c r="B17418" t="s">
        <v>11518</v>
      </c>
      <c r="C17418" s="1">
        <v>705897287710</v>
      </c>
      <c r="D17418" s="2" t="s">
        <v>2107</v>
      </c>
      <c r="E17418" s="4">
        <v>12500</v>
      </c>
    </row>
    <row r="17419" spans="1:5" x14ac:dyDescent="0.25">
      <c r="A17419" s="1">
        <v>2140311285330</v>
      </c>
      <c r="B17419" t="s">
        <v>2648</v>
      </c>
      <c r="C17419" s="1">
        <v>705897281985</v>
      </c>
      <c r="D17419" s="2" t="s">
        <v>2107</v>
      </c>
      <c r="E17419" s="4">
        <v>12500</v>
      </c>
    </row>
    <row r="17420" spans="1:5" x14ac:dyDescent="0.25">
      <c r="A17420" s="1">
        <v>2140710864329</v>
      </c>
      <c r="B17420" t="s">
        <v>11835</v>
      </c>
      <c r="C17420" s="1">
        <v>705897287707</v>
      </c>
      <c r="D17420" s="2" t="s">
        <v>2107</v>
      </c>
      <c r="E17420" s="4">
        <v>12500</v>
      </c>
    </row>
    <row r="17421" spans="1:5" x14ac:dyDescent="0.25">
      <c r="A17421" s="1">
        <v>2140311595663</v>
      </c>
      <c r="B17421" t="s">
        <v>11836</v>
      </c>
      <c r="C17421" s="1">
        <v>705897281216</v>
      </c>
      <c r="D17421" s="2" t="s">
        <v>2107</v>
      </c>
      <c r="E17421" s="4">
        <v>12500</v>
      </c>
    </row>
    <row r="17422" spans="1:5" x14ac:dyDescent="0.25">
      <c r="A17422" s="1">
        <v>2140316774957</v>
      </c>
      <c r="B17422" t="s">
        <v>11837</v>
      </c>
      <c r="C17422" s="1">
        <v>705897282883</v>
      </c>
      <c r="D17422" s="2" t="s">
        <v>2107</v>
      </c>
      <c r="E17422" s="4">
        <v>12500</v>
      </c>
    </row>
    <row r="17423" spans="1:5" x14ac:dyDescent="0.25">
      <c r="A17423" s="1">
        <v>1730130022753</v>
      </c>
      <c r="B17423" t="s">
        <v>11838</v>
      </c>
      <c r="C17423" s="1">
        <v>705897281194</v>
      </c>
      <c r="D17423" s="2" t="s">
        <v>2107</v>
      </c>
      <c r="E17423" s="4">
        <v>12500</v>
      </c>
    </row>
    <row r="17424" spans="1:5" x14ac:dyDescent="0.25">
      <c r="A17424" s="1">
        <v>2140251187321</v>
      </c>
      <c r="B17424" t="s">
        <v>3909</v>
      </c>
      <c r="C17424" s="1">
        <v>705897282880</v>
      </c>
      <c r="D17424" s="2" t="s">
        <v>2107</v>
      </c>
      <c r="E17424" s="4">
        <v>12500</v>
      </c>
    </row>
    <row r="17425" spans="1:5" x14ac:dyDescent="0.25">
      <c r="A17425" s="1">
        <v>2140359632021</v>
      </c>
      <c r="B17425" t="s">
        <v>3169</v>
      </c>
      <c r="C17425" s="1">
        <v>705897281210</v>
      </c>
      <c r="D17425" s="2" t="s">
        <v>2107</v>
      </c>
      <c r="E17425" s="4">
        <v>12500</v>
      </c>
    </row>
    <row r="17426" spans="1:5" x14ac:dyDescent="0.25">
      <c r="A17426" s="1">
        <v>2140220268286</v>
      </c>
      <c r="B17426" t="s">
        <v>3374</v>
      </c>
      <c r="C17426" s="1">
        <v>705897286649</v>
      </c>
      <c r="D17426" s="2" t="s">
        <v>2107</v>
      </c>
      <c r="E17426" s="4">
        <v>12500</v>
      </c>
    </row>
    <row r="17427" spans="1:5" x14ac:dyDescent="0.25">
      <c r="A17427" s="1">
        <v>2140647546555</v>
      </c>
      <c r="B17427" t="s">
        <v>11839</v>
      </c>
      <c r="C17427" s="1">
        <v>705897282881</v>
      </c>
      <c r="D17427" s="2" t="s">
        <v>2107</v>
      </c>
      <c r="E17427" s="4">
        <v>12500</v>
      </c>
    </row>
    <row r="17428" spans="1:5" x14ac:dyDescent="0.25">
      <c r="A17428" s="1">
        <v>2120304439627</v>
      </c>
      <c r="B17428" t="s">
        <v>11840</v>
      </c>
      <c r="C17428" s="1">
        <v>705897287712</v>
      </c>
      <c r="D17428" s="2" t="s">
        <v>2107</v>
      </c>
      <c r="E17428" s="4">
        <v>12500</v>
      </c>
    </row>
    <row r="17429" spans="1:5" x14ac:dyDescent="0.25">
      <c r="A17429" s="1">
        <v>2120343890503</v>
      </c>
      <c r="B17429" t="s">
        <v>3391</v>
      </c>
      <c r="C17429" s="1">
        <v>705897282884</v>
      </c>
      <c r="D17429" s="2" t="s">
        <v>2107</v>
      </c>
      <c r="E17429" s="4">
        <v>12500</v>
      </c>
    </row>
    <row r="17430" spans="1:5" x14ac:dyDescent="0.25">
      <c r="A17430" s="1">
        <v>2140314392543</v>
      </c>
      <c r="B17430" t="s">
        <v>11841</v>
      </c>
      <c r="C17430" s="1">
        <v>705897286674</v>
      </c>
      <c r="D17430" s="2" t="s">
        <v>2107</v>
      </c>
      <c r="E17430" s="4">
        <v>12500</v>
      </c>
    </row>
    <row r="17431" spans="1:5" x14ac:dyDescent="0.25">
      <c r="A17431" s="1">
        <v>2140537581533</v>
      </c>
      <c r="B17431" t="s">
        <v>11841</v>
      </c>
      <c r="C17431" s="1">
        <v>705897287709</v>
      </c>
      <c r="D17431" s="2" t="s">
        <v>2107</v>
      </c>
      <c r="E17431" s="4">
        <v>12500</v>
      </c>
    </row>
    <row r="17432" spans="1:5" x14ac:dyDescent="0.25">
      <c r="A17432" s="1">
        <v>4240154215509</v>
      </c>
      <c r="B17432" t="s">
        <v>11434</v>
      </c>
      <c r="C17432" s="1">
        <v>705897281211</v>
      </c>
      <c r="D17432" s="2" t="s">
        <v>2107</v>
      </c>
      <c r="E17432" s="4">
        <v>12500</v>
      </c>
    </row>
    <row r="17433" spans="1:5" x14ac:dyDescent="0.25">
      <c r="A17433" s="1">
        <v>2140603501873</v>
      </c>
      <c r="B17433" t="s">
        <v>11842</v>
      </c>
      <c r="C17433" s="1">
        <v>705897286669</v>
      </c>
      <c r="D17433" s="2" t="s">
        <v>2107</v>
      </c>
      <c r="E17433" s="4">
        <v>12500</v>
      </c>
    </row>
    <row r="17434" spans="1:5" x14ac:dyDescent="0.25">
      <c r="A17434" s="1">
        <v>2140618291751</v>
      </c>
      <c r="B17434" t="s">
        <v>11843</v>
      </c>
      <c r="C17434" s="1">
        <v>705897287693</v>
      </c>
      <c r="D17434" s="2" t="s">
        <v>2107</v>
      </c>
      <c r="E17434" s="4">
        <v>12500</v>
      </c>
    </row>
    <row r="17435" spans="1:5" x14ac:dyDescent="0.25">
      <c r="A17435" s="1">
        <v>2140276166755</v>
      </c>
      <c r="B17435" t="s">
        <v>11844</v>
      </c>
      <c r="C17435" s="1">
        <v>705897286650</v>
      </c>
      <c r="D17435" s="2" t="s">
        <v>2107</v>
      </c>
      <c r="E17435" s="4">
        <v>12500</v>
      </c>
    </row>
    <row r="17436" spans="1:5" x14ac:dyDescent="0.25">
      <c r="A17436" s="1">
        <v>4210177782305</v>
      </c>
      <c r="B17436" t="s">
        <v>11845</v>
      </c>
      <c r="C17436" s="1">
        <v>705897294384</v>
      </c>
      <c r="D17436" s="2" t="s">
        <v>2107</v>
      </c>
      <c r="E17436" s="4">
        <v>12500</v>
      </c>
    </row>
    <row r="17437" spans="1:5" x14ac:dyDescent="0.25">
      <c r="A17437" s="1">
        <v>2140617321793</v>
      </c>
      <c r="B17437" t="s">
        <v>11846</v>
      </c>
      <c r="C17437" s="1">
        <v>705897292393</v>
      </c>
      <c r="D17437" s="2" t="s">
        <v>2107</v>
      </c>
      <c r="E17437" s="4">
        <v>12500</v>
      </c>
    </row>
    <row r="17438" spans="1:5" x14ac:dyDescent="0.25">
      <c r="A17438" s="1">
        <v>2110342618549</v>
      </c>
      <c r="B17438" t="s">
        <v>5806</v>
      </c>
      <c r="C17438" s="1">
        <v>705897294414</v>
      </c>
      <c r="D17438" s="2" t="s">
        <v>2107</v>
      </c>
      <c r="E17438" s="4">
        <v>12500</v>
      </c>
    </row>
    <row r="17439" spans="1:5" x14ac:dyDescent="0.25">
      <c r="A17439" s="1">
        <v>1710304242707</v>
      </c>
      <c r="B17439" t="s">
        <v>1109</v>
      </c>
      <c r="C17439" s="1">
        <v>705897285776</v>
      </c>
      <c r="D17439" s="2" t="s">
        <v>2107</v>
      </c>
      <c r="E17439" s="4">
        <v>12500</v>
      </c>
    </row>
    <row r="17440" spans="1:5" x14ac:dyDescent="0.25">
      <c r="A17440" s="1">
        <v>2140580084615</v>
      </c>
      <c r="B17440" t="s">
        <v>11847</v>
      </c>
      <c r="C17440" s="1">
        <v>705897293460</v>
      </c>
      <c r="D17440" s="2" t="s">
        <v>2107</v>
      </c>
      <c r="E17440" s="4">
        <v>12500</v>
      </c>
    </row>
    <row r="17441" spans="1:5" x14ac:dyDescent="0.25">
      <c r="A17441" s="1">
        <v>2140213399511</v>
      </c>
      <c r="B17441" t="s">
        <v>11848</v>
      </c>
      <c r="C17441" s="1">
        <v>705897294383</v>
      </c>
      <c r="D17441" s="2" t="s">
        <v>2107</v>
      </c>
      <c r="E17441" s="4">
        <v>12500</v>
      </c>
    </row>
    <row r="17442" spans="1:5" x14ac:dyDescent="0.25">
      <c r="A17442" s="1">
        <v>2140204695031</v>
      </c>
      <c r="B17442" t="s">
        <v>4317</v>
      </c>
      <c r="C17442" s="1">
        <v>705897292449</v>
      </c>
      <c r="D17442" s="2" t="s">
        <v>2107</v>
      </c>
      <c r="E17442" s="4">
        <v>12500</v>
      </c>
    </row>
    <row r="17443" spans="1:5" x14ac:dyDescent="0.25">
      <c r="A17443" s="1">
        <v>2140268803766</v>
      </c>
      <c r="B17443" t="s">
        <v>11849</v>
      </c>
      <c r="C17443" s="1">
        <v>705897293476</v>
      </c>
      <c r="D17443" s="2" t="s">
        <v>2107</v>
      </c>
      <c r="E17443" s="4">
        <v>12500</v>
      </c>
    </row>
    <row r="17444" spans="1:5" x14ac:dyDescent="0.25">
      <c r="A17444" s="1">
        <v>2140206880033</v>
      </c>
      <c r="B17444" t="s">
        <v>8595</v>
      </c>
      <c r="C17444" s="1">
        <v>705897285735</v>
      </c>
      <c r="D17444" s="2" t="s">
        <v>2107</v>
      </c>
      <c r="E17444" s="4">
        <v>12500</v>
      </c>
    </row>
    <row r="17445" spans="1:5" x14ac:dyDescent="0.25">
      <c r="A17445" s="1">
        <v>2140215449415</v>
      </c>
      <c r="B17445" t="s">
        <v>11850</v>
      </c>
      <c r="C17445" s="1">
        <v>705897294386</v>
      </c>
      <c r="D17445" s="2" t="s">
        <v>2107</v>
      </c>
      <c r="E17445" s="4">
        <v>12500</v>
      </c>
    </row>
    <row r="17446" spans="1:5" x14ac:dyDescent="0.25">
      <c r="A17446" s="1">
        <v>2140281585623</v>
      </c>
      <c r="B17446" t="s">
        <v>3608</v>
      </c>
      <c r="C17446" s="1">
        <v>705897294413</v>
      </c>
      <c r="D17446" s="2" t="s">
        <v>2107</v>
      </c>
      <c r="E17446" s="4">
        <v>12500</v>
      </c>
    </row>
    <row r="17447" spans="1:5" x14ac:dyDescent="0.25">
      <c r="A17447" s="1">
        <v>2140224758749</v>
      </c>
      <c r="B17447" t="s">
        <v>2064</v>
      </c>
      <c r="C17447" s="1">
        <v>705897286638</v>
      </c>
      <c r="D17447" s="2" t="s">
        <v>2107</v>
      </c>
      <c r="E17447" s="4">
        <v>12500</v>
      </c>
    </row>
    <row r="17448" spans="1:5" x14ac:dyDescent="0.25">
      <c r="A17448" s="1">
        <v>2140223743767</v>
      </c>
      <c r="B17448" t="s">
        <v>11851</v>
      </c>
      <c r="C17448" s="1">
        <v>705897285738</v>
      </c>
      <c r="D17448" s="2" t="s">
        <v>2107</v>
      </c>
      <c r="E17448" s="4">
        <v>12500</v>
      </c>
    </row>
    <row r="17449" spans="1:5" x14ac:dyDescent="0.25">
      <c r="A17449" s="1">
        <v>2140293814754</v>
      </c>
      <c r="B17449" t="s">
        <v>11852</v>
      </c>
      <c r="C17449" s="1">
        <v>705897293473</v>
      </c>
      <c r="D17449" s="2" t="s">
        <v>2107</v>
      </c>
      <c r="E17449" s="4">
        <v>12500</v>
      </c>
    </row>
    <row r="17450" spans="1:5" x14ac:dyDescent="0.25">
      <c r="A17450" s="1">
        <v>2140288123024</v>
      </c>
      <c r="B17450" t="s">
        <v>11853</v>
      </c>
      <c r="C17450" s="1">
        <v>705897282821</v>
      </c>
      <c r="D17450" s="2" t="s">
        <v>2107</v>
      </c>
      <c r="E17450" s="4">
        <v>12500</v>
      </c>
    </row>
    <row r="17451" spans="1:5" x14ac:dyDescent="0.25">
      <c r="A17451" s="1">
        <v>2140203995406</v>
      </c>
      <c r="B17451" t="s">
        <v>9083</v>
      </c>
      <c r="C17451" s="1">
        <v>705897286625</v>
      </c>
      <c r="D17451" s="2" t="s">
        <v>2107</v>
      </c>
      <c r="E17451" s="4">
        <v>12500</v>
      </c>
    </row>
    <row r="17452" spans="1:5" x14ac:dyDescent="0.25">
      <c r="A17452" s="1">
        <v>2160314965517</v>
      </c>
      <c r="B17452" t="s">
        <v>11854</v>
      </c>
      <c r="C17452" s="1">
        <v>705897282848</v>
      </c>
      <c r="D17452" s="2" t="s">
        <v>2107</v>
      </c>
      <c r="E17452" s="4">
        <v>12500</v>
      </c>
    </row>
    <row r="17453" spans="1:5" x14ac:dyDescent="0.25">
      <c r="A17453" s="1">
        <v>2140611617513</v>
      </c>
      <c r="B17453" t="s">
        <v>11003</v>
      </c>
      <c r="C17453" s="1">
        <v>705897281926</v>
      </c>
      <c r="D17453" s="2" t="s">
        <v>2107</v>
      </c>
      <c r="E17453" s="4">
        <v>12500</v>
      </c>
    </row>
    <row r="17454" spans="1:5" x14ac:dyDescent="0.25">
      <c r="A17454" s="1">
        <v>2140285824371</v>
      </c>
      <c r="B17454" t="s">
        <v>5595</v>
      </c>
      <c r="C17454" s="1">
        <v>705897282818</v>
      </c>
      <c r="D17454" s="2" t="s">
        <v>2107</v>
      </c>
      <c r="E17454" s="4">
        <v>12500</v>
      </c>
    </row>
    <row r="17455" spans="1:5" x14ac:dyDescent="0.25">
      <c r="A17455" s="1">
        <v>2140746636659</v>
      </c>
      <c r="B17455" t="s">
        <v>2710</v>
      </c>
      <c r="C17455" s="1">
        <v>705897293474</v>
      </c>
      <c r="D17455" s="2" t="s">
        <v>2107</v>
      </c>
      <c r="E17455" s="4">
        <v>12500</v>
      </c>
    </row>
    <row r="17456" spans="1:5" x14ac:dyDescent="0.25">
      <c r="A17456" s="1">
        <v>2140225746505</v>
      </c>
      <c r="B17456" t="s">
        <v>3544</v>
      </c>
      <c r="C17456" s="1">
        <v>705897285734</v>
      </c>
      <c r="D17456" s="2" t="s">
        <v>2107</v>
      </c>
      <c r="E17456" s="4">
        <v>12500</v>
      </c>
    </row>
    <row r="17457" spans="1:5" x14ac:dyDescent="0.25">
      <c r="A17457" s="1">
        <v>2140394210782</v>
      </c>
      <c r="B17457" t="s">
        <v>11855</v>
      </c>
      <c r="C17457" s="1">
        <v>705897293462</v>
      </c>
      <c r="D17457" s="2" t="s">
        <v>2107</v>
      </c>
      <c r="E17457" s="4">
        <v>12500</v>
      </c>
    </row>
    <row r="17458" spans="1:5" x14ac:dyDescent="0.25">
      <c r="A17458" s="1">
        <v>2140270282480</v>
      </c>
      <c r="B17458" t="s">
        <v>11856</v>
      </c>
      <c r="C17458" s="1">
        <v>705897285733</v>
      </c>
      <c r="D17458" s="2" t="s">
        <v>2107</v>
      </c>
      <c r="E17458" s="4">
        <v>12500</v>
      </c>
    </row>
    <row r="17459" spans="1:5" x14ac:dyDescent="0.25">
      <c r="A17459" s="1">
        <v>2140255479495</v>
      </c>
      <c r="B17459" t="s">
        <v>11857</v>
      </c>
      <c r="C17459" s="1">
        <v>705897294394</v>
      </c>
      <c r="D17459" s="2" t="s">
        <v>2107</v>
      </c>
      <c r="E17459" s="4">
        <v>12500</v>
      </c>
    </row>
    <row r="17460" spans="1:5" x14ac:dyDescent="0.25">
      <c r="A17460" s="1">
        <v>2140299558641</v>
      </c>
      <c r="B17460" t="s">
        <v>11858</v>
      </c>
      <c r="C17460" s="1">
        <v>705897285737</v>
      </c>
      <c r="D17460" s="2" t="s">
        <v>2107</v>
      </c>
      <c r="E17460" s="4">
        <v>12500</v>
      </c>
    </row>
    <row r="17461" spans="1:5" x14ac:dyDescent="0.25">
      <c r="A17461" s="1">
        <v>2140296183576</v>
      </c>
      <c r="B17461" t="s">
        <v>11859</v>
      </c>
      <c r="C17461" s="1">
        <v>705897294415</v>
      </c>
      <c r="D17461" s="2" t="s">
        <v>2107</v>
      </c>
      <c r="E17461" s="4">
        <v>12500</v>
      </c>
    </row>
    <row r="17462" spans="1:5" x14ac:dyDescent="0.25">
      <c r="A17462" s="1">
        <v>2140217881330</v>
      </c>
      <c r="B17462" t="s">
        <v>3674</v>
      </c>
      <c r="C17462" s="1">
        <v>705897282826</v>
      </c>
      <c r="D17462" s="2" t="s">
        <v>2107</v>
      </c>
      <c r="E17462" s="4">
        <v>12500</v>
      </c>
    </row>
    <row r="17463" spans="1:5" x14ac:dyDescent="0.25">
      <c r="A17463" s="1">
        <v>2140248488742</v>
      </c>
      <c r="B17463" t="s">
        <v>11859</v>
      </c>
      <c r="C17463" s="1">
        <v>705897282822</v>
      </c>
      <c r="D17463" s="2" t="s">
        <v>2107</v>
      </c>
      <c r="E17463" s="4">
        <v>12500</v>
      </c>
    </row>
    <row r="17464" spans="1:5" x14ac:dyDescent="0.25">
      <c r="A17464" s="1">
        <v>2140243788824</v>
      </c>
      <c r="B17464" t="s">
        <v>11860</v>
      </c>
      <c r="C17464" s="1">
        <v>705897294416</v>
      </c>
      <c r="D17464" s="2" t="s">
        <v>2107</v>
      </c>
      <c r="E17464" s="4">
        <v>12500</v>
      </c>
    </row>
    <row r="17465" spans="1:5" x14ac:dyDescent="0.25">
      <c r="A17465" s="1">
        <v>2140245322074</v>
      </c>
      <c r="B17465" t="s">
        <v>11861</v>
      </c>
      <c r="C17465" s="1">
        <v>705897293477</v>
      </c>
      <c r="D17465" s="2" t="s">
        <v>2107</v>
      </c>
      <c r="E17465" s="4">
        <v>12500</v>
      </c>
    </row>
    <row r="17466" spans="1:5" x14ac:dyDescent="0.25">
      <c r="A17466" s="1">
        <v>2140269722449</v>
      </c>
      <c r="B17466" t="s">
        <v>11862</v>
      </c>
      <c r="C17466" s="1">
        <v>705897286627</v>
      </c>
      <c r="D17466" s="2" t="s">
        <v>2107</v>
      </c>
      <c r="E17466" s="4">
        <v>12500</v>
      </c>
    </row>
    <row r="17467" spans="1:5" x14ac:dyDescent="0.25">
      <c r="A17467" s="1">
        <v>2140282922851</v>
      </c>
      <c r="B17467" t="s">
        <v>11863</v>
      </c>
      <c r="C17467" s="1">
        <v>705897285781</v>
      </c>
      <c r="D17467" s="2" t="s">
        <v>2107</v>
      </c>
      <c r="E17467" s="4">
        <v>12500</v>
      </c>
    </row>
    <row r="17468" spans="1:5" x14ac:dyDescent="0.25">
      <c r="A17468" s="1">
        <v>2140216197335</v>
      </c>
      <c r="B17468" t="s">
        <v>11864</v>
      </c>
      <c r="C17468" s="1">
        <v>705897285740</v>
      </c>
      <c r="D17468" s="2" t="s">
        <v>2107</v>
      </c>
      <c r="E17468" s="4">
        <v>12500</v>
      </c>
    </row>
    <row r="17469" spans="1:5" x14ac:dyDescent="0.25">
      <c r="A17469" s="1">
        <v>2140239662512</v>
      </c>
      <c r="B17469" t="s">
        <v>11865</v>
      </c>
      <c r="C17469" s="1">
        <v>705897285778</v>
      </c>
      <c r="D17469" s="2" t="s">
        <v>2107</v>
      </c>
      <c r="E17469" s="4">
        <v>12500</v>
      </c>
    </row>
    <row r="17470" spans="1:5" x14ac:dyDescent="0.25">
      <c r="A17470" s="1">
        <v>2140262076895</v>
      </c>
      <c r="B17470" t="s">
        <v>2620</v>
      </c>
      <c r="C17470" s="1">
        <v>705897292388</v>
      </c>
      <c r="D17470" s="2" t="s">
        <v>2107</v>
      </c>
      <c r="E17470" s="4">
        <v>12500</v>
      </c>
    </row>
    <row r="17471" spans="1:5" x14ac:dyDescent="0.25">
      <c r="A17471" s="1">
        <v>2140413365166</v>
      </c>
      <c r="B17471" t="s">
        <v>11866</v>
      </c>
      <c r="C17471" s="1">
        <v>705897285780</v>
      </c>
      <c r="D17471" s="2" t="s">
        <v>2107</v>
      </c>
      <c r="E17471" s="4">
        <v>12500</v>
      </c>
    </row>
    <row r="17472" spans="1:5" x14ac:dyDescent="0.25">
      <c r="A17472" s="1">
        <v>2140274008062</v>
      </c>
      <c r="B17472" t="s">
        <v>11867</v>
      </c>
      <c r="C17472" s="1">
        <v>705897285777</v>
      </c>
      <c r="D17472" s="2" t="s">
        <v>2107</v>
      </c>
      <c r="E17472" s="4">
        <v>12500</v>
      </c>
    </row>
    <row r="17473" spans="1:5" x14ac:dyDescent="0.25">
      <c r="A17473" s="1">
        <v>2140624056337</v>
      </c>
      <c r="B17473" t="s">
        <v>2198</v>
      </c>
      <c r="C17473" s="1">
        <v>705897285727</v>
      </c>
      <c r="D17473" s="2" t="s">
        <v>2107</v>
      </c>
      <c r="E17473" s="4">
        <v>12500</v>
      </c>
    </row>
    <row r="17474" spans="1:5" x14ac:dyDescent="0.25">
      <c r="A17474" s="1">
        <v>2140224961790</v>
      </c>
      <c r="B17474" t="s">
        <v>8984</v>
      </c>
      <c r="C17474" s="1">
        <v>705897286623</v>
      </c>
      <c r="D17474" s="2" t="s">
        <v>2107</v>
      </c>
      <c r="E17474" s="4">
        <v>12500</v>
      </c>
    </row>
    <row r="17475" spans="1:5" x14ac:dyDescent="0.25">
      <c r="A17475" s="1">
        <v>2140217059631</v>
      </c>
      <c r="B17475" t="s">
        <v>3169</v>
      </c>
      <c r="C17475" s="1">
        <v>705897293478</v>
      </c>
      <c r="D17475" s="2" t="s">
        <v>2107</v>
      </c>
      <c r="E17475" s="4">
        <v>12500</v>
      </c>
    </row>
    <row r="17476" spans="1:5" x14ac:dyDescent="0.25">
      <c r="A17476" s="1">
        <v>2140244284032</v>
      </c>
      <c r="B17476" t="s">
        <v>7297</v>
      </c>
      <c r="C17476" s="1">
        <v>705897293391</v>
      </c>
      <c r="D17476" s="2" t="s">
        <v>2107</v>
      </c>
      <c r="E17476" s="4">
        <v>12500</v>
      </c>
    </row>
    <row r="17477" spans="1:5" x14ac:dyDescent="0.25">
      <c r="A17477" s="1">
        <v>2140287638440</v>
      </c>
      <c r="B17477" t="s">
        <v>11868</v>
      </c>
      <c r="C17477" s="1">
        <v>705897293380</v>
      </c>
      <c r="D17477" s="2" t="s">
        <v>2107</v>
      </c>
      <c r="E17477" s="4">
        <v>12500</v>
      </c>
    </row>
    <row r="17478" spans="1:5" x14ac:dyDescent="0.25">
      <c r="A17478" s="1">
        <v>2140272181780</v>
      </c>
      <c r="B17478" t="s">
        <v>11869</v>
      </c>
      <c r="C17478" s="1">
        <v>705897293387</v>
      </c>
      <c r="D17478" s="2" t="s">
        <v>2107</v>
      </c>
      <c r="E17478" s="4">
        <v>12500</v>
      </c>
    </row>
    <row r="17479" spans="1:5" x14ac:dyDescent="0.25">
      <c r="A17479" s="1">
        <v>2140234602974</v>
      </c>
      <c r="B17479" t="s">
        <v>11870</v>
      </c>
      <c r="C17479" s="1">
        <v>705897285654</v>
      </c>
      <c r="D17479" s="2" t="s">
        <v>2107</v>
      </c>
      <c r="E17479" s="4">
        <v>12500</v>
      </c>
    </row>
    <row r="17480" spans="1:5" x14ac:dyDescent="0.25">
      <c r="A17480" s="1">
        <v>2140674295733</v>
      </c>
      <c r="B17480" t="s">
        <v>11871</v>
      </c>
      <c r="C17480" s="1">
        <v>705897294314</v>
      </c>
      <c r="D17480" s="2" t="s">
        <v>2107</v>
      </c>
      <c r="E17480" s="4">
        <v>12500</v>
      </c>
    </row>
    <row r="17481" spans="1:5" x14ac:dyDescent="0.25">
      <c r="A17481" s="1">
        <v>2140244145482</v>
      </c>
      <c r="B17481" t="s">
        <v>11872</v>
      </c>
      <c r="C17481" s="1">
        <v>705897292321</v>
      </c>
      <c r="D17481" s="2" t="s">
        <v>2107</v>
      </c>
      <c r="E17481" s="4">
        <v>12500</v>
      </c>
    </row>
    <row r="17482" spans="1:5" x14ac:dyDescent="0.25">
      <c r="A17482" s="1">
        <v>2140657398975</v>
      </c>
      <c r="B17482" t="s">
        <v>10332</v>
      </c>
      <c r="C17482" s="1">
        <v>705897293389</v>
      </c>
      <c r="D17482" s="2" t="s">
        <v>2107</v>
      </c>
      <c r="E17482" s="4">
        <v>12500</v>
      </c>
    </row>
    <row r="17483" spans="1:5" x14ac:dyDescent="0.25">
      <c r="A17483" s="1">
        <v>2140223692851</v>
      </c>
      <c r="B17483" t="s">
        <v>3812</v>
      </c>
      <c r="C17483" s="1">
        <v>705897292322</v>
      </c>
      <c r="D17483" s="2" t="s">
        <v>2107</v>
      </c>
      <c r="E17483" s="4">
        <v>12500</v>
      </c>
    </row>
    <row r="17484" spans="1:5" x14ac:dyDescent="0.25">
      <c r="A17484" s="1">
        <v>2140276810859</v>
      </c>
      <c r="B17484" t="s">
        <v>7283</v>
      </c>
      <c r="C17484" s="1">
        <v>705897285652</v>
      </c>
      <c r="D17484" s="2" t="s">
        <v>2107</v>
      </c>
      <c r="E17484" s="4">
        <v>12500</v>
      </c>
    </row>
    <row r="17485" spans="1:5" x14ac:dyDescent="0.25">
      <c r="A17485" s="1">
        <v>2140290075729</v>
      </c>
      <c r="B17485" t="s">
        <v>3374</v>
      </c>
      <c r="C17485" s="1">
        <v>705897293386</v>
      </c>
      <c r="D17485" s="2" t="s">
        <v>2107</v>
      </c>
      <c r="E17485" s="4">
        <v>12500</v>
      </c>
    </row>
    <row r="17486" spans="1:5" x14ac:dyDescent="0.25">
      <c r="A17486" s="1">
        <v>2140385282076</v>
      </c>
      <c r="B17486" t="s">
        <v>11873</v>
      </c>
      <c r="C17486" s="1">
        <v>705897293384</v>
      </c>
      <c r="D17486" s="2" t="s">
        <v>2107</v>
      </c>
      <c r="E17486" s="4">
        <v>12500</v>
      </c>
    </row>
    <row r="17487" spans="1:5" x14ac:dyDescent="0.25">
      <c r="A17487" s="1">
        <v>1620211739458</v>
      </c>
      <c r="B17487" t="s">
        <v>11874</v>
      </c>
      <c r="C17487" s="1">
        <v>705897293390</v>
      </c>
      <c r="D17487" s="2" t="s">
        <v>2107</v>
      </c>
      <c r="E17487" s="4">
        <v>12500</v>
      </c>
    </row>
    <row r="17488" spans="1:5" x14ac:dyDescent="0.25">
      <c r="A17488" s="1">
        <v>2140334722124</v>
      </c>
      <c r="B17488" t="s">
        <v>11875</v>
      </c>
      <c r="C17488" s="1">
        <v>705897293381</v>
      </c>
      <c r="D17488" s="2" t="s">
        <v>2107</v>
      </c>
      <c r="E17488" s="4">
        <v>12500</v>
      </c>
    </row>
    <row r="17489" spans="1:5" x14ac:dyDescent="0.25">
      <c r="A17489" s="1">
        <v>2140663942203</v>
      </c>
      <c r="B17489" t="s">
        <v>11876</v>
      </c>
      <c r="C17489" s="1">
        <v>705897294326</v>
      </c>
      <c r="D17489" s="2" t="s">
        <v>2107</v>
      </c>
      <c r="E17489" s="4">
        <v>12500</v>
      </c>
    </row>
    <row r="17490" spans="1:5" x14ac:dyDescent="0.25">
      <c r="A17490" s="1">
        <v>2140206024706</v>
      </c>
      <c r="B17490" t="s">
        <v>11877</v>
      </c>
      <c r="C17490" s="1">
        <v>705897285655</v>
      </c>
      <c r="D17490" s="2" t="s">
        <v>2107</v>
      </c>
      <c r="E17490" s="4">
        <v>12500</v>
      </c>
    </row>
    <row r="17491" spans="1:5" x14ac:dyDescent="0.25">
      <c r="A17491" s="1">
        <v>2140205871072</v>
      </c>
      <c r="B17491" t="s">
        <v>11878</v>
      </c>
      <c r="C17491" s="1">
        <v>705897285609</v>
      </c>
      <c r="D17491" s="2" t="s">
        <v>2107</v>
      </c>
      <c r="E17491" s="4">
        <v>12500</v>
      </c>
    </row>
    <row r="17492" spans="1:5" x14ac:dyDescent="0.25">
      <c r="A17492" s="1">
        <v>2140251515019</v>
      </c>
      <c r="B17492" t="s">
        <v>11879</v>
      </c>
      <c r="C17492" s="1">
        <v>705897293392</v>
      </c>
      <c r="D17492" s="2" t="s">
        <v>2107</v>
      </c>
      <c r="E17492" s="4">
        <v>12500</v>
      </c>
    </row>
    <row r="17493" spans="1:5" x14ac:dyDescent="0.25">
      <c r="A17493" s="1">
        <v>2140245139352</v>
      </c>
      <c r="B17493" t="s">
        <v>11880</v>
      </c>
      <c r="C17493" s="1">
        <v>705897293393</v>
      </c>
      <c r="D17493" s="2" t="s">
        <v>2107</v>
      </c>
      <c r="E17493" s="4">
        <v>12500</v>
      </c>
    </row>
    <row r="17494" spans="1:5" x14ac:dyDescent="0.25">
      <c r="A17494" s="1">
        <v>2140262081360</v>
      </c>
      <c r="B17494" t="s">
        <v>11881</v>
      </c>
      <c r="C17494" s="1">
        <v>705897285671</v>
      </c>
      <c r="D17494" s="2" t="s">
        <v>2107</v>
      </c>
      <c r="E17494" s="4">
        <v>12500</v>
      </c>
    </row>
    <row r="17495" spans="1:5" x14ac:dyDescent="0.25">
      <c r="A17495" s="1">
        <v>2140744396359</v>
      </c>
      <c r="B17495" t="s">
        <v>11882</v>
      </c>
      <c r="C17495" s="1">
        <v>705897293394</v>
      </c>
      <c r="D17495" s="2" t="s">
        <v>2107</v>
      </c>
      <c r="E17495" s="4">
        <v>12500</v>
      </c>
    </row>
    <row r="17496" spans="1:5" x14ac:dyDescent="0.25">
      <c r="A17496" s="1">
        <v>2140249688298</v>
      </c>
      <c r="B17496" t="s">
        <v>11883</v>
      </c>
      <c r="C17496" s="1">
        <v>705897292300</v>
      </c>
      <c r="D17496" s="2" t="s">
        <v>2107</v>
      </c>
      <c r="E17496" s="4">
        <v>12500</v>
      </c>
    </row>
    <row r="17497" spans="1:5" x14ac:dyDescent="0.25">
      <c r="A17497" s="1">
        <v>2140276769420</v>
      </c>
      <c r="B17497" t="s">
        <v>11884</v>
      </c>
      <c r="C17497" s="1">
        <v>705897293348</v>
      </c>
      <c r="D17497" s="2" t="s">
        <v>2107</v>
      </c>
      <c r="E17497" s="4">
        <v>12500</v>
      </c>
    </row>
    <row r="17498" spans="1:5" x14ac:dyDescent="0.25">
      <c r="A17498" s="1">
        <v>2140258551977</v>
      </c>
      <c r="B17498" t="s">
        <v>6137</v>
      </c>
      <c r="C17498" s="1">
        <v>705897291365</v>
      </c>
      <c r="D17498" s="2" t="s">
        <v>2107</v>
      </c>
      <c r="E17498" s="4">
        <v>12500</v>
      </c>
    </row>
    <row r="17499" spans="1:5" x14ac:dyDescent="0.25">
      <c r="A17499" s="1">
        <v>2140218240483</v>
      </c>
      <c r="B17499" t="s">
        <v>3223</v>
      </c>
      <c r="C17499" s="1">
        <v>705897291361</v>
      </c>
      <c r="D17499" s="2" t="s">
        <v>2107</v>
      </c>
      <c r="E17499" s="4">
        <v>12500</v>
      </c>
    </row>
    <row r="17500" spans="1:5" x14ac:dyDescent="0.25">
      <c r="A17500" s="1">
        <v>2140270887509</v>
      </c>
      <c r="B17500" t="s">
        <v>11885</v>
      </c>
      <c r="C17500" s="1">
        <v>705897291399</v>
      </c>
      <c r="D17500" s="2" t="s">
        <v>2107</v>
      </c>
      <c r="E17500" s="4">
        <v>12500</v>
      </c>
    </row>
    <row r="17501" spans="1:5" x14ac:dyDescent="0.25">
      <c r="A17501" s="1">
        <v>2140290095368</v>
      </c>
      <c r="B17501" t="s">
        <v>11886</v>
      </c>
      <c r="C17501" s="1">
        <v>705897293345</v>
      </c>
      <c r="D17501" s="2" t="s">
        <v>2107</v>
      </c>
      <c r="E17501" s="4">
        <v>12500</v>
      </c>
    </row>
    <row r="17502" spans="1:5" x14ac:dyDescent="0.25">
      <c r="A17502" s="1">
        <v>2140213797875</v>
      </c>
      <c r="B17502" t="s">
        <v>11887</v>
      </c>
      <c r="C17502" s="1">
        <v>705897291411</v>
      </c>
      <c r="D17502" s="2" t="s">
        <v>2107</v>
      </c>
      <c r="E17502" s="4">
        <v>12500</v>
      </c>
    </row>
    <row r="17503" spans="1:5" x14ac:dyDescent="0.25">
      <c r="A17503" s="1">
        <v>2140263348653</v>
      </c>
      <c r="B17503" t="s">
        <v>3385</v>
      </c>
      <c r="C17503" s="1">
        <v>705897292314</v>
      </c>
      <c r="D17503" s="2" t="s">
        <v>2107</v>
      </c>
      <c r="E17503" s="4">
        <v>12500</v>
      </c>
    </row>
    <row r="17504" spans="1:5" x14ac:dyDescent="0.25">
      <c r="A17504" s="1">
        <v>2140216730813</v>
      </c>
      <c r="B17504" t="s">
        <v>7058</v>
      </c>
      <c r="C17504" s="1">
        <v>705897285664</v>
      </c>
      <c r="D17504" s="2" t="s">
        <v>2107</v>
      </c>
      <c r="E17504" s="4">
        <v>12500</v>
      </c>
    </row>
    <row r="17505" spans="1:5" x14ac:dyDescent="0.25">
      <c r="A17505" s="1">
        <v>1710307200730</v>
      </c>
      <c r="B17505" t="s">
        <v>2161</v>
      </c>
      <c r="C17505" s="1">
        <v>705897285653</v>
      </c>
      <c r="D17505" s="2" t="s">
        <v>2107</v>
      </c>
      <c r="E17505" s="4">
        <v>12500</v>
      </c>
    </row>
    <row r="17506" spans="1:5" x14ac:dyDescent="0.25">
      <c r="A17506" s="1">
        <v>1610161941979</v>
      </c>
      <c r="B17506" t="s">
        <v>11888</v>
      </c>
      <c r="C17506" s="1">
        <v>705897285661</v>
      </c>
      <c r="D17506" s="2" t="s">
        <v>2107</v>
      </c>
      <c r="E17506" s="4">
        <v>12500</v>
      </c>
    </row>
    <row r="17507" spans="1:5" x14ac:dyDescent="0.25">
      <c r="A17507" s="1">
        <v>1710307057854</v>
      </c>
      <c r="B17507" t="s">
        <v>11889</v>
      </c>
      <c r="C17507" s="1">
        <v>705897293379</v>
      </c>
      <c r="D17507" s="2" t="s">
        <v>2107</v>
      </c>
      <c r="E17507" s="4">
        <v>12500</v>
      </c>
    </row>
    <row r="17508" spans="1:5" x14ac:dyDescent="0.25">
      <c r="A17508" s="1">
        <v>1710306447932</v>
      </c>
      <c r="B17508" t="s">
        <v>11440</v>
      </c>
      <c r="C17508" s="1">
        <v>705897291408</v>
      </c>
      <c r="D17508" s="2" t="s">
        <v>2107</v>
      </c>
      <c r="E17508" s="4">
        <v>12500</v>
      </c>
    </row>
    <row r="17509" spans="1:5" x14ac:dyDescent="0.25">
      <c r="A17509" s="1">
        <v>2140493867647</v>
      </c>
      <c r="B17509" t="s">
        <v>11890</v>
      </c>
      <c r="C17509" s="1">
        <v>705897281888</v>
      </c>
      <c r="D17509" s="2" t="s">
        <v>2107</v>
      </c>
      <c r="E17509" s="4">
        <v>12500</v>
      </c>
    </row>
    <row r="17510" spans="1:5" x14ac:dyDescent="0.25">
      <c r="A17510" s="1">
        <v>2140260592599</v>
      </c>
      <c r="B17510" t="s">
        <v>5623</v>
      </c>
      <c r="C17510" s="1">
        <v>705897292301</v>
      </c>
      <c r="D17510" s="2" t="s">
        <v>2107</v>
      </c>
      <c r="E17510" s="4">
        <v>12500</v>
      </c>
    </row>
    <row r="17511" spans="1:5" x14ac:dyDescent="0.25">
      <c r="A17511" s="1">
        <v>2140278024095</v>
      </c>
      <c r="B17511" t="s">
        <v>3230</v>
      </c>
      <c r="C17511" s="1">
        <v>705897291366</v>
      </c>
      <c r="D17511" s="2" t="s">
        <v>2107</v>
      </c>
      <c r="E17511" s="4">
        <v>12500</v>
      </c>
    </row>
    <row r="17512" spans="1:5" x14ac:dyDescent="0.25">
      <c r="A17512" s="1">
        <v>2140205375245</v>
      </c>
      <c r="B17512" t="s">
        <v>2180</v>
      </c>
      <c r="C17512" s="1">
        <v>705897293383</v>
      </c>
      <c r="D17512" s="2" t="s">
        <v>2107</v>
      </c>
      <c r="E17512" s="4">
        <v>12500</v>
      </c>
    </row>
    <row r="17513" spans="1:5" x14ac:dyDescent="0.25">
      <c r="A17513" s="1">
        <v>2140265106166</v>
      </c>
      <c r="B17513" t="s">
        <v>3669</v>
      </c>
      <c r="C17513" s="1">
        <v>705897293343</v>
      </c>
      <c r="D17513" s="2" t="s">
        <v>2107</v>
      </c>
      <c r="E17513" s="4">
        <v>12500</v>
      </c>
    </row>
    <row r="17514" spans="1:5" x14ac:dyDescent="0.25">
      <c r="A17514" s="1">
        <v>2140241448761</v>
      </c>
      <c r="B17514" t="s">
        <v>5540</v>
      </c>
      <c r="C17514" s="1">
        <v>705897295331</v>
      </c>
      <c r="D17514" s="2" t="s">
        <v>2107</v>
      </c>
      <c r="E17514" s="4">
        <v>12500</v>
      </c>
    </row>
    <row r="17515" spans="1:5" x14ac:dyDescent="0.25">
      <c r="A17515" s="1">
        <v>2140273841170</v>
      </c>
      <c r="B17515" t="s">
        <v>11891</v>
      </c>
      <c r="C17515" s="1">
        <v>705897295328</v>
      </c>
      <c r="D17515" s="2" t="s">
        <v>2107</v>
      </c>
      <c r="E17515" s="4">
        <v>12500</v>
      </c>
    </row>
    <row r="17516" spans="1:5" x14ac:dyDescent="0.25">
      <c r="A17516" s="1">
        <v>2140225711147</v>
      </c>
      <c r="B17516" t="s">
        <v>11892</v>
      </c>
      <c r="C17516" s="1">
        <v>705897279184</v>
      </c>
      <c r="D17516" s="2" t="s">
        <v>2107</v>
      </c>
      <c r="E17516" s="4">
        <v>12500</v>
      </c>
    </row>
    <row r="17517" spans="1:5" x14ac:dyDescent="0.25">
      <c r="A17517" s="1">
        <v>2140228661440</v>
      </c>
      <c r="B17517" t="s">
        <v>11893</v>
      </c>
      <c r="C17517" s="1">
        <v>705897279219</v>
      </c>
      <c r="D17517" s="2" t="s">
        <v>2107</v>
      </c>
      <c r="E17517" s="4">
        <v>12500</v>
      </c>
    </row>
    <row r="17518" spans="1:5" x14ac:dyDescent="0.25">
      <c r="A17518" s="1">
        <v>2140230821029</v>
      </c>
      <c r="B17518" t="s">
        <v>11894</v>
      </c>
      <c r="C17518" s="1">
        <v>705897294244</v>
      </c>
      <c r="D17518" s="2" t="s">
        <v>2107</v>
      </c>
      <c r="E17518" s="4">
        <v>12500</v>
      </c>
    </row>
    <row r="17519" spans="1:5" x14ac:dyDescent="0.25">
      <c r="A17519" s="1">
        <v>2140719104896</v>
      </c>
      <c r="B17519" t="s">
        <v>11029</v>
      </c>
      <c r="C17519" s="1">
        <v>705897289332</v>
      </c>
      <c r="D17519" s="2" t="s">
        <v>2107</v>
      </c>
      <c r="E17519" s="4">
        <v>12500</v>
      </c>
    </row>
    <row r="17520" spans="1:5" x14ac:dyDescent="0.25">
      <c r="A17520" s="1">
        <v>2140241211342</v>
      </c>
      <c r="B17520" t="s">
        <v>11895</v>
      </c>
      <c r="C17520" s="1">
        <v>705897281756</v>
      </c>
      <c r="D17520" s="2" t="s">
        <v>2107</v>
      </c>
      <c r="E17520" s="4">
        <v>12500</v>
      </c>
    </row>
    <row r="17521" spans="1:5" x14ac:dyDescent="0.25">
      <c r="A17521" s="1">
        <v>2140286226801</v>
      </c>
      <c r="B17521" t="s">
        <v>11896</v>
      </c>
      <c r="C17521" s="1">
        <v>705897278212</v>
      </c>
      <c r="D17521" s="2" t="s">
        <v>2107</v>
      </c>
      <c r="E17521" s="4">
        <v>12500</v>
      </c>
    </row>
    <row r="17522" spans="1:5" x14ac:dyDescent="0.25">
      <c r="A17522" s="1">
        <v>2140254420064</v>
      </c>
      <c r="B17522" t="s">
        <v>11897</v>
      </c>
      <c r="C17522" s="1">
        <v>705897281754</v>
      </c>
      <c r="D17522" s="2" t="s">
        <v>2107</v>
      </c>
      <c r="E17522" s="4">
        <v>12500</v>
      </c>
    </row>
    <row r="17523" spans="1:5" x14ac:dyDescent="0.25">
      <c r="A17523" s="1">
        <v>2140272749717</v>
      </c>
      <c r="B17523" t="s">
        <v>11898</v>
      </c>
      <c r="C17523" s="1">
        <v>705897289324</v>
      </c>
      <c r="D17523" s="2" t="s">
        <v>2107</v>
      </c>
      <c r="E17523" s="4">
        <v>12500</v>
      </c>
    </row>
    <row r="17524" spans="1:5" x14ac:dyDescent="0.25">
      <c r="A17524" s="1">
        <v>2140256542085</v>
      </c>
      <c r="B17524" t="s">
        <v>3302</v>
      </c>
      <c r="C17524" s="1">
        <v>705897281738</v>
      </c>
      <c r="D17524" s="2" t="s">
        <v>2107</v>
      </c>
      <c r="E17524" s="4">
        <v>12500</v>
      </c>
    </row>
    <row r="17525" spans="1:5" x14ac:dyDescent="0.25">
      <c r="A17525" s="1">
        <v>2140392123805</v>
      </c>
      <c r="B17525" t="s">
        <v>11899</v>
      </c>
      <c r="C17525" s="1">
        <v>705897289339</v>
      </c>
      <c r="D17525" s="2" t="s">
        <v>2107</v>
      </c>
      <c r="E17525" s="4">
        <v>12500</v>
      </c>
    </row>
    <row r="17526" spans="1:5" x14ac:dyDescent="0.25">
      <c r="A17526" s="1">
        <v>2140250432954</v>
      </c>
      <c r="B17526" t="s">
        <v>11900</v>
      </c>
      <c r="C17526" s="1">
        <v>705897278230</v>
      </c>
      <c r="D17526" s="2" t="s">
        <v>2107</v>
      </c>
      <c r="E17526" s="4">
        <v>12500</v>
      </c>
    </row>
    <row r="17527" spans="1:5" x14ac:dyDescent="0.25">
      <c r="A17527" s="1">
        <v>2140289945211</v>
      </c>
      <c r="B17527" t="s">
        <v>3435</v>
      </c>
      <c r="C17527" s="1">
        <v>705897289340</v>
      </c>
      <c r="D17527" s="2" t="s">
        <v>2107</v>
      </c>
      <c r="E17527" s="4">
        <v>12500</v>
      </c>
    </row>
    <row r="17528" spans="1:5" x14ac:dyDescent="0.25">
      <c r="A17528" s="1">
        <v>1430175323102</v>
      </c>
      <c r="B17528" t="s">
        <v>11901</v>
      </c>
      <c r="C17528" s="1">
        <v>705897279187</v>
      </c>
      <c r="D17528" s="2" t="s">
        <v>2107</v>
      </c>
      <c r="E17528" s="4">
        <v>12500</v>
      </c>
    </row>
    <row r="17529" spans="1:5" x14ac:dyDescent="0.25">
      <c r="A17529" s="1">
        <v>2140277306395</v>
      </c>
      <c r="B17529" t="s">
        <v>11902</v>
      </c>
      <c r="C17529" s="1">
        <v>705897284568</v>
      </c>
      <c r="D17529" s="2" t="s">
        <v>2107</v>
      </c>
      <c r="E17529" s="4">
        <v>12500</v>
      </c>
    </row>
    <row r="17530" spans="1:5" x14ac:dyDescent="0.25">
      <c r="A17530" s="1">
        <v>2140232254499</v>
      </c>
      <c r="B17530" t="s">
        <v>11903</v>
      </c>
      <c r="C17530" s="1">
        <v>705897281753</v>
      </c>
      <c r="D17530" s="2" t="s">
        <v>2107</v>
      </c>
      <c r="E17530" s="4">
        <v>12500</v>
      </c>
    </row>
    <row r="17531" spans="1:5" x14ac:dyDescent="0.25">
      <c r="A17531" s="1">
        <v>2140224421969</v>
      </c>
      <c r="B17531" t="s">
        <v>3510</v>
      </c>
      <c r="C17531" s="1">
        <v>705897278215</v>
      </c>
      <c r="D17531" s="2" t="s">
        <v>2107</v>
      </c>
      <c r="E17531" s="4">
        <v>12500</v>
      </c>
    </row>
    <row r="17532" spans="1:5" x14ac:dyDescent="0.25">
      <c r="A17532" s="1">
        <v>2140266674707</v>
      </c>
      <c r="B17532" t="s">
        <v>4794</v>
      </c>
      <c r="C17532" s="1">
        <v>705897284567</v>
      </c>
      <c r="D17532" s="2" t="s">
        <v>2107</v>
      </c>
      <c r="E17532" s="4">
        <v>12500</v>
      </c>
    </row>
    <row r="17533" spans="1:5" x14ac:dyDescent="0.25">
      <c r="A17533" s="1">
        <v>2140274645047</v>
      </c>
      <c r="B17533" t="s">
        <v>11904</v>
      </c>
      <c r="C17533" s="1">
        <v>705897284575</v>
      </c>
      <c r="D17533" s="2" t="s">
        <v>2107</v>
      </c>
      <c r="E17533" s="4">
        <v>12500</v>
      </c>
    </row>
    <row r="17534" spans="1:5" x14ac:dyDescent="0.25">
      <c r="A17534" s="1">
        <v>2140218697629</v>
      </c>
      <c r="B17534" t="s">
        <v>11905</v>
      </c>
      <c r="C17534" s="1">
        <v>705897279220</v>
      </c>
      <c r="D17534" s="2" t="s">
        <v>2107</v>
      </c>
      <c r="E17534" s="4">
        <v>12500</v>
      </c>
    </row>
    <row r="17535" spans="1:5" x14ac:dyDescent="0.25">
      <c r="A17535" s="1">
        <v>2140263537251</v>
      </c>
      <c r="B17535" t="s">
        <v>11906</v>
      </c>
      <c r="C17535" s="1">
        <v>705897278219</v>
      </c>
      <c r="D17535" s="2" t="s">
        <v>2107</v>
      </c>
      <c r="E17535" s="4">
        <v>12500</v>
      </c>
    </row>
    <row r="17536" spans="1:5" x14ac:dyDescent="0.25">
      <c r="A17536" s="1">
        <v>2140698739201</v>
      </c>
      <c r="B17536" t="s">
        <v>11876</v>
      </c>
      <c r="C17536" s="1">
        <v>705897294243</v>
      </c>
      <c r="D17536" s="2" t="s">
        <v>2107</v>
      </c>
      <c r="E17536" s="4">
        <v>12500</v>
      </c>
    </row>
    <row r="17537" spans="1:5" x14ac:dyDescent="0.25">
      <c r="A17537" s="1">
        <v>2140201458805</v>
      </c>
      <c r="B17537" t="s">
        <v>2790</v>
      </c>
      <c r="C17537" s="1">
        <v>705897289315</v>
      </c>
      <c r="D17537" s="2" t="s">
        <v>2107</v>
      </c>
      <c r="E17537" s="4">
        <v>12500</v>
      </c>
    </row>
    <row r="17538" spans="1:5" x14ac:dyDescent="0.25">
      <c r="A17538" s="1">
        <v>2140205835979</v>
      </c>
      <c r="B17538" t="s">
        <v>11907</v>
      </c>
      <c r="C17538" s="1">
        <v>705897278213</v>
      </c>
      <c r="D17538" s="2" t="s">
        <v>2107</v>
      </c>
      <c r="E17538" s="4">
        <v>12500</v>
      </c>
    </row>
    <row r="17539" spans="1:5" x14ac:dyDescent="0.25">
      <c r="A17539" s="1">
        <v>2140217902355</v>
      </c>
      <c r="B17539" t="s">
        <v>3309</v>
      </c>
      <c r="C17539" s="1">
        <v>705897284576</v>
      </c>
      <c r="D17539" s="2" t="s">
        <v>2107</v>
      </c>
      <c r="E17539" s="4">
        <v>12500</v>
      </c>
    </row>
    <row r="17540" spans="1:5" x14ac:dyDescent="0.25">
      <c r="A17540" s="1">
        <v>2140246422425</v>
      </c>
      <c r="B17540" t="s">
        <v>4828</v>
      </c>
      <c r="C17540" s="1">
        <v>705897281755</v>
      </c>
      <c r="D17540" s="2" t="s">
        <v>2107</v>
      </c>
      <c r="E17540" s="4">
        <v>12500</v>
      </c>
    </row>
    <row r="17541" spans="1:5" x14ac:dyDescent="0.25">
      <c r="A17541" s="1">
        <v>1710187525045</v>
      </c>
      <c r="B17541" t="s">
        <v>11908</v>
      </c>
      <c r="C17541" s="1">
        <v>705897289331</v>
      </c>
      <c r="D17541" s="2" t="s">
        <v>2107</v>
      </c>
      <c r="E17541" s="4">
        <v>12500</v>
      </c>
    </row>
    <row r="17542" spans="1:5" x14ac:dyDescent="0.25">
      <c r="A17542" s="1">
        <v>2140675336881</v>
      </c>
      <c r="B17542" t="s">
        <v>11909</v>
      </c>
      <c r="C17542" s="1">
        <v>705897279186</v>
      </c>
      <c r="D17542" s="2" t="s">
        <v>2107</v>
      </c>
      <c r="E17542" s="4">
        <v>12500</v>
      </c>
    </row>
    <row r="17543" spans="1:5" x14ac:dyDescent="0.25">
      <c r="A17543" s="1">
        <v>2140653297965</v>
      </c>
      <c r="B17543" t="s">
        <v>11910</v>
      </c>
      <c r="C17543" s="1">
        <v>705897289318</v>
      </c>
      <c r="D17543" s="2" t="s">
        <v>2107</v>
      </c>
      <c r="E17543" s="4">
        <v>12500</v>
      </c>
    </row>
    <row r="17544" spans="1:5" x14ac:dyDescent="0.25">
      <c r="A17544" s="1">
        <v>2140233304613</v>
      </c>
      <c r="B17544" t="s">
        <v>11911</v>
      </c>
      <c r="C17544" s="1">
        <v>705897284577</v>
      </c>
      <c r="D17544" s="2" t="s">
        <v>2107</v>
      </c>
      <c r="E17544" s="4">
        <v>12500</v>
      </c>
    </row>
    <row r="17545" spans="1:5" x14ac:dyDescent="0.25">
      <c r="A17545" s="1">
        <v>2140603939245</v>
      </c>
      <c r="B17545" t="s">
        <v>11912</v>
      </c>
      <c r="C17545" s="1">
        <v>705897289325</v>
      </c>
      <c r="D17545" s="2" t="s">
        <v>2107</v>
      </c>
      <c r="E17545" s="4">
        <v>12500</v>
      </c>
    </row>
    <row r="17546" spans="1:5" x14ac:dyDescent="0.25">
      <c r="A17546" s="1">
        <v>2140249040869</v>
      </c>
      <c r="B17546" t="s">
        <v>5129</v>
      </c>
      <c r="C17546" s="1">
        <v>705897284574</v>
      </c>
      <c r="D17546" s="2" t="s">
        <v>2107</v>
      </c>
      <c r="E17546" s="4">
        <v>12500</v>
      </c>
    </row>
    <row r="17547" spans="1:5" x14ac:dyDescent="0.25">
      <c r="A17547" s="1">
        <v>2140202461637</v>
      </c>
      <c r="B17547" t="s">
        <v>4827</v>
      </c>
      <c r="C17547" s="1">
        <v>705897281761</v>
      </c>
      <c r="D17547" s="2" t="s">
        <v>2107</v>
      </c>
      <c r="E17547" s="4">
        <v>12500</v>
      </c>
    </row>
    <row r="17548" spans="1:5" x14ac:dyDescent="0.25">
      <c r="A17548" s="1">
        <v>2140220321653</v>
      </c>
      <c r="B17548" t="s">
        <v>2274</v>
      </c>
      <c r="C17548" s="1">
        <v>705897289344</v>
      </c>
      <c r="D17548" s="2" t="s">
        <v>2107</v>
      </c>
      <c r="E17548" s="4">
        <v>12500</v>
      </c>
    </row>
    <row r="17549" spans="1:5" x14ac:dyDescent="0.25">
      <c r="A17549" s="1">
        <v>4240144393127</v>
      </c>
      <c r="B17549" t="s">
        <v>5123</v>
      </c>
      <c r="C17549" s="1">
        <v>705897278214</v>
      </c>
      <c r="D17549" s="2" t="s">
        <v>2107</v>
      </c>
      <c r="E17549" s="4">
        <v>12500</v>
      </c>
    </row>
    <row r="17550" spans="1:5" x14ac:dyDescent="0.25">
      <c r="A17550" s="1">
        <v>2140295837139</v>
      </c>
      <c r="B17550" t="s">
        <v>1104</v>
      </c>
      <c r="C17550" s="1">
        <v>705897278209</v>
      </c>
      <c r="D17550" s="2" t="s">
        <v>2107</v>
      </c>
      <c r="E17550" s="4">
        <v>12500</v>
      </c>
    </row>
    <row r="17551" spans="1:5" x14ac:dyDescent="0.25">
      <c r="A17551" s="1">
        <v>2140211192299</v>
      </c>
      <c r="B17551" t="s">
        <v>2344</v>
      </c>
      <c r="C17551" s="1">
        <v>705897289342</v>
      </c>
      <c r="D17551" s="2" t="s">
        <v>2107</v>
      </c>
      <c r="E17551" s="4">
        <v>12500</v>
      </c>
    </row>
    <row r="17552" spans="1:5" x14ac:dyDescent="0.25">
      <c r="A17552" s="1">
        <v>2140551216185</v>
      </c>
      <c r="B17552" t="s">
        <v>10108</v>
      </c>
      <c r="C17552" s="1">
        <v>705897278226</v>
      </c>
      <c r="D17552" s="2" t="s">
        <v>2107</v>
      </c>
      <c r="E17552" s="4">
        <v>12500</v>
      </c>
    </row>
    <row r="17553" spans="1:5" x14ac:dyDescent="0.25">
      <c r="A17553" s="1">
        <v>2140221347309</v>
      </c>
      <c r="B17553" t="s">
        <v>11913</v>
      </c>
      <c r="C17553" s="1">
        <v>705897278196</v>
      </c>
      <c r="D17553" s="2" t="s">
        <v>2107</v>
      </c>
      <c r="E17553" s="4">
        <v>12500</v>
      </c>
    </row>
    <row r="17554" spans="1:5" x14ac:dyDescent="0.25">
      <c r="A17554" s="1">
        <v>2140290375631</v>
      </c>
      <c r="B17554" t="s">
        <v>11914</v>
      </c>
      <c r="C17554" s="1">
        <v>705897278200</v>
      </c>
      <c r="D17554" s="2" t="s">
        <v>2107</v>
      </c>
      <c r="E17554" s="4">
        <v>12500</v>
      </c>
    </row>
    <row r="17555" spans="1:5" x14ac:dyDescent="0.25">
      <c r="A17555" s="1">
        <v>2140250181295</v>
      </c>
      <c r="B17555" t="s">
        <v>3141</v>
      </c>
      <c r="C17555" s="1">
        <v>705897278195</v>
      </c>
      <c r="D17555" s="2" t="s">
        <v>2107</v>
      </c>
      <c r="E17555" s="4">
        <v>12500</v>
      </c>
    </row>
    <row r="17556" spans="1:5" x14ac:dyDescent="0.25">
      <c r="A17556" s="1">
        <v>1620197372456</v>
      </c>
      <c r="B17556" t="s">
        <v>11915</v>
      </c>
      <c r="C17556" s="1">
        <v>705897285451</v>
      </c>
      <c r="D17556" s="2" t="s">
        <v>2107</v>
      </c>
      <c r="E17556" s="4">
        <v>12500</v>
      </c>
    </row>
    <row r="17557" spans="1:5" x14ac:dyDescent="0.25">
      <c r="A17557" s="1">
        <v>4240170756638</v>
      </c>
      <c r="B17557" t="s">
        <v>11916</v>
      </c>
      <c r="C17557" s="1">
        <v>705897284516</v>
      </c>
      <c r="D17557" s="2" t="s">
        <v>2107</v>
      </c>
      <c r="E17557" s="4">
        <v>12500</v>
      </c>
    </row>
    <row r="17558" spans="1:5" x14ac:dyDescent="0.25">
      <c r="A17558" s="1">
        <v>1610198950889</v>
      </c>
      <c r="B17558" t="s">
        <v>11917</v>
      </c>
      <c r="C17558" s="1">
        <v>705897286415</v>
      </c>
      <c r="D17558" s="2" t="s">
        <v>2107</v>
      </c>
      <c r="E17558" s="4">
        <v>12500</v>
      </c>
    </row>
    <row r="17559" spans="1:5" x14ac:dyDescent="0.25">
      <c r="A17559" s="1">
        <v>1610158344066</v>
      </c>
      <c r="B17559" t="s">
        <v>7246</v>
      </c>
      <c r="C17559" s="1">
        <v>705897286419</v>
      </c>
      <c r="D17559" s="2" t="s">
        <v>2107</v>
      </c>
      <c r="E17559" s="4">
        <v>12500</v>
      </c>
    </row>
    <row r="17560" spans="1:5" x14ac:dyDescent="0.25">
      <c r="A17560" s="1">
        <v>2140601867703</v>
      </c>
      <c r="B17560" t="s">
        <v>11918</v>
      </c>
      <c r="C17560" s="1">
        <v>705897284492</v>
      </c>
      <c r="D17560" s="2" t="s">
        <v>2107</v>
      </c>
      <c r="E17560" s="4">
        <v>12500</v>
      </c>
    </row>
    <row r="17561" spans="1:5" x14ac:dyDescent="0.25">
      <c r="A17561" s="1">
        <v>2140299281705</v>
      </c>
      <c r="B17561" t="s">
        <v>5624</v>
      </c>
      <c r="C17561" s="1">
        <v>705897284514</v>
      </c>
      <c r="D17561" s="2" t="s">
        <v>2107</v>
      </c>
      <c r="E17561" s="4">
        <v>12500</v>
      </c>
    </row>
    <row r="17562" spans="1:5" x14ac:dyDescent="0.25">
      <c r="A17562" s="1">
        <v>2140278125068</v>
      </c>
      <c r="B17562" t="s">
        <v>11919</v>
      </c>
      <c r="C17562" s="1">
        <v>705897273221</v>
      </c>
      <c r="D17562" s="2" t="s">
        <v>2107</v>
      </c>
      <c r="E17562" s="4">
        <v>12500</v>
      </c>
    </row>
    <row r="17563" spans="1:5" x14ac:dyDescent="0.25">
      <c r="A17563" s="1">
        <v>2140283190522</v>
      </c>
      <c r="B17563" t="s">
        <v>11718</v>
      </c>
      <c r="C17563" s="1">
        <v>705897278097</v>
      </c>
      <c r="D17563" s="2" t="s">
        <v>2107</v>
      </c>
      <c r="E17563" s="4">
        <v>12500</v>
      </c>
    </row>
    <row r="17564" spans="1:5" x14ac:dyDescent="0.25">
      <c r="A17564" s="1">
        <v>2140293467503</v>
      </c>
      <c r="B17564" t="s">
        <v>11920</v>
      </c>
      <c r="C17564" s="1">
        <v>705897278079</v>
      </c>
      <c r="D17564" s="2" t="s">
        <v>2107</v>
      </c>
      <c r="E17564" s="4">
        <v>12500</v>
      </c>
    </row>
    <row r="17565" spans="1:5" x14ac:dyDescent="0.25">
      <c r="A17565" s="1">
        <v>2140202396462</v>
      </c>
      <c r="B17565" t="s">
        <v>11583</v>
      </c>
      <c r="C17565" s="1">
        <v>705897286416</v>
      </c>
      <c r="D17565" s="2" t="s">
        <v>2107</v>
      </c>
      <c r="E17565" s="4">
        <v>12500</v>
      </c>
    </row>
    <row r="17566" spans="1:5" x14ac:dyDescent="0.25">
      <c r="A17566" s="1">
        <v>2140237051502</v>
      </c>
      <c r="B17566" t="s">
        <v>11921</v>
      </c>
      <c r="C17566" s="1">
        <v>705897284515</v>
      </c>
      <c r="D17566" s="2" t="s">
        <v>2107</v>
      </c>
      <c r="E17566" s="4">
        <v>12500</v>
      </c>
    </row>
    <row r="17567" spans="1:5" x14ac:dyDescent="0.25">
      <c r="A17567" s="1">
        <v>2140249016564</v>
      </c>
      <c r="B17567" t="s">
        <v>5969</v>
      </c>
      <c r="C17567" s="1">
        <v>705897286358</v>
      </c>
      <c r="D17567" s="2" t="s">
        <v>2107</v>
      </c>
      <c r="E17567" s="4">
        <v>12500</v>
      </c>
    </row>
    <row r="17568" spans="1:5" x14ac:dyDescent="0.25">
      <c r="A17568" s="1">
        <v>2140280547620</v>
      </c>
      <c r="B17568" t="s">
        <v>11922</v>
      </c>
      <c r="C17568" s="1">
        <v>705897284513</v>
      </c>
      <c r="D17568" s="2" t="s">
        <v>2107</v>
      </c>
      <c r="E17568" s="4">
        <v>12500</v>
      </c>
    </row>
    <row r="17569" spans="1:5" x14ac:dyDescent="0.25">
      <c r="A17569" s="1">
        <v>2140238834906</v>
      </c>
      <c r="B17569" t="s">
        <v>3659</v>
      </c>
      <c r="C17569" s="1">
        <v>705897284519</v>
      </c>
      <c r="D17569" s="2" t="s">
        <v>2107</v>
      </c>
      <c r="E17569" s="4">
        <v>12500</v>
      </c>
    </row>
    <row r="17570" spans="1:5" x14ac:dyDescent="0.25">
      <c r="A17570" s="1">
        <v>2140210207040</v>
      </c>
      <c r="B17570" t="s">
        <v>11923</v>
      </c>
      <c r="C17570" s="1">
        <v>705897278094</v>
      </c>
      <c r="D17570" s="2" t="s">
        <v>2107</v>
      </c>
      <c r="E17570" s="4">
        <v>12500</v>
      </c>
    </row>
    <row r="17571" spans="1:5" x14ac:dyDescent="0.25">
      <c r="A17571" s="1">
        <v>2140249525608</v>
      </c>
      <c r="B17571" t="s">
        <v>7293</v>
      </c>
      <c r="C17571" s="1">
        <v>705897286356</v>
      </c>
      <c r="D17571" s="2" t="s">
        <v>2107</v>
      </c>
      <c r="E17571" s="4">
        <v>12500</v>
      </c>
    </row>
    <row r="17572" spans="1:5" x14ac:dyDescent="0.25">
      <c r="A17572" s="1">
        <v>2140658715975</v>
      </c>
      <c r="B17572" t="s">
        <v>11823</v>
      </c>
      <c r="C17572" s="1">
        <v>705897278082</v>
      </c>
      <c r="D17572" s="2" t="s">
        <v>2107</v>
      </c>
      <c r="E17572" s="4">
        <v>12500</v>
      </c>
    </row>
    <row r="17573" spans="1:5" x14ac:dyDescent="0.25">
      <c r="A17573" s="1">
        <v>2140371911133</v>
      </c>
      <c r="B17573" t="s">
        <v>11924</v>
      </c>
      <c r="C17573" s="1">
        <v>705897278095</v>
      </c>
      <c r="D17573" s="2" t="s">
        <v>2107</v>
      </c>
      <c r="E17573" s="4">
        <v>12500</v>
      </c>
    </row>
    <row r="17574" spans="1:5" x14ac:dyDescent="0.25">
      <c r="A17574" s="1">
        <v>2140264425855</v>
      </c>
      <c r="B17574" t="s">
        <v>11925</v>
      </c>
      <c r="C17574" s="1">
        <v>705897284518</v>
      </c>
      <c r="D17574" s="2" t="s">
        <v>2107</v>
      </c>
      <c r="E17574" s="4">
        <v>12500</v>
      </c>
    </row>
    <row r="17575" spans="1:5" x14ac:dyDescent="0.25">
      <c r="A17575" s="1">
        <v>1610218603131</v>
      </c>
      <c r="B17575" t="s">
        <v>11926</v>
      </c>
      <c r="C17575" s="1">
        <v>705897278081</v>
      </c>
      <c r="D17575" s="2" t="s">
        <v>2107</v>
      </c>
      <c r="E17575" s="4">
        <v>12500</v>
      </c>
    </row>
    <row r="17576" spans="1:5" x14ac:dyDescent="0.25">
      <c r="A17576" s="1">
        <v>2140222123905</v>
      </c>
      <c r="B17576" t="s">
        <v>4022</v>
      </c>
      <c r="C17576" s="1">
        <v>705897284493</v>
      </c>
      <c r="D17576" s="2" t="s">
        <v>2107</v>
      </c>
      <c r="E17576" s="4">
        <v>12500</v>
      </c>
    </row>
    <row r="17577" spans="1:5" x14ac:dyDescent="0.25">
      <c r="A17577" s="1">
        <v>2140215464275</v>
      </c>
      <c r="B17577" t="s">
        <v>11927</v>
      </c>
      <c r="C17577" s="1">
        <v>705897286422</v>
      </c>
      <c r="D17577" s="2" t="s">
        <v>2107</v>
      </c>
      <c r="E17577" s="4">
        <v>12500</v>
      </c>
    </row>
    <row r="17578" spans="1:5" x14ac:dyDescent="0.25">
      <c r="A17578" s="1">
        <v>1610223071087</v>
      </c>
      <c r="B17578" t="s">
        <v>3544</v>
      </c>
      <c r="C17578" s="1">
        <v>705897286351</v>
      </c>
      <c r="D17578" s="2" t="s">
        <v>2107</v>
      </c>
      <c r="E17578" s="4">
        <v>12500</v>
      </c>
    </row>
    <row r="17579" spans="1:5" x14ac:dyDescent="0.25">
      <c r="A17579" s="1">
        <v>2140680702973</v>
      </c>
      <c r="B17579" t="s">
        <v>11519</v>
      </c>
      <c r="C17579" s="1">
        <v>705897284517</v>
      </c>
      <c r="D17579" s="2" t="s">
        <v>2107</v>
      </c>
      <c r="E17579" s="4">
        <v>12500</v>
      </c>
    </row>
    <row r="17580" spans="1:5" x14ac:dyDescent="0.25">
      <c r="A17580" s="1">
        <v>2140380956745</v>
      </c>
      <c r="B17580" t="s">
        <v>3457</v>
      </c>
      <c r="C17580" s="1">
        <v>705897286354</v>
      </c>
      <c r="D17580" s="2" t="s">
        <v>2107</v>
      </c>
      <c r="E17580" s="4">
        <v>12500</v>
      </c>
    </row>
    <row r="17581" spans="1:5" x14ac:dyDescent="0.25">
      <c r="A17581" s="1">
        <v>2140297457219</v>
      </c>
      <c r="B17581" t="s">
        <v>11928</v>
      </c>
      <c r="C17581" s="1">
        <v>705897284497</v>
      </c>
      <c r="D17581" s="2" t="s">
        <v>2107</v>
      </c>
      <c r="E17581" s="4">
        <v>12500</v>
      </c>
    </row>
    <row r="17582" spans="1:5" x14ac:dyDescent="0.25">
      <c r="A17582" s="1">
        <v>2140296212304</v>
      </c>
      <c r="B17582" t="s">
        <v>11929</v>
      </c>
      <c r="C17582" s="1">
        <v>705897284520</v>
      </c>
      <c r="D17582" s="2" t="s">
        <v>2107</v>
      </c>
      <c r="E17582" s="4">
        <v>12500</v>
      </c>
    </row>
    <row r="17583" spans="1:5" x14ac:dyDescent="0.25">
      <c r="A17583" s="1">
        <v>2140241515617</v>
      </c>
      <c r="B17583" t="s">
        <v>3259</v>
      </c>
      <c r="C17583" s="1">
        <v>705897279107</v>
      </c>
      <c r="D17583" s="2" t="s">
        <v>2107</v>
      </c>
      <c r="E17583" s="4">
        <v>12500</v>
      </c>
    </row>
    <row r="17584" spans="1:5" x14ac:dyDescent="0.25">
      <c r="A17584" s="1">
        <v>2140616182525</v>
      </c>
      <c r="B17584" t="s">
        <v>11930</v>
      </c>
      <c r="C17584" s="1">
        <v>705897278078</v>
      </c>
      <c r="D17584" s="2" t="s">
        <v>2107</v>
      </c>
      <c r="E17584" s="4">
        <v>12500</v>
      </c>
    </row>
    <row r="17585" spans="1:5" x14ac:dyDescent="0.25">
      <c r="A17585" s="1">
        <v>2140246579410</v>
      </c>
      <c r="B17585" t="s">
        <v>11931</v>
      </c>
      <c r="C17585" s="1">
        <v>705897278093</v>
      </c>
      <c r="D17585" s="2" t="s">
        <v>2107</v>
      </c>
      <c r="E17585" s="4">
        <v>12500</v>
      </c>
    </row>
    <row r="17586" spans="1:5" x14ac:dyDescent="0.25">
      <c r="A17586" s="1">
        <v>2140288038899</v>
      </c>
      <c r="B17586" t="s">
        <v>11932</v>
      </c>
      <c r="C17586" s="1">
        <v>705897278076</v>
      </c>
      <c r="D17586" s="2" t="s">
        <v>2107</v>
      </c>
      <c r="E17586" s="4">
        <v>12500</v>
      </c>
    </row>
    <row r="17587" spans="1:5" x14ac:dyDescent="0.25">
      <c r="A17587" s="1">
        <v>2140202437951</v>
      </c>
      <c r="B17587" t="s">
        <v>1109</v>
      </c>
      <c r="C17587" s="1">
        <v>705897286414</v>
      </c>
      <c r="D17587" s="2" t="s">
        <v>2107</v>
      </c>
      <c r="E17587" s="4">
        <v>12500</v>
      </c>
    </row>
    <row r="17588" spans="1:5" x14ac:dyDescent="0.25">
      <c r="A17588" s="1">
        <v>2140156882829</v>
      </c>
      <c r="B17588" t="s">
        <v>3488</v>
      </c>
      <c r="C17588" s="1">
        <v>705897273223</v>
      </c>
      <c r="D17588" s="2" t="s">
        <v>2107</v>
      </c>
      <c r="E17588" s="4">
        <v>12500</v>
      </c>
    </row>
    <row r="17589" spans="1:5" x14ac:dyDescent="0.25">
      <c r="A17589" s="1">
        <v>2140782565872</v>
      </c>
      <c r="B17589" t="s">
        <v>11933</v>
      </c>
      <c r="C17589" s="1">
        <v>705897284512</v>
      </c>
      <c r="D17589" s="2" t="s">
        <v>2107</v>
      </c>
      <c r="E17589" s="4">
        <v>12500</v>
      </c>
    </row>
    <row r="17590" spans="1:5" x14ac:dyDescent="0.25">
      <c r="A17590" s="1">
        <v>2140728667170</v>
      </c>
      <c r="B17590" t="s">
        <v>11934</v>
      </c>
      <c r="C17590" s="1">
        <v>705897279118</v>
      </c>
      <c r="D17590" s="2" t="s">
        <v>2107</v>
      </c>
      <c r="E17590" s="4">
        <v>12500</v>
      </c>
    </row>
    <row r="17591" spans="1:5" x14ac:dyDescent="0.25">
      <c r="A17591" s="1">
        <v>2140761572682</v>
      </c>
      <c r="B17591" t="s">
        <v>11935</v>
      </c>
      <c r="C17591" s="1">
        <v>705897284511</v>
      </c>
      <c r="D17591" s="2" t="s">
        <v>2107</v>
      </c>
      <c r="E17591" s="4">
        <v>12500</v>
      </c>
    </row>
    <row r="17592" spans="1:5" x14ac:dyDescent="0.25">
      <c r="A17592" s="1">
        <v>2140720429601</v>
      </c>
      <c r="B17592" t="s">
        <v>11936</v>
      </c>
      <c r="C17592" s="1">
        <v>705897284486</v>
      </c>
      <c r="D17592" s="2" t="s">
        <v>2107</v>
      </c>
      <c r="E17592" s="4">
        <v>12500</v>
      </c>
    </row>
    <row r="17593" spans="1:5" x14ac:dyDescent="0.25">
      <c r="A17593" s="1">
        <v>2140289876667</v>
      </c>
      <c r="B17593" t="s">
        <v>5162</v>
      </c>
      <c r="C17593" s="1">
        <v>705897285440</v>
      </c>
      <c r="D17593" s="2" t="s">
        <v>2107</v>
      </c>
      <c r="E17593" s="4">
        <v>12500</v>
      </c>
    </row>
    <row r="17594" spans="1:5" x14ac:dyDescent="0.25">
      <c r="A17594" s="1">
        <v>2140773903535</v>
      </c>
      <c r="B17594" t="s">
        <v>11937</v>
      </c>
      <c r="C17594" s="1">
        <v>705897278096</v>
      </c>
      <c r="D17594" s="2" t="s">
        <v>2107</v>
      </c>
      <c r="E17594" s="4">
        <v>12500</v>
      </c>
    </row>
    <row r="17595" spans="1:5" x14ac:dyDescent="0.25">
      <c r="A17595" s="1">
        <v>2140252827219</v>
      </c>
      <c r="B17595" t="s">
        <v>7566</v>
      </c>
      <c r="C17595" s="1">
        <v>705897278083</v>
      </c>
      <c r="D17595" s="2" t="s">
        <v>2107</v>
      </c>
      <c r="E17595" s="4">
        <v>12500</v>
      </c>
    </row>
    <row r="17596" spans="1:5" x14ac:dyDescent="0.25">
      <c r="A17596" s="1">
        <v>2140162824765</v>
      </c>
      <c r="B17596" t="s">
        <v>11938</v>
      </c>
      <c r="C17596" s="1">
        <v>705897277134</v>
      </c>
      <c r="D17596" s="2" t="s">
        <v>2107</v>
      </c>
      <c r="E17596" s="4">
        <v>12500</v>
      </c>
    </row>
    <row r="17597" spans="1:5" x14ac:dyDescent="0.25">
      <c r="A17597" s="1">
        <v>2140273270454</v>
      </c>
      <c r="B17597" t="s">
        <v>2398</v>
      </c>
      <c r="C17597" s="1">
        <v>705897279968</v>
      </c>
      <c r="D17597" s="2" t="s">
        <v>2107</v>
      </c>
      <c r="E17597" s="4">
        <v>12500</v>
      </c>
    </row>
    <row r="17598" spans="1:5" x14ac:dyDescent="0.25">
      <c r="A17598" s="1">
        <v>2140248074646</v>
      </c>
      <c r="B17598" t="s">
        <v>11939</v>
      </c>
      <c r="C17598" s="1">
        <v>705897279964</v>
      </c>
      <c r="D17598" s="2" t="s">
        <v>2107</v>
      </c>
      <c r="E17598" s="4">
        <v>12500</v>
      </c>
    </row>
    <row r="17599" spans="1:5" x14ac:dyDescent="0.25">
      <c r="A17599" s="1">
        <v>2140282812876</v>
      </c>
      <c r="B17599" t="s">
        <v>11940</v>
      </c>
      <c r="C17599" s="1">
        <v>705897279971</v>
      </c>
      <c r="D17599" s="2" t="s">
        <v>2107</v>
      </c>
      <c r="E17599" s="4">
        <v>12500</v>
      </c>
    </row>
    <row r="17600" spans="1:5" x14ac:dyDescent="0.25">
      <c r="A17600" s="1">
        <v>2140224599574</v>
      </c>
      <c r="B17600" t="s">
        <v>11941</v>
      </c>
      <c r="C17600" s="1">
        <v>705897279970</v>
      </c>
      <c r="D17600" s="2" t="s">
        <v>2107</v>
      </c>
      <c r="E17600" s="4">
        <v>12500</v>
      </c>
    </row>
    <row r="17601" spans="1:5" x14ac:dyDescent="0.25">
      <c r="A17601" s="1">
        <v>2140292832148</v>
      </c>
      <c r="B17601" t="s">
        <v>7458</v>
      </c>
      <c r="C17601" s="1">
        <v>705897285319</v>
      </c>
      <c r="D17601" s="2" t="s">
        <v>2107</v>
      </c>
      <c r="E17601" s="4">
        <v>12500</v>
      </c>
    </row>
    <row r="17602" spans="1:5" x14ac:dyDescent="0.25">
      <c r="A17602" s="1">
        <v>2140271265740</v>
      </c>
      <c r="B17602" t="s">
        <v>11942</v>
      </c>
      <c r="C17602" s="1">
        <v>705897285331</v>
      </c>
      <c r="D17602" s="2" t="s">
        <v>2107</v>
      </c>
      <c r="E17602" s="4">
        <v>12500</v>
      </c>
    </row>
    <row r="17603" spans="1:5" x14ac:dyDescent="0.25">
      <c r="A17603" s="1">
        <v>2140274209384</v>
      </c>
      <c r="B17603" t="s">
        <v>2318</v>
      </c>
      <c r="C17603" s="1">
        <v>705897279036</v>
      </c>
      <c r="D17603" s="2" t="s">
        <v>2107</v>
      </c>
      <c r="E17603" s="4">
        <v>12500</v>
      </c>
    </row>
    <row r="17604" spans="1:5" x14ac:dyDescent="0.25">
      <c r="A17604" s="1">
        <v>1710209537265</v>
      </c>
      <c r="B17604" t="s">
        <v>11943</v>
      </c>
      <c r="C17604" s="1">
        <v>705897284366</v>
      </c>
      <c r="D17604" s="2" t="s">
        <v>2107</v>
      </c>
      <c r="E17604" s="4">
        <v>12500</v>
      </c>
    </row>
    <row r="17605" spans="1:5" x14ac:dyDescent="0.25">
      <c r="A17605" s="1">
        <v>2140274442865</v>
      </c>
      <c r="B17605" t="s">
        <v>6343</v>
      </c>
      <c r="C17605" s="1">
        <v>705897279032</v>
      </c>
      <c r="D17605" s="2" t="s">
        <v>2107</v>
      </c>
      <c r="E17605" s="4">
        <v>12500</v>
      </c>
    </row>
    <row r="17606" spans="1:5" x14ac:dyDescent="0.25">
      <c r="A17606" s="1">
        <v>2140234826140</v>
      </c>
      <c r="B17606" t="s">
        <v>2395</v>
      </c>
      <c r="C17606" s="1">
        <v>705897279973</v>
      </c>
      <c r="D17606" s="2" t="s">
        <v>2107</v>
      </c>
      <c r="E17606" s="4">
        <v>12500</v>
      </c>
    </row>
    <row r="17607" spans="1:5" x14ac:dyDescent="0.25">
      <c r="A17607" s="1">
        <v>2140259315863</v>
      </c>
      <c r="B17607" t="s">
        <v>5382</v>
      </c>
      <c r="C17607" s="1">
        <v>705897285333</v>
      </c>
      <c r="D17607" s="2" t="s">
        <v>2107</v>
      </c>
      <c r="E17607" s="4">
        <v>12500</v>
      </c>
    </row>
    <row r="17608" spans="1:5" x14ac:dyDescent="0.25">
      <c r="A17608" s="1">
        <v>2140208516910</v>
      </c>
      <c r="B17608" t="s">
        <v>837</v>
      </c>
      <c r="C17608" s="1">
        <v>705897285330</v>
      </c>
      <c r="D17608" s="2" t="s">
        <v>2107</v>
      </c>
      <c r="E17608" s="4">
        <v>12500</v>
      </c>
    </row>
    <row r="17609" spans="1:5" x14ac:dyDescent="0.25">
      <c r="A17609" s="1">
        <v>2140213827969</v>
      </c>
      <c r="B17609" t="s">
        <v>11944</v>
      </c>
      <c r="C17609" s="1">
        <v>705897273135</v>
      </c>
      <c r="D17609" s="2" t="s">
        <v>2107</v>
      </c>
      <c r="E17609" s="4">
        <v>12500</v>
      </c>
    </row>
    <row r="17610" spans="1:5" x14ac:dyDescent="0.25">
      <c r="A17610" s="1">
        <v>2140268593022</v>
      </c>
      <c r="B17610" t="s">
        <v>2243</v>
      </c>
      <c r="C17610" s="1">
        <v>705897285332</v>
      </c>
      <c r="D17610" s="2" t="s">
        <v>2107</v>
      </c>
      <c r="E17610" s="4">
        <v>12500</v>
      </c>
    </row>
    <row r="17611" spans="1:5" x14ac:dyDescent="0.25">
      <c r="A17611" s="1">
        <v>1710265473615</v>
      </c>
      <c r="B17611" t="s">
        <v>11945</v>
      </c>
      <c r="C17611" s="1">
        <v>705897273139</v>
      </c>
      <c r="D17611" s="2" t="s">
        <v>2107</v>
      </c>
      <c r="E17611" s="4">
        <v>12500</v>
      </c>
    </row>
    <row r="17612" spans="1:5" x14ac:dyDescent="0.25">
      <c r="A17612" s="1">
        <v>2140314735457</v>
      </c>
      <c r="B17612" t="s">
        <v>11946</v>
      </c>
      <c r="C17612" s="1">
        <v>705897279944</v>
      </c>
      <c r="D17612" s="2" t="s">
        <v>2107</v>
      </c>
      <c r="E17612" s="4">
        <v>12500</v>
      </c>
    </row>
    <row r="17613" spans="1:5" x14ac:dyDescent="0.25">
      <c r="A17613" s="1">
        <v>2140239845437</v>
      </c>
      <c r="B17613" t="s">
        <v>11947</v>
      </c>
      <c r="C17613" s="1">
        <v>705897279929</v>
      </c>
      <c r="D17613" s="2" t="s">
        <v>2107</v>
      </c>
      <c r="E17613" s="4">
        <v>12500</v>
      </c>
    </row>
    <row r="17614" spans="1:5" x14ac:dyDescent="0.25">
      <c r="A17614" s="1">
        <v>2140258231913</v>
      </c>
      <c r="B17614" t="s">
        <v>11948</v>
      </c>
      <c r="C17614" s="1">
        <v>705897285316</v>
      </c>
      <c r="D17614" s="2" t="s">
        <v>2107</v>
      </c>
      <c r="E17614" s="4">
        <v>12500</v>
      </c>
    </row>
    <row r="17615" spans="1:5" x14ac:dyDescent="0.25">
      <c r="A17615" s="1">
        <v>2140237866417</v>
      </c>
      <c r="B17615" t="s">
        <v>11949</v>
      </c>
      <c r="C17615" s="1">
        <v>705897279972</v>
      </c>
      <c r="D17615" s="2" t="s">
        <v>2107</v>
      </c>
      <c r="E17615" s="4">
        <v>12500</v>
      </c>
    </row>
    <row r="17616" spans="1:5" x14ac:dyDescent="0.25">
      <c r="A17616" s="1">
        <v>2140281307294</v>
      </c>
      <c r="B17616" t="s">
        <v>11950</v>
      </c>
      <c r="C17616" s="1">
        <v>705897279983</v>
      </c>
      <c r="D17616" s="2" t="s">
        <v>2107</v>
      </c>
      <c r="E17616" s="4">
        <v>12500</v>
      </c>
    </row>
    <row r="17617" spans="1:5" x14ac:dyDescent="0.25">
      <c r="A17617" s="1">
        <v>2140228150505</v>
      </c>
      <c r="B17617" t="s">
        <v>11951</v>
      </c>
      <c r="C17617" s="1">
        <v>705897279980</v>
      </c>
      <c r="D17617" s="2" t="s">
        <v>2107</v>
      </c>
      <c r="E17617" s="4">
        <v>12500</v>
      </c>
    </row>
    <row r="17618" spans="1:5" x14ac:dyDescent="0.25">
      <c r="A17618" s="1">
        <v>2140230336872</v>
      </c>
      <c r="B17618" t="s">
        <v>2155</v>
      </c>
      <c r="C17618" s="1">
        <v>705897279028</v>
      </c>
      <c r="D17618" s="2" t="s">
        <v>2107</v>
      </c>
      <c r="E17618" s="4">
        <v>12500</v>
      </c>
    </row>
    <row r="17619" spans="1:5" x14ac:dyDescent="0.25">
      <c r="A17619" s="1">
        <v>2140630845273</v>
      </c>
      <c r="B17619" t="s">
        <v>11952</v>
      </c>
      <c r="C17619" s="1">
        <v>705897279986</v>
      </c>
      <c r="D17619" s="2" t="s">
        <v>2107</v>
      </c>
      <c r="E17619" s="4">
        <v>12500</v>
      </c>
    </row>
    <row r="17620" spans="1:5" x14ac:dyDescent="0.25">
      <c r="A17620" s="1">
        <v>2140224484562</v>
      </c>
      <c r="B17620" t="s">
        <v>11953</v>
      </c>
      <c r="C17620" s="1">
        <v>705897279942</v>
      </c>
      <c r="D17620" s="2" t="s">
        <v>2107</v>
      </c>
      <c r="E17620" s="4">
        <v>12500</v>
      </c>
    </row>
    <row r="17621" spans="1:5" x14ac:dyDescent="0.25">
      <c r="A17621" s="1">
        <v>2140210453951</v>
      </c>
      <c r="B17621" t="s">
        <v>11898</v>
      </c>
      <c r="C17621" s="1">
        <v>705897279940</v>
      </c>
      <c r="D17621" s="2" t="s">
        <v>2107</v>
      </c>
      <c r="E17621" s="4">
        <v>12500</v>
      </c>
    </row>
    <row r="17622" spans="1:5" x14ac:dyDescent="0.25">
      <c r="A17622" s="1">
        <v>2140218245919</v>
      </c>
      <c r="B17622" t="s">
        <v>11954</v>
      </c>
      <c r="C17622" s="1">
        <v>705897279029</v>
      </c>
      <c r="D17622" s="2" t="s">
        <v>2107</v>
      </c>
      <c r="E17622" s="4">
        <v>12500</v>
      </c>
    </row>
    <row r="17623" spans="1:5" x14ac:dyDescent="0.25">
      <c r="A17623" s="1">
        <v>2140775527655</v>
      </c>
      <c r="B17623" t="s">
        <v>7002</v>
      </c>
      <c r="C17623" s="1">
        <v>705897277135</v>
      </c>
      <c r="D17623" s="2" t="s">
        <v>2107</v>
      </c>
      <c r="E17623" s="4">
        <v>12500</v>
      </c>
    </row>
    <row r="17624" spans="1:5" x14ac:dyDescent="0.25">
      <c r="A17624" s="1">
        <v>2140265112160</v>
      </c>
      <c r="B17624" t="s">
        <v>11955</v>
      </c>
      <c r="C17624" s="1">
        <v>705897279974</v>
      </c>
      <c r="D17624" s="2" t="s">
        <v>2107</v>
      </c>
      <c r="E17624" s="4">
        <v>12500</v>
      </c>
    </row>
    <row r="17625" spans="1:5" x14ac:dyDescent="0.25">
      <c r="A17625" s="1">
        <v>2140274923436</v>
      </c>
      <c r="B17625" t="s">
        <v>11956</v>
      </c>
      <c r="C17625" s="1">
        <v>705897279061</v>
      </c>
      <c r="D17625" s="2" t="s">
        <v>2107</v>
      </c>
      <c r="E17625" s="4">
        <v>12500</v>
      </c>
    </row>
    <row r="17626" spans="1:5" x14ac:dyDescent="0.25">
      <c r="A17626" s="1">
        <v>2140223770950</v>
      </c>
      <c r="B17626" t="s">
        <v>11957</v>
      </c>
      <c r="C17626" s="1">
        <v>705897279930</v>
      </c>
      <c r="D17626" s="2" t="s">
        <v>2107</v>
      </c>
      <c r="E17626" s="4">
        <v>12500</v>
      </c>
    </row>
    <row r="17627" spans="1:5" x14ac:dyDescent="0.25">
      <c r="A17627" s="1">
        <v>2140271484192</v>
      </c>
      <c r="B17627" t="s">
        <v>11958</v>
      </c>
      <c r="C17627" s="1">
        <v>705897285329</v>
      </c>
      <c r="D17627" s="2" t="s">
        <v>2107</v>
      </c>
      <c r="E17627" s="4">
        <v>12500</v>
      </c>
    </row>
    <row r="17628" spans="1:5" x14ac:dyDescent="0.25">
      <c r="A17628" s="1">
        <v>2140239682118</v>
      </c>
      <c r="B17628" t="s">
        <v>11959</v>
      </c>
      <c r="C17628" s="1">
        <v>705897279055</v>
      </c>
      <c r="D17628" s="2" t="s">
        <v>2107</v>
      </c>
      <c r="E17628" s="4">
        <v>12500</v>
      </c>
    </row>
    <row r="17629" spans="1:5" x14ac:dyDescent="0.25">
      <c r="A17629" s="1">
        <v>1710306340486</v>
      </c>
      <c r="B17629" t="s">
        <v>11960</v>
      </c>
      <c r="C17629" s="1">
        <v>705897279977</v>
      </c>
      <c r="D17629" s="2" t="s">
        <v>2107</v>
      </c>
      <c r="E17629" s="4">
        <v>12500</v>
      </c>
    </row>
    <row r="17630" spans="1:5" x14ac:dyDescent="0.25">
      <c r="A17630" s="1">
        <v>2140629718646</v>
      </c>
      <c r="B17630" t="s">
        <v>4047</v>
      </c>
      <c r="C17630" s="1">
        <v>705897279060</v>
      </c>
      <c r="D17630" s="2" t="s">
        <v>2107</v>
      </c>
      <c r="E17630" s="4">
        <v>12500</v>
      </c>
    </row>
    <row r="17631" spans="1:5" x14ac:dyDescent="0.25">
      <c r="A17631" s="1">
        <v>2140279988274</v>
      </c>
      <c r="B17631" t="s">
        <v>11961</v>
      </c>
      <c r="C17631" s="1">
        <v>705897287331</v>
      </c>
      <c r="D17631" s="2" t="s">
        <v>2107</v>
      </c>
      <c r="E17631" s="4">
        <v>12500</v>
      </c>
    </row>
    <row r="17632" spans="1:5" x14ac:dyDescent="0.25">
      <c r="A17632" s="1">
        <v>2140251087951</v>
      </c>
      <c r="B17632" t="s">
        <v>3293</v>
      </c>
      <c r="C17632" s="1">
        <v>705897279923</v>
      </c>
      <c r="D17632" s="2" t="s">
        <v>2107</v>
      </c>
      <c r="E17632" s="4">
        <v>12500</v>
      </c>
    </row>
    <row r="17633" spans="1:5" x14ac:dyDescent="0.25">
      <c r="A17633" s="1">
        <v>1710148021834</v>
      </c>
      <c r="B17633" t="s">
        <v>11962</v>
      </c>
      <c r="C17633" s="1">
        <v>705897282465</v>
      </c>
      <c r="D17633" s="2" t="s">
        <v>2107</v>
      </c>
      <c r="E17633" s="4">
        <v>12500</v>
      </c>
    </row>
    <row r="17634" spans="1:5" x14ac:dyDescent="0.25">
      <c r="A17634" s="1">
        <v>2140690388987</v>
      </c>
      <c r="B17634" t="s">
        <v>10066</v>
      </c>
      <c r="C17634" s="1">
        <v>705897279033</v>
      </c>
      <c r="D17634" s="2" t="s">
        <v>2107</v>
      </c>
      <c r="E17634" s="4">
        <v>12500</v>
      </c>
    </row>
    <row r="17635" spans="1:5" x14ac:dyDescent="0.25">
      <c r="A17635" s="1">
        <v>2140243890616</v>
      </c>
      <c r="B17635" t="s">
        <v>11963</v>
      </c>
      <c r="C17635" s="1">
        <v>705897287328</v>
      </c>
      <c r="D17635" s="2" t="s">
        <v>2107</v>
      </c>
      <c r="E17635" s="4">
        <v>12500</v>
      </c>
    </row>
    <row r="17636" spans="1:5" x14ac:dyDescent="0.25">
      <c r="A17636" s="1">
        <v>2140232444018</v>
      </c>
      <c r="B17636" t="s">
        <v>1970</v>
      </c>
      <c r="C17636" s="1">
        <v>705897282378</v>
      </c>
      <c r="D17636" s="2" t="s">
        <v>2107</v>
      </c>
      <c r="E17636" s="4">
        <v>12500</v>
      </c>
    </row>
    <row r="17637" spans="1:5" x14ac:dyDescent="0.25">
      <c r="A17637" s="1">
        <v>2140237168622</v>
      </c>
      <c r="B17637" t="s">
        <v>895</v>
      </c>
      <c r="C17637" s="1">
        <v>705897282384</v>
      </c>
      <c r="D17637" s="2" t="s">
        <v>2107</v>
      </c>
      <c r="E17637" s="4">
        <v>12500</v>
      </c>
    </row>
    <row r="17638" spans="1:5" x14ac:dyDescent="0.25">
      <c r="A17638" s="1">
        <v>2140262947132</v>
      </c>
      <c r="B17638" t="s">
        <v>11964</v>
      </c>
      <c r="C17638" s="1">
        <v>705897273085</v>
      </c>
      <c r="D17638" s="2" t="s">
        <v>2107</v>
      </c>
      <c r="E17638" s="4">
        <v>12500</v>
      </c>
    </row>
    <row r="17639" spans="1:5" x14ac:dyDescent="0.25">
      <c r="A17639" s="1">
        <v>2140279149043</v>
      </c>
      <c r="B17639" t="s">
        <v>11965</v>
      </c>
      <c r="C17639" s="1">
        <v>705897273091</v>
      </c>
      <c r="D17639" s="2" t="s">
        <v>2107</v>
      </c>
      <c r="E17639" s="4">
        <v>12500</v>
      </c>
    </row>
    <row r="17640" spans="1:5" x14ac:dyDescent="0.25">
      <c r="A17640" s="1">
        <v>2140245469013</v>
      </c>
      <c r="B17640" t="s">
        <v>11966</v>
      </c>
      <c r="C17640" s="1">
        <v>705897288247</v>
      </c>
      <c r="D17640" s="2" t="s">
        <v>2107</v>
      </c>
      <c r="E17640" s="4">
        <v>12500</v>
      </c>
    </row>
    <row r="17641" spans="1:5" x14ac:dyDescent="0.25">
      <c r="A17641" s="1">
        <v>2140695040121</v>
      </c>
      <c r="B17641" t="s">
        <v>231</v>
      </c>
      <c r="C17641" s="1">
        <v>705897282394</v>
      </c>
      <c r="D17641" s="2" t="s">
        <v>2107</v>
      </c>
      <c r="E17641" s="4">
        <v>12500</v>
      </c>
    </row>
    <row r="17642" spans="1:5" x14ac:dyDescent="0.25">
      <c r="A17642" s="1">
        <v>2140218984403</v>
      </c>
      <c r="B17642" t="s">
        <v>636</v>
      </c>
      <c r="C17642" s="1">
        <v>705897278925</v>
      </c>
      <c r="D17642" s="2" t="s">
        <v>2107</v>
      </c>
      <c r="E17642" s="4">
        <v>12500</v>
      </c>
    </row>
    <row r="17643" spans="1:5" x14ac:dyDescent="0.25">
      <c r="A17643" s="1">
        <v>2140266175091</v>
      </c>
      <c r="B17643" t="s">
        <v>1758</v>
      </c>
      <c r="C17643" s="1">
        <v>705897282382</v>
      </c>
      <c r="D17643" s="2" t="s">
        <v>2107</v>
      </c>
      <c r="E17643" s="4">
        <v>12500</v>
      </c>
    </row>
    <row r="17644" spans="1:5" x14ac:dyDescent="0.25">
      <c r="A17644" s="1">
        <v>2140254110819</v>
      </c>
      <c r="B17644" t="s">
        <v>11967</v>
      </c>
      <c r="C17644" s="1">
        <v>705897287256</v>
      </c>
      <c r="D17644" s="2" t="s">
        <v>2107</v>
      </c>
      <c r="E17644" s="4">
        <v>12500</v>
      </c>
    </row>
    <row r="17645" spans="1:5" x14ac:dyDescent="0.25">
      <c r="A17645" s="1">
        <v>2140219541978</v>
      </c>
      <c r="B17645" t="s">
        <v>11968</v>
      </c>
      <c r="C17645" s="1">
        <v>705897282375</v>
      </c>
      <c r="D17645" s="2" t="s">
        <v>2107</v>
      </c>
      <c r="E17645" s="4">
        <v>12500</v>
      </c>
    </row>
    <row r="17646" spans="1:5" x14ac:dyDescent="0.25">
      <c r="A17646" s="1">
        <v>2140286255155</v>
      </c>
      <c r="B17646" t="s">
        <v>11969</v>
      </c>
      <c r="C17646" s="1">
        <v>705897287262</v>
      </c>
      <c r="D17646" s="2" t="s">
        <v>2107</v>
      </c>
      <c r="E17646" s="4">
        <v>12500</v>
      </c>
    </row>
    <row r="17647" spans="1:5" x14ac:dyDescent="0.25">
      <c r="A17647" s="1">
        <v>2140635780427</v>
      </c>
      <c r="B17647" t="s">
        <v>11970</v>
      </c>
      <c r="C17647" s="1">
        <v>705897287252</v>
      </c>
      <c r="D17647" s="2" t="s">
        <v>2107</v>
      </c>
      <c r="E17647" s="4">
        <v>12500</v>
      </c>
    </row>
    <row r="17648" spans="1:5" x14ac:dyDescent="0.25">
      <c r="A17648" s="1">
        <v>2140281649833</v>
      </c>
      <c r="B17648" t="s">
        <v>411</v>
      </c>
      <c r="C17648" s="1">
        <v>705897279912</v>
      </c>
      <c r="D17648" s="2" t="s">
        <v>2107</v>
      </c>
      <c r="E17648" s="4">
        <v>12500</v>
      </c>
    </row>
    <row r="17649" spans="1:5" x14ac:dyDescent="0.25">
      <c r="A17649" s="1">
        <v>2140246358295</v>
      </c>
      <c r="B17649" t="s">
        <v>763</v>
      </c>
      <c r="C17649" s="1">
        <v>705897287263</v>
      </c>
      <c r="D17649" s="2" t="s">
        <v>2107</v>
      </c>
      <c r="E17649" s="4">
        <v>12500</v>
      </c>
    </row>
    <row r="17650" spans="1:5" x14ac:dyDescent="0.25">
      <c r="A17650" s="1">
        <v>2140239738017</v>
      </c>
      <c r="B17650" t="s">
        <v>11971</v>
      </c>
      <c r="C17650" s="1">
        <v>705897287254</v>
      </c>
      <c r="D17650" s="2" t="s">
        <v>2107</v>
      </c>
      <c r="E17650" s="4">
        <v>12500</v>
      </c>
    </row>
    <row r="17651" spans="1:5" x14ac:dyDescent="0.25">
      <c r="A17651" s="1">
        <v>2140254477464</v>
      </c>
      <c r="B17651" t="s">
        <v>11972</v>
      </c>
      <c r="C17651" s="1">
        <v>705897288235</v>
      </c>
      <c r="D17651" s="2" t="s">
        <v>2107</v>
      </c>
      <c r="E17651" s="4">
        <v>12500</v>
      </c>
    </row>
    <row r="17652" spans="1:5" x14ac:dyDescent="0.25">
      <c r="A17652" s="1">
        <v>2140251768398</v>
      </c>
      <c r="B17652" t="s">
        <v>11973</v>
      </c>
      <c r="C17652" s="1">
        <v>705897274046</v>
      </c>
      <c r="D17652" s="2" t="s">
        <v>2107</v>
      </c>
      <c r="E17652" s="4">
        <v>12500</v>
      </c>
    </row>
    <row r="17653" spans="1:5" x14ac:dyDescent="0.25">
      <c r="A17653" s="1">
        <v>2140236339868</v>
      </c>
      <c r="B17653" t="s">
        <v>11974</v>
      </c>
      <c r="C17653" s="1">
        <v>705897274036</v>
      </c>
      <c r="D17653" s="2" t="s">
        <v>2107</v>
      </c>
      <c r="E17653" s="4">
        <v>12500</v>
      </c>
    </row>
    <row r="17654" spans="1:5" x14ac:dyDescent="0.25">
      <c r="A17654" s="1">
        <v>2140267980746</v>
      </c>
      <c r="B17654" t="s">
        <v>11883</v>
      </c>
      <c r="C17654" s="1">
        <v>705897278935</v>
      </c>
      <c r="D17654" s="2" t="s">
        <v>2107</v>
      </c>
      <c r="E17654" s="4">
        <v>12500</v>
      </c>
    </row>
    <row r="17655" spans="1:5" x14ac:dyDescent="0.25">
      <c r="A17655" s="1">
        <v>2140208166733</v>
      </c>
      <c r="B17655" t="s">
        <v>2826</v>
      </c>
      <c r="C17655" s="1">
        <v>705897288240</v>
      </c>
      <c r="D17655" s="2" t="s">
        <v>2107</v>
      </c>
      <c r="E17655" s="4">
        <v>12500</v>
      </c>
    </row>
    <row r="17656" spans="1:5" x14ac:dyDescent="0.25">
      <c r="A17656" s="1">
        <v>2140278580682</v>
      </c>
      <c r="B17656" t="s">
        <v>36</v>
      </c>
      <c r="C17656" s="1">
        <v>705897282393</v>
      </c>
      <c r="D17656" s="2" t="s">
        <v>2107</v>
      </c>
      <c r="E17656" s="4">
        <v>12500</v>
      </c>
    </row>
    <row r="17657" spans="1:5" x14ac:dyDescent="0.25">
      <c r="A17657" s="1">
        <v>1730190364543</v>
      </c>
      <c r="B17657" t="s">
        <v>3879</v>
      </c>
      <c r="C17657" s="1">
        <v>705897278944</v>
      </c>
      <c r="D17657" s="2" t="s">
        <v>2107</v>
      </c>
      <c r="E17657" s="4">
        <v>12500</v>
      </c>
    </row>
    <row r="17658" spans="1:5" x14ac:dyDescent="0.25">
      <c r="A17658" s="1">
        <v>2140261254291</v>
      </c>
      <c r="B17658" t="s">
        <v>1147</v>
      </c>
      <c r="C17658" s="1">
        <v>705897278924</v>
      </c>
      <c r="D17658" s="2" t="s">
        <v>2107</v>
      </c>
      <c r="E17658" s="4">
        <v>12500</v>
      </c>
    </row>
    <row r="17659" spans="1:5" x14ac:dyDescent="0.25">
      <c r="A17659" s="1">
        <v>2140253728023</v>
      </c>
      <c r="B17659" t="s">
        <v>545</v>
      </c>
      <c r="C17659" s="1">
        <v>705897287251</v>
      </c>
      <c r="D17659" s="2" t="s">
        <v>2107</v>
      </c>
      <c r="E17659" s="4">
        <v>12500</v>
      </c>
    </row>
    <row r="17660" spans="1:5" x14ac:dyDescent="0.25">
      <c r="A17660" s="1">
        <v>2140628718331</v>
      </c>
      <c r="B17660" t="s">
        <v>11975</v>
      </c>
      <c r="C17660" s="1">
        <v>705897287261</v>
      </c>
      <c r="D17660" s="2" t="s">
        <v>2107</v>
      </c>
      <c r="E17660" s="4">
        <v>12500</v>
      </c>
    </row>
    <row r="17661" spans="1:5" x14ac:dyDescent="0.25">
      <c r="A17661" s="1">
        <v>1530592107399</v>
      </c>
      <c r="B17661" t="s">
        <v>11976</v>
      </c>
      <c r="C17661" s="1">
        <v>705897288248</v>
      </c>
      <c r="D17661" s="2" t="s">
        <v>2107</v>
      </c>
      <c r="E17661" s="4">
        <v>12500</v>
      </c>
    </row>
    <row r="17662" spans="1:5" x14ac:dyDescent="0.25">
      <c r="A17662" s="1">
        <v>2140244987467</v>
      </c>
      <c r="B17662" t="s">
        <v>2736</v>
      </c>
      <c r="C17662" s="1">
        <v>705897282391</v>
      </c>
      <c r="D17662" s="2" t="s">
        <v>2107</v>
      </c>
      <c r="E17662" s="4">
        <v>12500</v>
      </c>
    </row>
    <row r="17663" spans="1:5" x14ac:dyDescent="0.25">
      <c r="A17663" s="1">
        <v>2140282304481</v>
      </c>
      <c r="B17663" t="s">
        <v>11977</v>
      </c>
      <c r="C17663" s="1">
        <v>705897277110</v>
      </c>
      <c r="D17663" s="2" t="s">
        <v>2107</v>
      </c>
      <c r="E17663" s="4">
        <v>12500</v>
      </c>
    </row>
    <row r="17664" spans="1:5" x14ac:dyDescent="0.25">
      <c r="A17664" s="1">
        <v>2140252740472</v>
      </c>
      <c r="B17664" t="s">
        <v>11978</v>
      </c>
      <c r="C17664" s="1">
        <v>705897288245</v>
      </c>
      <c r="D17664" s="2" t="s">
        <v>2107</v>
      </c>
      <c r="E17664" s="4">
        <v>12500</v>
      </c>
    </row>
    <row r="17665" spans="1:5" x14ac:dyDescent="0.25">
      <c r="A17665" s="1">
        <v>2140228829607</v>
      </c>
      <c r="B17665" t="s">
        <v>11979</v>
      </c>
      <c r="C17665" s="1">
        <v>705897282377</v>
      </c>
      <c r="D17665" s="2" t="s">
        <v>2107</v>
      </c>
      <c r="E17665" s="4">
        <v>12500</v>
      </c>
    </row>
    <row r="17666" spans="1:5" x14ac:dyDescent="0.25">
      <c r="A17666" s="1">
        <v>2140216987383</v>
      </c>
      <c r="B17666" t="s">
        <v>1831</v>
      </c>
      <c r="C17666" s="1">
        <v>705897277123</v>
      </c>
      <c r="D17666" s="2" t="s">
        <v>2107</v>
      </c>
      <c r="E17666" s="4">
        <v>12500</v>
      </c>
    </row>
    <row r="17667" spans="1:5" x14ac:dyDescent="0.25">
      <c r="A17667" s="1">
        <v>2140242669392</v>
      </c>
      <c r="B17667" t="s">
        <v>11980</v>
      </c>
      <c r="C17667" s="1">
        <v>705897282380</v>
      </c>
      <c r="D17667" s="2" t="s">
        <v>2107</v>
      </c>
      <c r="E17667" s="4">
        <v>12500</v>
      </c>
    </row>
    <row r="17668" spans="1:5" x14ac:dyDescent="0.25">
      <c r="A17668" s="1">
        <v>2140246030838</v>
      </c>
      <c r="B17668" t="s">
        <v>3272</v>
      </c>
      <c r="C17668" s="1">
        <v>705897282376</v>
      </c>
      <c r="D17668" s="2" t="s">
        <v>2107</v>
      </c>
      <c r="E17668" s="4">
        <v>12500</v>
      </c>
    </row>
    <row r="17669" spans="1:5" x14ac:dyDescent="0.25">
      <c r="A17669" s="1">
        <v>2140240243154</v>
      </c>
      <c r="B17669" t="s">
        <v>5236</v>
      </c>
      <c r="C17669" s="1">
        <v>705897282379</v>
      </c>
      <c r="D17669" s="2" t="s">
        <v>2107</v>
      </c>
      <c r="E17669" s="4">
        <v>12500</v>
      </c>
    </row>
    <row r="17670" spans="1:5" x14ac:dyDescent="0.25">
      <c r="A17670" s="1">
        <v>2140264427627</v>
      </c>
      <c r="B17670" t="s">
        <v>11981</v>
      </c>
      <c r="C17670" s="1">
        <v>705897274033</v>
      </c>
      <c r="D17670" s="2" t="s">
        <v>2107</v>
      </c>
      <c r="E17670" s="4">
        <v>12500</v>
      </c>
    </row>
    <row r="17671" spans="1:5" x14ac:dyDescent="0.25">
      <c r="A17671" s="1">
        <v>2140288453925</v>
      </c>
      <c r="B17671" t="s">
        <v>11982</v>
      </c>
      <c r="C17671" s="1">
        <v>705897271227</v>
      </c>
      <c r="D17671" s="2" t="s">
        <v>2107</v>
      </c>
      <c r="E17671" s="4">
        <v>12500</v>
      </c>
    </row>
    <row r="17672" spans="1:5" x14ac:dyDescent="0.25">
      <c r="A17672" s="1">
        <v>2140215069257</v>
      </c>
      <c r="B17672" t="s">
        <v>5711</v>
      </c>
      <c r="C17672" s="1">
        <v>705897271229</v>
      </c>
      <c r="D17672" s="2" t="s">
        <v>2107</v>
      </c>
      <c r="E17672" s="4">
        <v>12500</v>
      </c>
    </row>
    <row r="17673" spans="1:5" x14ac:dyDescent="0.25">
      <c r="A17673" s="1">
        <v>2140201557253</v>
      </c>
      <c r="B17673" t="s">
        <v>987</v>
      </c>
      <c r="C17673" s="1">
        <v>705897282392</v>
      </c>
      <c r="D17673" s="2" t="s">
        <v>2107</v>
      </c>
      <c r="E17673" s="4">
        <v>12500</v>
      </c>
    </row>
    <row r="17674" spans="1:5" x14ac:dyDescent="0.25">
      <c r="A17674" s="1">
        <v>2140640839759</v>
      </c>
      <c r="B17674" t="s">
        <v>11983</v>
      </c>
      <c r="C17674" s="1">
        <v>705897288238</v>
      </c>
      <c r="D17674" s="2" t="s">
        <v>2107</v>
      </c>
      <c r="E17674" s="4">
        <v>12500</v>
      </c>
    </row>
    <row r="17675" spans="1:5" x14ac:dyDescent="0.25">
      <c r="A17675" s="1">
        <v>2140249041421</v>
      </c>
      <c r="B17675" t="s">
        <v>1664</v>
      </c>
      <c r="C17675" s="1">
        <v>705897282390</v>
      </c>
      <c r="D17675" s="2" t="s">
        <v>2107</v>
      </c>
      <c r="E17675" s="4">
        <v>12500</v>
      </c>
    </row>
    <row r="17676" spans="1:5" x14ac:dyDescent="0.25">
      <c r="A17676" s="1">
        <v>2140387278707</v>
      </c>
      <c r="B17676" t="s">
        <v>11984</v>
      </c>
      <c r="C17676" s="1">
        <v>705897269198</v>
      </c>
      <c r="D17676" s="2" t="s">
        <v>2107</v>
      </c>
      <c r="E17676" s="4">
        <v>12500</v>
      </c>
    </row>
    <row r="17677" spans="1:5" x14ac:dyDescent="0.25">
      <c r="A17677" s="1">
        <v>2140615043985</v>
      </c>
      <c r="B17677" t="s">
        <v>53</v>
      </c>
      <c r="C17677" s="1">
        <v>705897273988</v>
      </c>
      <c r="D17677" s="2" t="s">
        <v>2107</v>
      </c>
      <c r="E17677" s="4">
        <v>12500</v>
      </c>
    </row>
    <row r="17678" spans="1:5" x14ac:dyDescent="0.25">
      <c r="A17678" s="1">
        <v>2140231317224</v>
      </c>
      <c r="B17678" t="s">
        <v>7483</v>
      </c>
      <c r="C17678" s="1">
        <v>705897276959</v>
      </c>
      <c r="D17678" s="2" t="s">
        <v>2107</v>
      </c>
      <c r="E17678" s="4">
        <v>12500</v>
      </c>
    </row>
    <row r="17679" spans="1:5" x14ac:dyDescent="0.25">
      <c r="A17679" s="1">
        <v>2140215488054</v>
      </c>
      <c r="B17679" t="s">
        <v>3674</v>
      </c>
      <c r="C17679" s="1">
        <v>705897269201</v>
      </c>
      <c r="D17679" s="2" t="s">
        <v>2107</v>
      </c>
      <c r="E17679" s="4">
        <v>12500</v>
      </c>
    </row>
    <row r="17680" spans="1:5" x14ac:dyDescent="0.25">
      <c r="A17680" s="1">
        <v>2140296348919</v>
      </c>
      <c r="B17680" t="s">
        <v>37</v>
      </c>
      <c r="C17680" s="1">
        <v>705897273972</v>
      </c>
      <c r="D17680" s="2" t="s">
        <v>2107</v>
      </c>
      <c r="E17680" s="4">
        <v>12500</v>
      </c>
    </row>
    <row r="17681" spans="1:5" x14ac:dyDescent="0.25">
      <c r="A17681" s="1">
        <v>2140638781169</v>
      </c>
      <c r="B17681" t="s">
        <v>1555</v>
      </c>
      <c r="C17681" s="1">
        <v>705897273986</v>
      </c>
      <c r="D17681" s="2" t="s">
        <v>2107</v>
      </c>
      <c r="E17681" s="4">
        <v>12500</v>
      </c>
    </row>
    <row r="17682" spans="1:5" x14ac:dyDescent="0.25">
      <c r="A17682" s="1">
        <v>1610195183345</v>
      </c>
      <c r="B17682" t="s">
        <v>11985</v>
      </c>
      <c r="C17682" s="1">
        <v>705897278864</v>
      </c>
      <c r="D17682" s="2" t="s">
        <v>2107</v>
      </c>
      <c r="E17682" s="4">
        <v>12500</v>
      </c>
    </row>
    <row r="17683" spans="1:5" x14ac:dyDescent="0.25">
      <c r="A17683" s="1">
        <v>1610164414975</v>
      </c>
      <c r="B17683" t="s">
        <v>258</v>
      </c>
      <c r="C17683" s="1">
        <v>705897273987</v>
      </c>
      <c r="D17683" s="2" t="s">
        <v>2107</v>
      </c>
      <c r="E17683" s="4">
        <v>12500</v>
      </c>
    </row>
    <row r="17684" spans="1:5" x14ac:dyDescent="0.25">
      <c r="A17684" s="1">
        <v>2140283567289</v>
      </c>
      <c r="B17684" t="s">
        <v>11986</v>
      </c>
      <c r="C17684" s="1">
        <v>705897269182</v>
      </c>
      <c r="D17684" s="2" t="s">
        <v>2107</v>
      </c>
      <c r="E17684" s="4">
        <v>12500</v>
      </c>
    </row>
    <row r="17685" spans="1:5" x14ac:dyDescent="0.25">
      <c r="A17685" s="1">
        <v>2140275996393</v>
      </c>
      <c r="B17685" t="s">
        <v>1416</v>
      </c>
      <c r="C17685" s="1">
        <v>705897273967</v>
      </c>
      <c r="D17685" s="2" t="s">
        <v>2107</v>
      </c>
      <c r="E17685" s="4">
        <v>12500</v>
      </c>
    </row>
    <row r="17686" spans="1:5" x14ac:dyDescent="0.25">
      <c r="A17686" s="1">
        <v>2140345192265</v>
      </c>
      <c r="B17686" t="s">
        <v>11987</v>
      </c>
      <c r="C17686" s="1">
        <v>705897276939</v>
      </c>
      <c r="D17686" s="2" t="s">
        <v>2107</v>
      </c>
      <c r="E17686" s="4">
        <v>12500</v>
      </c>
    </row>
    <row r="17687" spans="1:5" x14ac:dyDescent="0.25">
      <c r="A17687" s="1">
        <v>2140669809701</v>
      </c>
      <c r="B17687" t="s">
        <v>11988</v>
      </c>
      <c r="C17687" s="1">
        <v>705897278881</v>
      </c>
      <c r="D17687" s="2" t="s">
        <v>2107</v>
      </c>
      <c r="E17687" s="4">
        <v>12500</v>
      </c>
    </row>
    <row r="17688" spans="1:5" x14ac:dyDescent="0.25">
      <c r="A17688" s="1">
        <v>2140210204094</v>
      </c>
      <c r="B17688" t="s">
        <v>11989</v>
      </c>
      <c r="C17688" s="1">
        <v>705897269197</v>
      </c>
      <c r="D17688" s="2" t="s">
        <v>2107</v>
      </c>
      <c r="E17688" s="4">
        <v>12500</v>
      </c>
    </row>
    <row r="17689" spans="1:5" x14ac:dyDescent="0.25">
      <c r="A17689" s="1">
        <v>2140252521709</v>
      </c>
      <c r="B17689" t="s">
        <v>11990</v>
      </c>
      <c r="C17689" s="1">
        <v>705897269203</v>
      </c>
      <c r="D17689" s="2" t="s">
        <v>2107</v>
      </c>
      <c r="E17689" s="4">
        <v>12500</v>
      </c>
    </row>
    <row r="17690" spans="1:5" x14ac:dyDescent="0.25">
      <c r="A17690" s="1">
        <v>2140206181005</v>
      </c>
      <c r="B17690" t="s">
        <v>11991</v>
      </c>
      <c r="C17690" s="1">
        <v>705897278880</v>
      </c>
      <c r="D17690" s="2" t="s">
        <v>2107</v>
      </c>
      <c r="E17690" s="4">
        <v>12500</v>
      </c>
    </row>
    <row r="17691" spans="1:5" x14ac:dyDescent="0.25">
      <c r="A17691" s="1">
        <v>2140279059663</v>
      </c>
      <c r="B17691" t="s">
        <v>3536</v>
      </c>
      <c r="C17691" s="1">
        <v>705897269181</v>
      </c>
      <c r="D17691" s="2" t="s">
        <v>2107</v>
      </c>
      <c r="E17691" s="4">
        <v>12500</v>
      </c>
    </row>
    <row r="17692" spans="1:5" x14ac:dyDescent="0.25">
      <c r="A17692" s="1">
        <v>2140261707715</v>
      </c>
      <c r="B17692" t="s">
        <v>1111</v>
      </c>
      <c r="C17692" s="1">
        <v>705897269177</v>
      </c>
      <c r="D17692" s="2" t="s">
        <v>2107</v>
      </c>
      <c r="E17692" s="4">
        <v>12500</v>
      </c>
    </row>
    <row r="17693" spans="1:5" x14ac:dyDescent="0.25">
      <c r="A17693" s="1">
        <v>2140221965483</v>
      </c>
      <c r="B17693" t="s">
        <v>3125</v>
      </c>
      <c r="C17693" s="1">
        <v>705897273973</v>
      </c>
      <c r="D17693" s="2" t="s">
        <v>2107</v>
      </c>
      <c r="E17693" s="4">
        <v>12500</v>
      </c>
    </row>
    <row r="17694" spans="1:5" x14ac:dyDescent="0.25">
      <c r="A17694" s="1">
        <v>2140606431475</v>
      </c>
      <c r="B17694" t="s">
        <v>11992</v>
      </c>
      <c r="C17694" s="1">
        <v>705897278863</v>
      </c>
      <c r="D17694" s="2" t="s">
        <v>2107</v>
      </c>
      <c r="E17694" s="4">
        <v>12500</v>
      </c>
    </row>
    <row r="17695" spans="1:5" x14ac:dyDescent="0.25">
      <c r="A17695" s="1">
        <v>2140245068755</v>
      </c>
      <c r="B17695" t="s">
        <v>11993</v>
      </c>
      <c r="C17695" s="1">
        <v>705897276945</v>
      </c>
      <c r="D17695" s="2" t="s">
        <v>2107</v>
      </c>
      <c r="E17695" s="4">
        <v>12500</v>
      </c>
    </row>
    <row r="17696" spans="1:5" x14ac:dyDescent="0.25">
      <c r="A17696" s="1">
        <v>2140694630983</v>
      </c>
      <c r="B17696" t="s">
        <v>11994</v>
      </c>
      <c r="C17696" s="1">
        <v>705897276960</v>
      </c>
      <c r="D17696" s="2" t="s">
        <v>2107</v>
      </c>
      <c r="E17696" s="4">
        <v>12500</v>
      </c>
    </row>
    <row r="17697" spans="1:5" x14ac:dyDescent="0.25">
      <c r="A17697" s="1">
        <v>2140229360719</v>
      </c>
      <c r="B17697" t="s">
        <v>3440</v>
      </c>
      <c r="C17697" s="1">
        <v>705897273970</v>
      </c>
      <c r="D17697" s="2" t="s">
        <v>2107</v>
      </c>
      <c r="E17697" s="4">
        <v>12500</v>
      </c>
    </row>
    <row r="17698" spans="1:5" x14ac:dyDescent="0.25">
      <c r="A17698" s="1">
        <v>2140286135307</v>
      </c>
      <c r="B17698" t="s">
        <v>5440</v>
      </c>
      <c r="C17698" s="1">
        <v>705897269188</v>
      </c>
      <c r="D17698" s="2" t="s">
        <v>2107</v>
      </c>
      <c r="E17698" s="4">
        <v>12500</v>
      </c>
    </row>
    <row r="17699" spans="1:5" x14ac:dyDescent="0.25">
      <c r="A17699" s="1">
        <v>2140224902851</v>
      </c>
      <c r="B17699" t="s">
        <v>11907</v>
      </c>
      <c r="C17699" s="1">
        <v>705897269179</v>
      </c>
      <c r="D17699" s="2" t="s">
        <v>2107</v>
      </c>
      <c r="E17699" s="4">
        <v>12500</v>
      </c>
    </row>
    <row r="17700" spans="1:5" x14ac:dyDescent="0.25">
      <c r="A17700" s="1">
        <v>2140205609243</v>
      </c>
      <c r="B17700" t="s">
        <v>2571</v>
      </c>
      <c r="C17700" s="1">
        <v>705897269184</v>
      </c>
      <c r="D17700" s="2" t="s">
        <v>2107</v>
      </c>
      <c r="E17700" s="4">
        <v>12500</v>
      </c>
    </row>
    <row r="17701" spans="1:5" x14ac:dyDescent="0.25">
      <c r="A17701" s="1">
        <v>2140293457823</v>
      </c>
      <c r="B17701" t="s">
        <v>11995</v>
      </c>
      <c r="C17701" s="1">
        <v>705897278862</v>
      </c>
      <c r="D17701" s="2" t="s">
        <v>2107</v>
      </c>
      <c r="E17701" s="4">
        <v>12500</v>
      </c>
    </row>
    <row r="17702" spans="1:5" x14ac:dyDescent="0.25">
      <c r="A17702" s="1">
        <v>2140243809923</v>
      </c>
      <c r="B17702" t="s">
        <v>11996</v>
      </c>
      <c r="C17702" s="1">
        <v>705897273966</v>
      </c>
      <c r="D17702" s="2" t="s">
        <v>2107</v>
      </c>
      <c r="E17702" s="4">
        <v>12500</v>
      </c>
    </row>
    <row r="17703" spans="1:5" x14ac:dyDescent="0.25">
      <c r="A17703" s="1">
        <v>2140299458406</v>
      </c>
      <c r="B17703" t="s">
        <v>11997</v>
      </c>
      <c r="C17703" s="1">
        <v>705897269199</v>
      </c>
      <c r="D17703" s="2" t="s">
        <v>2107</v>
      </c>
      <c r="E17703" s="4">
        <v>12500</v>
      </c>
    </row>
    <row r="17704" spans="1:5" x14ac:dyDescent="0.25">
      <c r="A17704" s="1">
        <v>2140634840445</v>
      </c>
      <c r="B17704" t="s">
        <v>11998</v>
      </c>
      <c r="C17704" s="1">
        <v>705897276961</v>
      </c>
      <c r="D17704" s="2" t="s">
        <v>2107</v>
      </c>
      <c r="E17704" s="4">
        <v>12500</v>
      </c>
    </row>
    <row r="17705" spans="1:5" x14ac:dyDescent="0.25">
      <c r="A17705" s="1">
        <v>2140280675367</v>
      </c>
      <c r="B17705" t="s">
        <v>8849</v>
      </c>
      <c r="C17705" s="1">
        <v>705897273965</v>
      </c>
      <c r="D17705" s="2" t="s">
        <v>2107</v>
      </c>
      <c r="E17705" s="4">
        <v>12500</v>
      </c>
    </row>
    <row r="17706" spans="1:5" x14ac:dyDescent="0.25">
      <c r="A17706" s="1">
        <v>2140203544964</v>
      </c>
      <c r="B17706" t="s">
        <v>11999</v>
      </c>
      <c r="C17706" s="1">
        <v>705897273984</v>
      </c>
      <c r="D17706" s="2" t="s">
        <v>2107</v>
      </c>
      <c r="E17706" s="4">
        <v>12500</v>
      </c>
    </row>
    <row r="17707" spans="1:5" x14ac:dyDescent="0.25">
      <c r="A17707" s="1">
        <v>2140247456098</v>
      </c>
      <c r="B17707" t="s">
        <v>12000</v>
      </c>
      <c r="C17707" s="1">
        <v>705897276957</v>
      </c>
      <c r="D17707" s="2" t="s">
        <v>2107</v>
      </c>
      <c r="E17707" s="4">
        <v>12500</v>
      </c>
    </row>
    <row r="17708" spans="1:5" x14ac:dyDescent="0.25">
      <c r="A17708" s="1">
        <v>2140297982608</v>
      </c>
      <c r="B17708" t="s">
        <v>12001</v>
      </c>
      <c r="C17708" s="1">
        <v>705897278882</v>
      </c>
      <c r="D17708" s="2" t="s">
        <v>2107</v>
      </c>
      <c r="E17708" s="4">
        <v>12500</v>
      </c>
    </row>
    <row r="17709" spans="1:5" x14ac:dyDescent="0.25">
      <c r="A17709" s="1">
        <v>2140266342720</v>
      </c>
      <c r="B17709" t="s">
        <v>12002</v>
      </c>
      <c r="C17709" s="1">
        <v>705897269200</v>
      </c>
      <c r="D17709" s="2" t="s">
        <v>2107</v>
      </c>
      <c r="E17709" s="4">
        <v>12500</v>
      </c>
    </row>
    <row r="17710" spans="1:5" x14ac:dyDescent="0.25">
      <c r="A17710" s="1">
        <v>2140266341770</v>
      </c>
      <c r="B17710" t="s">
        <v>6659</v>
      </c>
      <c r="C17710" s="1">
        <v>705897278877</v>
      </c>
      <c r="D17710" s="2" t="s">
        <v>2107</v>
      </c>
      <c r="E17710" s="4">
        <v>12500</v>
      </c>
    </row>
    <row r="17711" spans="1:5" x14ac:dyDescent="0.25">
      <c r="A17711" s="1">
        <v>2140210504688</v>
      </c>
      <c r="B17711" t="s">
        <v>12003</v>
      </c>
      <c r="C17711" s="1">
        <v>705897273983</v>
      </c>
      <c r="D17711" s="2" t="s">
        <v>2107</v>
      </c>
      <c r="E17711" s="4">
        <v>12500</v>
      </c>
    </row>
    <row r="17712" spans="1:5" x14ac:dyDescent="0.25">
      <c r="A17712" s="1">
        <v>2140291743897</v>
      </c>
      <c r="B17712" t="s">
        <v>12004</v>
      </c>
      <c r="C17712" s="1">
        <v>705897269174</v>
      </c>
      <c r="D17712" s="2" t="s">
        <v>2107</v>
      </c>
      <c r="E17712" s="4">
        <v>12500</v>
      </c>
    </row>
    <row r="17713" spans="1:5" x14ac:dyDescent="0.25">
      <c r="A17713" s="1">
        <v>2140237547598</v>
      </c>
      <c r="B17713" t="s">
        <v>12005</v>
      </c>
      <c r="C17713" s="1">
        <v>705897273985</v>
      </c>
      <c r="D17713" s="2" t="s">
        <v>2107</v>
      </c>
      <c r="E17713" s="4">
        <v>12500</v>
      </c>
    </row>
    <row r="17714" spans="1:5" x14ac:dyDescent="0.25">
      <c r="A17714" s="1">
        <v>2140264671037</v>
      </c>
      <c r="B17714" t="s">
        <v>11909</v>
      </c>
      <c r="C17714" s="1">
        <v>705897278878</v>
      </c>
      <c r="D17714" s="2" t="s">
        <v>2107</v>
      </c>
      <c r="E17714" s="4">
        <v>12500</v>
      </c>
    </row>
    <row r="17715" spans="1:5" x14ac:dyDescent="0.25">
      <c r="A17715" s="1">
        <v>2140282977073</v>
      </c>
      <c r="B17715" t="s">
        <v>3260</v>
      </c>
      <c r="C17715" s="1">
        <v>705897276944</v>
      </c>
      <c r="D17715" s="2" t="s">
        <v>2107</v>
      </c>
      <c r="E17715" s="4">
        <v>12500</v>
      </c>
    </row>
    <row r="17716" spans="1:5" x14ac:dyDescent="0.25">
      <c r="A17716" s="1">
        <v>2140282839095</v>
      </c>
      <c r="B17716" t="s">
        <v>12006</v>
      </c>
      <c r="C17716" s="1">
        <v>705897272911</v>
      </c>
      <c r="D17716" s="2" t="s">
        <v>2107</v>
      </c>
      <c r="E17716" s="4">
        <v>12500</v>
      </c>
    </row>
    <row r="17717" spans="1:5" x14ac:dyDescent="0.25">
      <c r="A17717" s="1">
        <v>2140656094267</v>
      </c>
      <c r="B17717" t="s">
        <v>5366</v>
      </c>
      <c r="C17717" s="1">
        <v>705897269049</v>
      </c>
      <c r="D17717" s="2" t="s">
        <v>2107</v>
      </c>
      <c r="E17717" s="4">
        <v>12500</v>
      </c>
    </row>
    <row r="17718" spans="1:5" x14ac:dyDescent="0.25">
      <c r="A17718" s="1">
        <v>4240108866711</v>
      </c>
      <c r="B17718" t="s">
        <v>12007</v>
      </c>
      <c r="C17718" s="1">
        <v>705897276901</v>
      </c>
      <c r="D17718" s="2" t="s">
        <v>2107</v>
      </c>
      <c r="E17718" s="4">
        <v>12500</v>
      </c>
    </row>
    <row r="17719" spans="1:5" x14ac:dyDescent="0.25">
      <c r="A17719" s="1">
        <v>2140243641210</v>
      </c>
      <c r="B17719" t="s">
        <v>12008</v>
      </c>
      <c r="C17719" s="1">
        <v>705897272061</v>
      </c>
      <c r="D17719" s="2" t="s">
        <v>2107</v>
      </c>
      <c r="E17719" s="4">
        <v>12500</v>
      </c>
    </row>
    <row r="17720" spans="1:5" x14ac:dyDescent="0.25">
      <c r="A17720" s="1">
        <v>2140237255948</v>
      </c>
      <c r="B17720" t="s">
        <v>12009</v>
      </c>
      <c r="C17720" s="1">
        <v>705897272936</v>
      </c>
      <c r="D17720" s="2" t="s">
        <v>2107</v>
      </c>
      <c r="E17720" s="4">
        <v>12500</v>
      </c>
    </row>
    <row r="17721" spans="1:5" x14ac:dyDescent="0.25">
      <c r="A17721" s="1">
        <v>2140274804905</v>
      </c>
      <c r="B17721" t="s">
        <v>631</v>
      </c>
      <c r="C17721" s="1">
        <v>705897269077</v>
      </c>
      <c r="D17721" s="2" t="s">
        <v>2107</v>
      </c>
      <c r="E17721" s="4">
        <v>12500</v>
      </c>
    </row>
    <row r="17722" spans="1:5" x14ac:dyDescent="0.25">
      <c r="A17722" s="1">
        <v>2140268243796</v>
      </c>
      <c r="B17722" t="s">
        <v>7311</v>
      </c>
      <c r="C17722" s="1">
        <v>705897278794</v>
      </c>
      <c r="D17722" s="2" t="s">
        <v>2107</v>
      </c>
      <c r="E17722" s="4">
        <v>12500</v>
      </c>
    </row>
    <row r="17723" spans="1:5" x14ac:dyDescent="0.25">
      <c r="A17723" s="1">
        <v>2140260589210</v>
      </c>
      <c r="B17723" t="s">
        <v>12010</v>
      </c>
      <c r="C17723" s="1">
        <v>705897276915</v>
      </c>
      <c r="D17723" s="2" t="s">
        <v>2107</v>
      </c>
      <c r="E17723" s="4">
        <v>12500</v>
      </c>
    </row>
    <row r="17724" spans="1:5" x14ac:dyDescent="0.25">
      <c r="A17724" s="1">
        <v>2140703583359</v>
      </c>
      <c r="B17724" t="s">
        <v>3205</v>
      </c>
      <c r="C17724" s="1">
        <v>705897272961</v>
      </c>
      <c r="D17724" s="2" t="s">
        <v>2107</v>
      </c>
      <c r="E17724" s="4">
        <v>12500</v>
      </c>
    </row>
    <row r="17725" spans="1:5" x14ac:dyDescent="0.25">
      <c r="A17725" s="1">
        <v>2140270576707</v>
      </c>
      <c r="B17725" t="s">
        <v>12011</v>
      </c>
      <c r="C17725" s="1">
        <v>705897278791</v>
      </c>
      <c r="D17725" s="2" t="s">
        <v>2107</v>
      </c>
      <c r="E17725" s="4">
        <v>12500</v>
      </c>
    </row>
    <row r="17726" spans="1:5" x14ac:dyDescent="0.25">
      <c r="A17726" s="1">
        <v>2140240049719</v>
      </c>
      <c r="B17726" t="s">
        <v>3300</v>
      </c>
      <c r="C17726" s="1">
        <v>705897278771</v>
      </c>
      <c r="D17726" s="2" t="s">
        <v>2107</v>
      </c>
      <c r="E17726" s="4">
        <v>12500</v>
      </c>
    </row>
    <row r="17727" spans="1:5" x14ac:dyDescent="0.25">
      <c r="A17727" s="1">
        <v>2140222694885</v>
      </c>
      <c r="B17727" t="s">
        <v>12012</v>
      </c>
      <c r="C17727" s="1">
        <v>705897274861</v>
      </c>
      <c r="D17727" s="2" t="s">
        <v>2107</v>
      </c>
      <c r="E17727" s="4">
        <v>12500</v>
      </c>
    </row>
    <row r="17728" spans="1:5" x14ac:dyDescent="0.25">
      <c r="A17728" s="1">
        <v>2140251681025</v>
      </c>
      <c r="B17728" t="s">
        <v>12013</v>
      </c>
      <c r="C17728" s="1">
        <v>705897274864</v>
      </c>
      <c r="D17728" s="2" t="s">
        <v>2107</v>
      </c>
      <c r="E17728" s="4">
        <v>12500</v>
      </c>
    </row>
    <row r="17729" spans="1:5" x14ac:dyDescent="0.25">
      <c r="A17729" s="1">
        <v>2140271419681</v>
      </c>
      <c r="B17729" t="s">
        <v>12014</v>
      </c>
      <c r="C17729" s="1">
        <v>705897275904</v>
      </c>
      <c r="D17729" s="2" t="s">
        <v>2107</v>
      </c>
      <c r="E17729" s="4">
        <v>12500</v>
      </c>
    </row>
    <row r="17730" spans="1:5" x14ac:dyDescent="0.25">
      <c r="A17730" s="1">
        <v>2140257425377</v>
      </c>
      <c r="B17730" t="s">
        <v>11027</v>
      </c>
      <c r="C17730" s="1">
        <v>705897278792</v>
      </c>
      <c r="D17730" s="2" t="s">
        <v>2107</v>
      </c>
      <c r="E17730" s="4">
        <v>12500</v>
      </c>
    </row>
    <row r="17731" spans="1:5" x14ac:dyDescent="0.25">
      <c r="A17731" s="1">
        <v>2140392138521</v>
      </c>
      <c r="B17731" t="s">
        <v>12015</v>
      </c>
      <c r="C17731" s="1">
        <v>705897276920</v>
      </c>
      <c r="D17731" s="2" t="s">
        <v>2107</v>
      </c>
      <c r="E17731" s="4">
        <v>12500</v>
      </c>
    </row>
    <row r="17732" spans="1:5" x14ac:dyDescent="0.25">
      <c r="A17732" s="1">
        <v>2140328821449</v>
      </c>
      <c r="B17732" t="s">
        <v>12016</v>
      </c>
      <c r="C17732" s="1">
        <v>705897278795</v>
      </c>
      <c r="D17732" s="2" t="s">
        <v>2107</v>
      </c>
      <c r="E17732" s="4">
        <v>12500</v>
      </c>
    </row>
    <row r="17733" spans="1:5" x14ac:dyDescent="0.25">
      <c r="A17733" s="1">
        <v>2140356528785</v>
      </c>
      <c r="B17733" t="s">
        <v>12017</v>
      </c>
      <c r="C17733" s="1">
        <v>705897281389</v>
      </c>
      <c r="D17733" s="2" t="s">
        <v>2107</v>
      </c>
      <c r="E17733" s="4">
        <v>12500</v>
      </c>
    </row>
    <row r="17734" spans="1:5" x14ac:dyDescent="0.25">
      <c r="A17734" s="1">
        <v>2140334775180</v>
      </c>
      <c r="B17734" t="s">
        <v>12018</v>
      </c>
      <c r="C17734" s="1">
        <v>705897276917</v>
      </c>
      <c r="D17734" s="2" t="s">
        <v>2107</v>
      </c>
      <c r="E17734" s="4">
        <v>12500</v>
      </c>
    </row>
    <row r="17735" spans="1:5" x14ac:dyDescent="0.25">
      <c r="A17735" s="1">
        <v>2140624031925</v>
      </c>
      <c r="B17735" t="s">
        <v>2216</v>
      </c>
      <c r="C17735" s="1">
        <v>705897278769</v>
      </c>
      <c r="D17735" s="2" t="s">
        <v>2107</v>
      </c>
      <c r="E17735" s="4">
        <v>12500</v>
      </c>
    </row>
    <row r="17736" spans="1:5" x14ac:dyDescent="0.25">
      <c r="A17736" s="1">
        <v>2140584239725</v>
      </c>
      <c r="B17736" t="s">
        <v>12019</v>
      </c>
      <c r="C17736" s="1">
        <v>705897272917</v>
      </c>
      <c r="D17736" s="2" t="s">
        <v>2107</v>
      </c>
      <c r="E17736" s="4">
        <v>12500</v>
      </c>
    </row>
    <row r="17737" spans="1:5" x14ac:dyDescent="0.25">
      <c r="A17737" s="1">
        <v>2140562103085</v>
      </c>
      <c r="B17737" t="s">
        <v>9359</v>
      </c>
      <c r="C17737" s="1">
        <v>705897272944</v>
      </c>
      <c r="D17737" s="2" t="s">
        <v>2107</v>
      </c>
      <c r="E17737" s="4">
        <v>12500</v>
      </c>
    </row>
    <row r="17738" spans="1:5" x14ac:dyDescent="0.25">
      <c r="A17738" s="1">
        <v>1730185301486</v>
      </c>
      <c r="B17738" t="s">
        <v>7398</v>
      </c>
      <c r="C17738" s="1">
        <v>705897276902</v>
      </c>
      <c r="D17738" s="2" t="s">
        <v>2107</v>
      </c>
      <c r="E17738" s="4">
        <v>12500</v>
      </c>
    </row>
    <row r="17739" spans="1:5" x14ac:dyDescent="0.25">
      <c r="A17739" s="1">
        <v>2140388634024</v>
      </c>
      <c r="B17739" t="s">
        <v>12020</v>
      </c>
      <c r="C17739" s="1">
        <v>705897272938</v>
      </c>
      <c r="D17739" s="2" t="s">
        <v>2107</v>
      </c>
      <c r="E17739" s="4">
        <v>12500</v>
      </c>
    </row>
    <row r="17740" spans="1:5" x14ac:dyDescent="0.25">
      <c r="A17740" s="1">
        <v>2140272478531</v>
      </c>
      <c r="B17740" t="s">
        <v>2380</v>
      </c>
      <c r="C17740" s="1">
        <v>705897272962</v>
      </c>
      <c r="D17740" s="2" t="s">
        <v>2107</v>
      </c>
      <c r="E17740" s="4">
        <v>12500</v>
      </c>
    </row>
    <row r="17741" spans="1:5" x14ac:dyDescent="0.25">
      <c r="A17741" s="1">
        <v>2140210844025</v>
      </c>
      <c r="B17741" t="s">
        <v>3374</v>
      </c>
      <c r="C17741" s="1">
        <v>705897272051</v>
      </c>
      <c r="D17741" s="2" t="s">
        <v>2107</v>
      </c>
      <c r="E17741" s="4">
        <v>12500</v>
      </c>
    </row>
    <row r="17742" spans="1:5" x14ac:dyDescent="0.25">
      <c r="A17742" s="1">
        <v>2140210569799</v>
      </c>
      <c r="B17742" t="s">
        <v>6866</v>
      </c>
      <c r="C17742" s="1">
        <v>705897276918</v>
      </c>
      <c r="D17742" s="2" t="s">
        <v>2107</v>
      </c>
      <c r="E17742" s="4">
        <v>12500</v>
      </c>
    </row>
    <row r="17743" spans="1:5" x14ac:dyDescent="0.25">
      <c r="A17743" s="1">
        <v>2140695393114</v>
      </c>
      <c r="B17743" t="s">
        <v>12021</v>
      </c>
      <c r="C17743" s="1">
        <v>705897276916</v>
      </c>
      <c r="D17743" s="2" t="s">
        <v>2107</v>
      </c>
      <c r="E17743" s="4">
        <v>12500</v>
      </c>
    </row>
    <row r="17744" spans="1:5" x14ac:dyDescent="0.25">
      <c r="A17744" s="1">
        <v>2140224553186</v>
      </c>
      <c r="B17744" t="s">
        <v>12022</v>
      </c>
      <c r="C17744" s="1">
        <v>705897272939</v>
      </c>
      <c r="D17744" s="2" t="s">
        <v>2107</v>
      </c>
      <c r="E17744" s="4">
        <v>12500</v>
      </c>
    </row>
    <row r="17745" spans="1:5" x14ac:dyDescent="0.25">
      <c r="A17745" s="1">
        <v>3520264097136</v>
      </c>
      <c r="B17745" t="s">
        <v>12023</v>
      </c>
      <c r="C17745" s="1">
        <v>705897278768</v>
      </c>
      <c r="D17745" s="2" t="s">
        <v>2107</v>
      </c>
      <c r="E17745" s="4">
        <v>12500</v>
      </c>
    </row>
    <row r="17746" spans="1:5" x14ac:dyDescent="0.25">
      <c r="A17746" s="1">
        <v>2140253245355</v>
      </c>
      <c r="B17746" t="s">
        <v>2267</v>
      </c>
      <c r="C17746" s="1">
        <v>705897275890</v>
      </c>
      <c r="D17746" s="2" t="s">
        <v>2107</v>
      </c>
      <c r="E17746" s="4">
        <v>12500</v>
      </c>
    </row>
    <row r="17747" spans="1:5" x14ac:dyDescent="0.25">
      <c r="A17747" s="1">
        <v>2140205948490</v>
      </c>
      <c r="B17747" t="s">
        <v>12024</v>
      </c>
      <c r="C17747" s="1">
        <v>705897278793</v>
      </c>
      <c r="D17747" s="2" t="s">
        <v>2107</v>
      </c>
      <c r="E17747" s="4">
        <v>12500</v>
      </c>
    </row>
    <row r="17748" spans="1:5" x14ac:dyDescent="0.25">
      <c r="A17748" s="1">
        <v>2140216534004</v>
      </c>
      <c r="B17748" t="s">
        <v>12025</v>
      </c>
      <c r="C17748" s="1">
        <v>705897272937</v>
      </c>
      <c r="D17748" s="2" t="s">
        <v>2107</v>
      </c>
      <c r="E17748" s="4">
        <v>12500</v>
      </c>
    </row>
    <row r="17749" spans="1:5" x14ac:dyDescent="0.25">
      <c r="A17749" s="1">
        <v>2140748017176</v>
      </c>
      <c r="B17749" t="s">
        <v>12026</v>
      </c>
      <c r="C17749" s="1">
        <v>705897269074</v>
      </c>
      <c r="D17749" s="2" t="s">
        <v>2107</v>
      </c>
      <c r="E17749" s="4">
        <v>12500</v>
      </c>
    </row>
    <row r="17750" spans="1:5" x14ac:dyDescent="0.25">
      <c r="A17750" s="1">
        <v>2140257158066</v>
      </c>
      <c r="B17750" t="s">
        <v>12027</v>
      </c>
      <c r="C17750" s="1">
        <v>705897276919</v>
      </c>
      <c r="D17750" s="2" t="s">
        <v>2107</v>
      </c>
      <c r="E17750" s="4">
        <v>12500</v>
      </c>
    </row>
    <row r="17751" spans="1:5" x14ac:dyDescent="0.25">
      <c r="A17751" s="1">
        <v>2140264017493</v>
      </c>
      <c r="B17751" t="s">
        <v>8855</v>
      </c>
      <c r="C17751" s="1">
        <v>705897276896</v>
      </c>
      <c r="D17751" s="2" t="s">
        <v>2107</v>
      </c>
      <c r="E17751" s="4">
        <v>12500</v>
      </c>
    </row>
    <row r="17752" spans="1:5" x14ac:dyDescent="0.25">
      <c r="A17752" s="1">
        <v>2140284203976</v>
      </c>
      <c r="B17752" t="s">
        <v>3651</v>
      </c>
      <c r="C17752" s="1">
        <v>705897275903</v>
      </c>
      <c r="D17752" s="2" t="s">
        <v>2107</v>
      </c>
      <c r="E17752" s="4">
        <v>12500</v>
      </c>
    </row>
    <row r="17753" spans="1:5" x14ac:dyDescent="0.25">
      <c r="A17753" s="1">
        <v>2140694779497</v>
      </c>
      <c r="B17753" t="s">
        <v>12028</v>
      </c>
      <c r="C17753" s="1">
        <v>705897272915</v>
      </c>
      <c r="D17753" s="2" t="s">
        <v>2107</v>
      </c>
      <c r="E17753" s="4">
        <v>12500</v>
      </c>
    </row>
    <row r="17754" spans="1:5" x14ac:dyDescent="0.25">
      <c r="A17754" s="1">
        <v>2140289188602</v>
      </c>
      <c r="B17754" t="s">
        <v>12029</v>
      </c>
      <c r="C17754" s="1">
        <v>705897281385</v>
      </c>
      <c r="D17754" s="2" t="s">
        <v>2107</v>
      </c>
      <c r="E17754" s="4">
        <v>12500</v>
      </c>
    </row>
    <row r="17755" spans="1:5" x14ac:dyDescent="0.25">
      <c r="A17755" s="1">
        <v>2140297062668</v>
      </c>
      <c r="B17755" t="s">
        <v>12030</v>
      </c>
      <c r="C17755" s="1">
        <v>705897274937</v>
      </c>
      <c r="D17755" s="2" t="s">
        <v>2107</v>
      </c>
      <c r="E17755" s="4">
        <v>12500</v>
      </c>
    </row>
    <row r="17756" spans="1:5" x14ac:dyDescent="0.25">
      <c r="A17756" s="1">
        <v>2140269454513</v>
      </c>
      <c r="B17756" t="s">
        <v>12031</v>
      </c>
      <c r="C17756" s="1">
        <v>705897275786</v>
      </c>
      <c r="D17756" s="2" t="s">
        <v>2107</v>
      </c>
      <c r="E17756" s="4">
        <v>12500</v>
      </c>
    </row>
    <row r="17757" spans="1:5" x14ac:dyDescent="0.25">
      <c r="A17757" s="1">
        <v>2140276826231</v>
      </c>
      <c r="B17757" t="s">
        <v>12032</v>
      </c>
      <c r="C17757" s="1">
        <v>705897267087</v>
      </c>
      <c r="D17757" s="2" t="s">
        <v>2107</v>
      </c>
      <c r="E17757" s="4">
        <v>12500</v>
      </c>
    </row>
    <row r="17758" spans="1:5" x14ac:dyDescent="0.25">
      <c r="A17758" s="1">
        <v>2140665631115</v>
      </c>
      <c r="B17758" t="s">
        <v>2612</v>
      </c>
      <c r="C17758" s="1">
        <v>705897275751</v>
      </c>
      <c r="D17758" s="2" t="s">
        <v>2107</v>
      </c>
      <c r="E17758" s="4">
        <v>12500</v>
      </c>
    </row>
    <row r="17759" spans="1:5" x14ac:dyDescent="0.25">
      <c r="A17759" s="1">
        <v>2140275445401</v>
      </c>
      <c r="B17759" t="s">
        <v>3591</v>
      </c>
      <c r="C17759" s="1">
        <v>705897275800</v>
      </c>
      <c r="D17759" s="2" t="s">
        <v>2107</v>
      </c>
      <c r="E17759" s="4">
        <v>12500</v>
      </c>
    </row>
    <row r="17760" spans="1:5" x14ac:dyDescent="0.25">
      <c r="A17760" s="1">
        <v>2140289891302</v>
      </c>
      <c r="B17760" t="s">
        <v>12033</v>
      </c>
      <c r="C17760" s="1">
        <v>705897275787</v>
      </c>
      <c r="D17760" s="2" t="s">
        <v>2107</v>
      </c>
      <c r="E17760" s="4">
        <v>12500</v>
      </c>
    </row>
    <row r="17761" spans="1:5" x14ac:dyDescent="0.25">
      <c r="A17761" s="1">
        <v>2140296142103</v>
      </c>
      <c r="B17761" t="s">
        <v>12034</v>
      </c>
      <c r="C17761" s="1">
        <v>705897272024</v>
      </c>
      <c r="D17761" s="2" t="s">
        <v>2107</v>
      </c>
      <c r="E17761" s="4">
        <v>12500</v>
      </c>
    </row>
    <row r="17762" spans="1:5" x14ac:dyDescent="0.25">
      <c r="A17762" s="1">
        <v>2140254916884</v>
      </c>
      <c r="B17762" t="s">
        <v>12035</v>
      </c>
      <c r="C17762" s="1">
        <v>705897275793</v>
      </c>
      <c r="D17762" s="2" t="s">
        <v>2107</v>
      </c>
      <c r="E17762" s="4">
        <v>12500</v>
      </c>
    </row>
    <row r="17763" spans="1:5" x14ac:dyDescent="0.25">
      <c r="A17763" s="1">
        <v>6110132856215</v>
      </c>
      <c r="B17763" t="s">
        <v>7851</v>
      </c>
      <c r="C17763" s="1">
        <v>705897270092</v>
      </c>
      <c r="D17763" s="2" t="s">
        <v>2107</v>
      </c>
      <c r="E17763" s="4">
        <v>12500</v>
      </c>
    </row>
    <row r="17764" spans="1:5" x14ac:dyDescent="0.25">
      <c r="A17764" s="1">
        <v>2110760311823</v>
      </c>
      <c r="B17764" t="s">
        <v>12036</v>
      </c>
      <c r="C17764" s="1">
        <v>705897270117</v>
      </c>
      <c r="D17764" s="2" t="s">
        <v>2107</v>
      </c>
      <c r="E17764" s="4">
        <v>12500</v>
      </c>
    </row>
    <row r="17765" spans="1:5" x14ac:dyDescent="0.25">
      <c r="A17765" s="1">
        <v>2110553761249</v>
      </c>
      <c r="B17765" t="s">
        <v>5612</v>
      </c>
      <c r="C17765" s="1">
        <v>705897275749</v>
      </c>
      <c r="D17765" s="2" t="s">
        <v>2107</v>
      </c>
      <c r="E17765" s="4">
        <v>12500</v>
      </c>
    </row>
    <row r="17766" spans="1:5" x14ac:dyDescent="0.25">
      <c r="A17766" s="1">
        <v>2130281108743</v>
      </c>
      <c r="B17766" t="s">
        <v>12037</v>
      </c>
      <c r="C17766" s="1">
        <v>705897275750</v>
      </c>
      <c r="D17766" s="2" t="s">
        <v>2107</v>
      </c>
      <c r="E17766" s="4">
        <v>12500</v>
      </c>
    </row>
    <row r="17767" spans="1:5" x14ac:dyDescent="0.25">
      <c r="A17767" s="1">
        <v>2140594111307</v>
      </c>
      <c r="B17767" t="s">
        <v>12038</v>
      </c>
      <c r="C17767" s="1">
        <v>705897267112</v>
      </c>
      <c r="D17767" s="2" t="s">
        <v>2107</v>
      </c>
      <c r="E17767" s="4">
        <v>12500</v>
      </c>
    </row>
    <row r="17768" spans="1:5" x14ac:dyDescent="0.25">
      <c r="A17768" s="1">
        <v>2140645193429</v>
      </c>
      <c r="B17768" t="s">
        <v>4828</v>
      </c>
      <c r="C17768" s="1">
        <v>705897272022</v>
      </c>
      <c r="D17768" s="2" t="s">
        <v>2107</v>
      </c>
      <c r="E17768" s="4">
        <v>12500</v>
      </c>
    </row>
    <row r="17769" spans="1:5" x14ac:dyDescent="0.25">
      <c r="A17769" s="1">
        <v>2140287964027</v>
      </c>
      <c r="B17769" t="s">
        <v>4335</v>
      </c>
      <c r="C17769" s="1">
        <v>705897270088</v>
      </c>
      <c r="D17769" s="2" t="s">
        <v>2107</v>
      </c>
      <c r="E17769" s="4">
        <v>12500</v>
      </c>
    </row>
    <row r="17770" spans="1:5" x14ac:dyDescent="0.25">
      <c r="A17770" s="1">
        <v>2140209333946</v>
      </c>
      <c r="B17770" t="s">
        <v>12039</v>
      </c>
      <c r="C17770" s="1">
        <v>705897275785</v>
      </c>
      <c r="D17770" s="2" t="s">
        <v>2107</v>
      </c>
      <c r="E17770" s="4">
        <v>12500</v>
      </c>
    </row>
    <row r="17771" spans="1:5" x14ac:dyDescent="0.25">
      <c r="A17771" s="1">
        <v>2140281498671</v>
      </c>
      <c r="B17771" t="s">
        <v>3457</v>
      </c>
      <c r="C17771" s="1">
        <v>705897270118</v>
      </c>
      <c r="D17771" s="2" t="s">
        <v>2107</v>
      </c>
      <c r="E17771" s="4">
        <v>12500</v>
      </c>
    </row>
    <row r="17772" spans="1:5" x14ac:dyDescent="0.25">
      <c r="A17772" s="1">
        <v>2140271987480</v>
      </c>
      <c r="B17772" t="s">
        <v>12040</v>
      </c>
      <c r="C17772" s="1">
        <v>705897267111</v>
      </c>
      <c r="D17772" s="2" t="s">
        <v>2107</v>
      </c>
      <c r="E17772" s="4">
        <v>12500</v>
      </c>
    </row>
    <row r="17773" spans="1:5" x14ac:dyDescent="0.25">
      <c r="A17773" s="1">
        <v>2140279419044</v>
      </c>
      <c r="B17773" t="s">
        <v>12041</v>
      </c>
      <c r="C17773" s="1">
        <v>705897272023</v>
      </c>
      <c r="D17773" s="2" t="s">
        <v>2107</v>
      </c>
      <c r="E17773" s="4">
        <v>12500</v>
      </c>
    </row>
    <row r="17774" spans="1:5" x14ac:dyDescent="0.25">
      <c r="A17774" s="1">
        <v>2140215500596</v>
      </c>
      <c r="B17774" t="s">
        <v>12042</v>
      </c>
      <c r="C17774" s="1">
        <v>705897275784</v>
      </c>
      <c r="D17774" s="2" t="s">
        <v>2107</v>
      </c>
      <c r="E17774" s="4">
        <v>12500</v>
      </c>
    </row>
    <row r="17775" spans="1:5" x14ac:dyDescent="0.25">
      <c r="A17775" s="1">
        <v>2140293038598</v>
      </c>
      <c r="B17775" t="s">
        <v>12043</v>
      </c>
      <c r="C17775" s="1">
        <v>705897270116</v>
      </c>
      <c r="D17775" s="2" t="s">
        <v>2107</v>
      </c>
      <c r="E17775" s="4">
        <v>12500</v>
      </c>
    </row>
    <row r="17776" spans="1:5" x14ac:dyDescent="0.25">
      <c r="A17776" s="1">
        <v>1710175741670</v>
      </c>
      <c r="B17776" t="s">
        <v>9877</v>
      </c>
      <c r="C17776" s="1">
        <v>705897281323</v>
      </c>
      <c r="D17776" s="2" t="s">
        <v>2107</v>
      </c>
      <c r="E17776" s="4">
        <v>12500</v>
      </c>
    </row>
    <row r="17777" spans="1:5" x14ac:dyDescent="0.25">
      <c r="A17777" s="1">
        <v>2140212508519</v>
      </c>
      <c r="B17777" t="s">
        <v>12044</v>
      </c>
      <c r="C17777" s="1">
        <v>705897270113</v>
      </c>
      <c r="D17777" s="2" t="s">
        <v>2107</v>
      </c>
      <c r="E17777" s="4">
        <v>12500</v>
      </c>
    </row>
    <row r="17778" spans="1:5" x14ac:dyDescent="0.25">
      <c r="A17778" s="1">
        <v>2140209083723</v>
      </c>
      <c r="B17778" t="s">
        <v>12045</v>
      </c>
      <c r="C17778" s="1">
        <v>705897267110</v>
      </c>
      <c r="D17778" s="2" t="s">
        <v>2107</v>
      </c>
      <c r="E17778" s="4">
        <v>12500</v>
      </c>
    </row>
    <row r="17779" spans="1:5" x14ac:dyDescent="0.25">
      <c r="A17779" s="1">
        <v>2140271977980</v>
      </c>
      <c r="B17779" t="s">
        <v>9667</v>
      </c>
      <c r="C17779" s="1">
        <v>705897267085</v>
      </c>
      <c r="D17779" s="2" t="s">
        <v>2107</v>
      </c>
      <c r="E17779" s="4">
        <v>12500</v>
      </c>
    </row>
    <row r="17780" spans="1:5" x14ac:dyDescent="0.25">
      <c r="A17780" s="1">
        <v>2140259483134</v>
      </c>
      <c r="B17780" t="s">
        <v>3265</v>
      </c>
      <c r="C17780" s="1">
        <v>705897270114</v>
      </c>
      <c r="D17780" s="2" t="s">
        <v>2107</v>
      </c>
      <c r="E17780" s="4">
        <v>12500</v>
      </c>
    </row>
    <row r="17781" spans="1:5" x14ac:dyDescent="0.25">
      <c r="A17781" s="1">
        <v>2140248368583</v>
      </c>
      <c r="B17781" t="s">
        <v>12046</v>
      </c>
      <c r="C17781" s="1">
        <v>705897275752</v>
      </c>
      <c r="D17781" s="2" t="s">
        <v>2107</v>
      </c>
      <c r="E17781" s="4">
        <v>12500</v>
      </c>
    </row>
    <row r="17782" spans="1:5" x14ac:dyDescent="0.25">
      <c r="A17782" s="1">
        <v>2140278031059</v>
      </c>
      <c r="B17782" t="s">
        <v>12047</v>
      </c>
      <c r="C17782" s="1">
        <v>705897281310</v>
      </c>
      <c r="D17782" s="2" t="s">
        <v>2107</v>
      </c>
      <c r="E17782" s="4">
        <v>12500</v>
      </c>
    </row>
    <row r="17783" spans="1:5" x14ac:dyDescent="0.25">
      <c r="A17783" s="1">
        <v>2140350612804</v>
      </c>
      <c r="B17783" t="s">
        <v>2279</v>
      </c>
      <c r="C17783" s="1">
        <v>705897270119</v>
      </c>
      <c r="D17783" s="2" t="s">
        <v>2107</v>
      </c>
      <c r="E17783" s="4">
        <v>12500</v>
      </c>
    </row>
    <row r="17784" spans="1:5" x14ac:dyDescent="0.25">
      <c r="A17784" s="1">
        <v>2140346378219</v>
      </c>
      <c r="B17784" t="s">
        <v>2423</v>
      </c>
      <c r="C17784" s="1">
        <v>705897267093</v>
      </c>
      <c r="D17784" s="2" t="s">
        <v>2107</v>
      </c>
      <c r="E17784" s="4">
        <v>12500</v>
      </c>
    </row>
    <row r="17785" spans="1:5" x14ac:dyDescent="0.25">
      <c r="A17785" s="1">
        <v>2140302082146</v>
      </c>
      <c r="B17785" t="s">
        <v>12048</v>
      </c>
      <c r="C17785" s="1">
        <v>705897281322</v>
      </c>
      <c r="D17785" s="2" t="s">
        <v>2107</v>
      </c>
      <c r="E17785" s="4">
        <v>12500</v>
      </c>
    </row>
    <row r="17786" spans="1:5" x14ac:dyDescent="0.25">
      <c r="A17786" s="1">
        <v>2140294843193</v>
      </c>
      <c r="B17786" t="s">
        <v>3718</v>
      </c>
      <c r="C17786" s="1">
        <v>705897281303</v>
      </c>
      <c r="D17786" s="2" t="s">
        <v>2107</v>
      </c>
      <c r="E17786" s="4">
        <v>12500</v>
      </c>
    </row>
    <row r="17787" spans="1:5" x14ac:dyDescent="0.25">
      <c r="A17787" s="1">
        <v>2140252280879</v>
      </c>
      <c r="B17787" t="s">
        <v>7920</v>
      </c>
      <c r="C17787" s="1">
        <v>705897272021</v>
      </c>
      <c r="D17787" s="2" t="s">
        <v>2107</v>
      </c>
      <c r="E17787" s="4">
        <v>12500</v>
      </c>
    </row>
    <row r="17788" spans="1:5" x14ac:dyDescent="0.25">
      <c r="A17788" s="1">
        <v>2140231296010</v>
      </c>
      <c r="B17788" t="s">
        <v>7297</v>
      </c>
      <c r="C17788" s="1">
        <v>705897281324</v>
      </c>
      <c r="D17788" s="2" t="s">
        <v>2107</v>
      </c>
      <c r="E17788" s="4">
        <v>12500</v>
      </c>
    </row>
    <row r="17789" spans="1:5" x14ac:dyDescent="0.25">
      <c r="A17789" s="1">
        <v>1720206278810</v>
      </c>
      <c r="B17789" t="s">
        <v>12049</v>
      </c>
      <c r="C17789" s="1">
        <v>705897270120</v>
      </c>
      <c r="D17789" s="2" t="s">
        <v>2107</v>
      </c>
      <c r="E17789" s="4">
        <v>12500</v>
      </c>
    </row>
    <row r="17790" spans="1:5" x14ac:dyDescent="0.25">
      <c r="A17790" s="1">
        <v>2140374447381</v>
      </c>
      <c r="B17790" t="s">
        <v>3149</v>
      </c>
      <c r="C17790" s="1">
        <v>705897267077</v>
      </c>
      <c r="D17790" s="2" t="s">
        <v>2107</v>
      </c>
      <c r="E17790" s="4">
        <v>12500</v>
      </c>
    </row>
    <row r="17791" spans="1:5" x14ac:dyDescent="0.25">
      <c r="A17791" s="1">
        <v>2140283990471</v>
      </c>
      <c r="B17791" t="s">
        <v>12050</v>
      </c>
      <c r="C17791" s="1">
        <v>705897281305</v>
      </c>
      <c r="D17791" s="2" t="s">
        <v>2107</v>
      </c>
      <c r="E17791" s="4">
        <v>12500</v>
      </c>
    </row>
    <row r="17792" spans="1:5" x14ac:dyDescent="0.25">
      <c r="A17792" s="1">
        <v>2140290339331</v>
      </c>
      <c r="B17792" t="s">
        <v>12051</v>
      </c>
      <c r="C17792" s="1">
        <v>705897272008</v>
      </c>
      <c r="D17792" s="2" t="s">
        <v>2107</v>
      </c>
      <c r="E17792" s="4">
        <v>12500</v>
      </c>
    </row>
    <row r="17793" spans="1:5" x14ac:dyDescent="0.25">
      <c r="A17793" s="1">
        <v>2140625035731</v>
      </c>
      <c r="B17793" t="s">
        <v>3699</v>
      </c>
      <c r="C17793" s="1">
        <v>705897270086</v>
      </c>
      <c r="D17793" s="2" t="s">
        <v>2107</v>
      </c>
      <c r="E17793" s="4">
        <v>12500</v>
      </c>
    </row>
    <row r="17794" spans="1:5" x14ac:dyDescent="0.25">
      <c r="A17794" s="1">
        <v>2120140226693</v>
      </c>
      <c r="B17794" t="s">
        <v>6201</v>
      </c>
      <c r="C17794" s="1">
        <v>705897281309</v>
      </c>
      <c r="D17794" s="2" t="s">
        <v>2107</v>
      </c>
      <c r="E17794" s="4">
        <v>12500</v>
      </c>
    </row>
    <row r="17795" spans="1:5" x14ac:dyDescent="0.25">
      <c r="A17795" s="1">
        <v>2120345799323</v>
      </c>
      <c r="B17795" t="s">
        <v>12052</v>
      </c>
      <c r="C17795" s="1">
        <v>705897270115</v>
      </c>
      <c r="D17795" s="2" t="s">
        <v>2107</v>
      </c>
      <c r="E17795" s="4">
        <v>12500</v>
      </c>
    </row>
    <row r="17796" spans="1:5" x14ac:dyDescent="0.25">
      <c r="A17796" s="1">
        <v>2140214215077</v>
      </c>
      <c r="B17796" t="s">
        <v>3653</v>
      </c>
      <c r="C17796" s="1">
        <v>705897279559</v>
      </c>
      <c r="D17796" s="2" t="s">
        <v>2107</v>
      </c>
      <c r="E17796" s="4">
        <v>12500</v>
      </c>
    </row>
    <row r="17797" spans="1:5" x14ac:dyDescent="0.25">
      <c r="A17797" s="1">
        <v>1610294891331</v>
      </c>
      <c r="B17797" t="s">
        <v>1409</v>
      </c>
      <c r="C17797" s="1">
        <v>705897280490</v>
      </c>
      <c r="D17797" s="2" t="s">
        <v>2107</v>
      </c>
      <c r="E17797" s="4">
        <v>12500</v>
      </c>
    </row>
    <row r="17798" spans="1:5" x14ac:dyDescent="0.25">
      <c r="A17798" s="1">
        <v>2140253523075</v>
      </c>
      <c r="B17798" t="s">
        <v>12053</v>
      </c>
      <c r="C17798" s="1">
        <v>705897267048</v>
      </c>
      <c r="D17798" s="2" t="s">
        <v>2107</v>
      </c>
      <c r="E17798" s="4">
        <v>12500</v>
      </c>
    </row>
    <row r="17799" spans="1:5" x14ac:dyDescent="0.25">
      <c r="A17799" s="1">
        <v>2140225499369</v>
      </c>
      <c r="B17799" t="s">
        <v>5143</v>
      </c>
      <c r="C17799" s="1">
        <v>705897267043</v>
      </c>
      <c r="D17799" s="2" t="s">
        <v>2107</v>
      </c>
      <c r="E17799" s="4">
        <v>12500</v>
      </c>
    </row>
    <row r="17800" spans="1:5" x14ac:dyDescent="0.25">
      <c r="A17800" s="1">
        <v>2140248149812</v>
      </c>
      <c r="B17800" t="s">
        <v>12054</v>
      </c>
      <c r="C17800" s="1">
        <v>705897267041</v>
      </c>
      <c r="D17800" s="2" t="s">
        <v>2107</v>
      </c>
      <c r="E17800" s="4">
        <v>12500</v>
      </c>
    </row>
    <row r="17801" spans="1:5" x14ac:dyDescent="0.25">
      <c r="A17801" s="1">
        <v>2140743429357</v>
      </c>
      <c r="B17801" t="s">
        <v>7957</v>
      </c>
      <c r="C17801" s="1">
        <v>705897269986</v>
      </c>
      <c r="D17801" s="2" t="s">
        <v>2107</v>
      </c>
      <c r="E17801" s="4">
        <v>12500</v>
      </c>
    </row>
    <row r="17802" spans="1:5" x14ac:dyDescent="0.25">
      <c r="A17802" s="1">
        <v>2140240513144</v>
      </c>
      <c r="B17802" t="s">
        <v>12055</v>
      </c>
      <c r="C17802" s="1">
        <v>705897280489</v>
      </c>
      <c r="D17802" s="2" t="s">
        <v>2107</v>
      </c>
      <c r="E17802" s="4">
        <v>12500</v>
      </c>
    </row>
    <row r="17803" spans="1:5" x14ac:dyDescent="0.25">
      <c r="A17803" s="1">
        <v>2140215989064</v>
      </c>
      <c r="B17803" t="s">
        <v>12056</v>
      </c>
      <c r="C17803" s="1">
        <v>705897267042</v>
      </c>
      <c r="D17803" s="2" t="s">
        <v>2107</v>
      </c>
      <c r="E17803" s="4">
        <v>12500</v>
      </c>
    </row>
    <row r="17804" spans="1:5" x14ac:dyDescent="0.25">
      <c r="A17804" s="1">
        <v>2140258866186</v>
      </c>
      <c r="B17804" t="s">
        <v>8576</v>
      </c>
      <c r="C17804" s="1">
        <v>705897280469</v>
      </c>
      <c r="D17804" s="2" t="s">
        <v>2107</v>
      </c>
      <c r="E17804" s="4">
        <v>12500</v>
      </c>
    </row>
    <row r="17805" spans="1:5" x14ac:dyDescent="0.25">
      <c r="A17805" s="1">
        <v>9040301693165</v>
      </c>
      <c r="B17805" t="s">
        <v>12057</v>
      </c>
      <c r="C17805" s="1">
        <v>705897280495</v>
      </c>
      <c r="D17805" s="2" t="s">
        <v>2107</v>
      </c>
      <c r="E17805" s="4">
        <v>12500</v>
      </c>
    </row>
    <row r="17806" spans="1:5" x14ac:dyDescent="0.25">
      <c r="A17806" s="1">
        <v>1710306540014</v>
      </c>
      <c r="B17806" t="s">
        <v>9481</v>
      </c>
      <c r="C17806" s="1">
        <v>705897266116</v>
      </c>
      <c r="D17806" s="2" t="s">
        <v>2107</v>
      </c>
      <c r="E17806" s="4">
        <v>12500</v>
      </c>
    </row>
    <row r="17807" spans="1:5" x14ac:dyDescent="0.25">
      <c r="A17807" s="1">
        <v>2140148966279</v>
      </c>
      <c r="B17807" t="s">
        <v>5535</v>
      </c>
      <c r="C17807" s="1">
        <v>705897280493</v>
      </c>
      <c r="D17807" s="2" t="s">
        <v>2107</v>
      </c>
      <c r="E17807" s="4">
        <v>12500</v>
      </c>
    </row>
    <row r="17808" spans="1:5" x14ac:dyDescent="0.25">
      <c r="A17808" s="1">
        <v>2140246154027</v>
      </c>
      <c r="B17808" t="s">
        <v>10791</v>
      </c>
      <c r="C17808" s="1">
        <v>705897279594</v>
      </c>
      <c r="D17808" s="2" t="s">
        <v>2107</v>
      </c>
      <c r="E17808" s="4">
        <v>12500</v>
      </c>
    </row>
    <row r="17809" spans="1:5" x14ac:dyDescent="0.25">
      <c r="A17809" s="1">
        <v>2140275645662</v>
      </c>
      <c r="B17809" t="s">
        <v>2318</v>
      </c>
      <c r="C17809" s="1">
        <v>705897266115</v>
      </c>
      <c r="D17809" s="2" t="s">
        <v>2107</v>
      </c>
      <c r="E17809" s="4">
        <v>12500</v>
      </c>
    </row>
    <row r="17810" spans="1:5" x14ac:dyDescent="0.25">
      <c r="A17810" s="1">
        <v>2140219244485</v>
      </c>
      <c r="B17810" t="s">
        <v>12058</v>
      </c>
      <c r="C17810" s="1">
        <v>705897266084</v>
      </c>
      <c r="D17810" s="2" t="s">
        <v>2107</v>
      </c>
      <c r="E17810" s="4">
        <v>12500</v>
      </c>
    </row>
    <row r="17811" spans="1:5" x14ac:dyDescent="0.25">
      <c r="A17811" s="1">
        <v>2140279196678</v>
      </c>
      <c r="B17811" t="s">
        <v>12059</v>
      </c>
      <c r="C17811" s="1">
        <v>705897267046</v>
      </c>
      <c r="D17811" s="2" t="s">
        <v>2107</v>
      </c>
      <c r="E17811" s="4">
        <v>12500</v>
      </c>
    </row>
    <row r="17812" spans="1:5" x14ac:dyDescent="0.25">
      <c r="A17812" s="1">
        <v>2140212787185</v>
      </c>
      <c r="B17812" t="s">
        <v>3205</v>
      </c>
      <c r="C17812" s="1">
        <v>705897267012</v>
      </c>
      <c r="D17812" s="2" t="s">
        <v>2107</v>
      </c>
      <c r="E17812" s="4">
        <v>12500</v>
      </c>
    </row>
    <row r="17813" spans="1:5" x14ac:dyDescent="0.25">
      <c r="A17813" s="1">
        <v>2140272636852</v>
      </c>
      <c r="B17813" t="s">
        <v>12060</v>
      </c>
      <c r="C17813" s="1">
        <v>705897280496</v>
      </c>
      <c r="D17813" s="2" t="s">
        <v>2107</v>
      </c>
      <c r="E17813" s="4">
        <v>12500</v>
      </c>
    </row>
    <row r="17814" spans="1:5" x14ac:dyDescent="0.25">
      <c r="A17814" s="1">
        <v>2140204731371</v>
      </c>
      <c r="B17814" t="s">
        <v>3286</v>
      </c>
      <c r="C17814" s="1">
        <v>705897279595</v>
      </c>
      <c r="D17814" s="2" t="s">
        <v>2107</v>
      </c>
      <c r="E17814" s="4">
        <v>12500</v>
      </c>
    </row>
    <row r="17815" spans="1:5" x14ac:dyDescent="0.25">
      <c r="A17815" s="1">
        <v>1710306547170</v>
      </c>
      <c r="B17815" t="s">
        <v>12061</v>
      </c>
      <c r="C17815" s="1">
        <v>705897280465</v>
      </c>
      <c r="D17815" s="2" t="s">
        <v>2107</v>
      </c>
      <c r="E17815" s="4">
        <v>12500</v>
      </c>
    </row>
    <row r="17816" spans="1:5" x14ac:dyDescent="0.25">
      <c r="A17816" s="1">
        <v>2140691277478</v>
      </c>
      <c r="B17816" t="s">
        <v>12062</v>
      </c>
      <c r="C17816" s="1">
        <v>705897280491</v>
      </c>
      <c r="D17816" s="2" t="s">
        <v>2107</v>
      </c>
      <c r="E17816" s="4">
        <v>12500</v>
      </c>
    </row>
    <row r="17817" spans="1:5" x14ac:dyDescent="0.25">
      <c r="A17817" s="1">
        <v>2140641397951</v>
      </c>
      <c r="B17817" t="s">
        <v>12063</v>
      </c>
      <c r="C17817" s="1">
        <v>705897267014</v>
      </c>
      <c r="D17817" s="2" t="s">
        <v>2107</v>
      </c>
      <c r="E17817" s="4">
        <v>12500</v>
      </c>
    </row>
    <row r="17818" spans="1:5" x14ac:dyDescent="0.25">
      <c r="A17818" s="1">
        <v>2140274530176</v>
      </c>
      <c r="B17818" t="s">
        <v>12064</v>
      </c>
      <c r="C17818" s="1">
        <v>705897267049</v>
      </c>
      <c r="D17818" s="2" t="s">
        <v>2107</v>
      </c>
      <c r="E17818" s="4">
        <v>12500</v>
      </c>
    </row>
    <row r="17819" spans="1:5" x14ac:dyDescent="0.25">
      <c r="A17819" s="1">
        <v>2140279314230</v>
      </c>
      <c r="B17819" t="s">
        <v>12065</v>
      </c>
      <c r="C17819" s="1">
        <v>705897267019</v>
      </c>
      <c r="D17819" s="2" t="s">
        <v>2107</v>
      </c>
      <c r="E17819" s="4">
        <v>12500</v>
      </c>
    </row>
    <row r="17820" spans="1:5" x14ac:dyDescent="0.25">
      <c r="A17820" s="1">
        <v>1710306778450</v>
      </c>
      <c r="B17820" t="s">
        <v>12066</v>
      </c>
      <c r="C17820" s="1">
        <v>705897280492</v>
      </c>
      <c r="D17820" s="2" t="s">
        <v>2107</v>
      </c>
      <c r="E17820" s="4">
        <v>12500</v>
      </c>
    </row>
    <row r="17821" spans="1:5" x14ac:dyDescent="0.25">
      <c r="A17821" s="1">
        <v>2140770091398</v>
      </c>
      <c r="B17821" t="s">
        <v>12067</v>
      </c>
      <c r="C17821" s="1">
        <v>705897280494</v>
      </c>
      <c r="D17821" s="2" t="s">
        <v>2107</v>
      </c>
      <c r="E17821" s="4">
        <v>12500</v>
      </c>
    </row>
    <row r="17822" spans="1:5" x14ac:dyDescent="0.25">
      <c r="A17822" s="1">
        <v>2140277770425</v>
      </c>
      <c r="B17822" t="s">
        <v>12068</v>
      </c>
      <c r="C17822" s="1">
        <v>705897266082</v>
      </c>
      <c r="D17822" s="2" t="s">
        <v>2107</v>
      </c>
      <c r="E17822" s="4">
        <v>12500</v>
      </c>
    </row>
    <row r="17823" spans="1:5" x14ac:dyDescent="0.25">
      <c r="A17823" s="1">
        <v>2140292252020</v>
      </c>
      <c r="B17823" t="s">
        <v>663</v>
      </c>
      <c r="C17823" s="1">
        <v>705897269998</v>
      </c>
      <c r="D17823" s="2" t="s">
        <v>2107</v>
      </c>
      <c r="E17823" s="4">
        <v>12500</v>
      </c>
    </row>
    <row r="17824" spans="1:5" x14ac:dyDescent="0.25">
      <c r="A17824" s="1">
        <v>2140210440332</v>
      </c>
      <c r="B17824" t="s">
        <v>12069</v>
      </c>
      <c r="C17824" s="1">
        <v>705897266108</v>
      </c>
      <c r="D17824" s="2" t="s">
        <v>2107</v>
      </c>
      <c r="E17824" s="4">
        <v>12500</v>
      </c>
    </row>
    <row r="17825" spans="1:5" x14ac:dyDescent="0.25">
      <c r="A17825" s="1">
        <v>2140258006982</v>
      </c>
      <c r="B17825" t="s">
        <v>12070</v>
      </c>
      <c r="C17825" s="1">
        <v>705897267045</v>
      </c>
      <c r="D17825" s="2" t="s">
        <v>2107</v>
      </c>
      <c r="E17825" s="4">
        <v>12500</v>
      </c>
    </row>
    <row r="17826" spans="1:5" x14ac:dyDescent="0.25">
      <c r="A17826" s="1">
        <v>2140275979603</v>
      </c>
      <c r="B17826" t="s">
        <v>2584</v>
      </c>
      <c r="C17826" s="1">
        <v>705897279597</v>
      </c>
      <c r="D17826" s="2" t="s">
        <v>2107</v>
      </c>
      <c r="E17826" s="4">
        <v>12500</v>
      </c>
    </row>
    <row r="17827" spans="1:5" x14ac:dyDescent="0.25">
      <c r="A17827" s="1">
        <v>2140289364624</v>
      </c>
      <c r="B17827" t="s">
        <v>12071</v>
      </c>
      <c r="C17827" s="1">
        <v>705897267047</v>
      </c>
      <c r="D17827" s="2" t="s">
        <v>2107</v>
      </c>
      <c r="E17827" s="4">
        <v>12500</v>
      </c>
    </row>
    <row r="17828" spans="1:5" x14ac:dyDescent="0.25">
      <c r="A17828" s="1">
        <v>2140267681324</v>
      </c>
      <c r="B17828" t="s">
        <v>3413</v>
      </c>
      <c r="C17828" s="1">
        <v>705897280488</v>
      </c>
      <c r="D17828" s="2" t="s">
        <v>2107</v>
      </c>
      <c r="E17828" s="4">
        <v>12500</v>
      </c>
    </row>
    <row r="17829" spans="1:5" x14ac:dyDescent="0.25">
      <c r="A17829" s="1">
        <v>2140261763336</v>
      </c>
      <c r="B17829" t="s">
        <v>12072</v>
      </c>
      <c r="C17829" s="1">
        <v>705897267044</v>
      </c>
      <c r="D17829" s="2" t="s">
        <v>2107</v>
      </c>
      <c r="E17829" s="4">
        <v>12500</v>
      </c>
    </row>
    <row r="17830" spans="1:5" x14ac:dyDescent="0.25">
      <c r="A17830" s="1">
        <v>2140292600565</v>
      </c>
      <c r="B17830" t="s">
        <v>12073</v>
      </c>
      <c r="C17830" s="1">
        <v>705897267018</v>
      </c>
      <c r="D17830" s="2" t="s">
        <v>2107</v>
      </c>
      <c r="E17830" s="4">
        <v>12500</v>
      </c>
    </row>
    <row r="17831" spans="1:5" x14ac:dyDescent="0.25">
      <c r="A17831" s="1">
        <v>2140297867512</v>
      </c>
      <c r="B17831" t="s">
        <v>11886</v>
      </c>
      <c r="C17831" s="1">
        <v>705897266107</v>
      </c>
      <c r="D17831" s="2" t="s">
        <v>2107</v>
      </c>
      <c r="E17831" s="4">
        <v>12500</v>
      </c>
    </row>
    <row r="17832" spans="1:5" x14ac:dyDescent="0.25">
      <c r="A17832" s="1">
        <v>1730186489276</v>
      </c>
      <c r="B17832" t="s">
        <v>2623</v>
      </c>
      <c r="C17832" s="1">
        <v>705897266110</v>
      </c>
      <c r="D17832" s="2" t="s">
        <v>2107</v>
      </c>
      <c r="E17832" s="4">
        <v>12500</v>
      </c>
    </row>
    <row r="17833" spans="1:5" x14ac:dyDescent="0.25">
      <c r="A17833" s="1">
        <v>1730118522357</v>
      </c>
      <c r="B17833" t="s">
        <v>12074</v>
      </c>
      <c r="C17833" s="1">
        <v>705897281238</v>
      </c>
      <c r="D17833" s="2" t="s">
        <v>2107</v>
      </c>
      <c r="E17833" s="4">
        <v>12500</v>
      </c>
    </row>
    <row r="17834" spans="1:5" x14ac:dyDescent="0.25">
      <c r="A17834" s="1">
        <v>2140684921135</v>
      </c>
      <c r="B17834" t="s">
        <v>12075</v>
      </c>
      <c r="C17834" s="1">
        <v>705897281245</v>
      </c>
      <c r="D17834" s="2" t="s">
        <v>2107</v>
      </c>
      <c r="E17834" s="4">
        <v>12500</v>
      </c>
    </row>
    <row r="17835" spans="1:5" x14ac:dyDescent="0.25">
      <c r="A17835" s="1">
        <v>2140758595887</v>
      </c>
      <c r="B17835" t="s">
        <v>8843</v>
      </c>
      <c r="C17835" s="1">
        <v>705897271886</v>
      </c>
      <c r="D17835" s="2" t="s">
        <v>2107</v>
      </c>
      <c r="E17835" s="4">
        <v>12500</v>
      </c>
    </row>
    <row r="17836" spans="1:5" x14ac:dyDescent="0.25">
      <c r="A17836" s="1">
        <v>2140277501271</v>
      </c>
      <c r="B17836" t="s">
        <v>1086</v>
      </c>
      <c r="C17836" s="1">
        <v>705897270808</v>
      </c>
      <c r="D17836" s="2" t="s">
        <v>2107</v>
      </c>
      <c r="E17836" s="4">
        <v>12500</v>
      </c>
    </row>
    <row r="17837" spans="1:5" x14ac:dyDescent="0.25">
      <c r="A17837" s="1">
        <v>2140209954900</v>
      </c>
      <c r="B17837" t="s">
        <v>12076</v>
      </c>
      <c r="C17837" s="1">
        <v>705897266021</v>
      </c>
      <c r="D17837" s="2" t="s">
        <v>2107</v>
      </c>
      <c r="E17837" s="4">
        <v>12500</v>
      </c>
    </row>
    <row r="17838" spans="1:5" x14ac:dyDescent="0.25">
      <c r="A17838" s="1">
        <v>2140624036849</v>
      </c>
      <c r="B17838" t="s">
        <v>12077</v>
      </c>
      <c r="C17838" s="1">
        <v>705897266020</v>
      </c>
      <c r="D17838" s="2" t="s">
        <v>2107</v>
      </c>
      <c r="E17838" s="4">
        <v>12500</v>
      </c>
    </row>
    <row r="17839" spans="1:5" x14ac:dyDescent="0.25">
      <c r="A17839" s="1">
        <v>2140356392048</v>
      </c>
      <c r="B17839" t="s">
        <v>12078</v>
      </c>
      <c r="C17839" s="1">
        <v>705897270843</v>
      </c>
      <c r="D17839" s="2" t="s">
        <v>2107</v>
      </c>
      <c r="E17839" s="4">
        <v>12500</v>
      </c>
    </row>
    <row r="17840" spans="1:5" x14ac:dyDescent="0.25">
      <c r="A17840" s="1">
        <v>2140354476160</v>
      </c>
      <c r="B17840" t="s">
        <v>12079</v>
      </c>
      <c r="C17840" s="1">
        <v>705897266022</v>
      </c>
      <c r="D17840" s="2" t="s">
        <v>2107</v>
      </c>
      <c r="E17840" s="4">
        <v>12500</v>
      </c>
    </row>
    <row r="17841" spans="1:5" x14ac:dyDescent="0.25">
      <c r="A17841" s="1">
        <v>2140374309490</v>
      </c>
      <c r="B17841" t="s">
        <v>12080</v>
      </c>
      <c r="C17841" s="1">
        <v>705897266019</v>
      </c>
      <c r="D17841" s="2" t="s">
        <v>2107</v>
      </c>
      <c r="E17841" s="4">
        <v>12500</v>
      </c>
    </row>
    <row r="17842" spans="1:5" x14ac:dyDescent="0.25">
      <c r="A17842" s="1">
        <v>2140399611895</v>
      </c>
      <c r="B17842" t="s">
        <v>1109</v>
      </c>
      <c r="C17842" s="1">
        <v>705897279542</v>
      </c>
      <c r="D17842" s="2" t="s">
        <v>2107</v>
      </c>
      <c r="E17842" s="4">
        <v>12500</v>
      </c>
    </row>
    <row r="17843" spans="1:5" x14ac:dyDescent="0.25">
      <c r="A17843" s="1">
        <v>2140731715458</v>
      </c>
      <c r="B17843" t="s">
        <v>12081</v>
      </c>
      <c r="C17843" s="1">
        <v>705897270844</v>
      </c>
      <c r="D17843" s="2" t="s">
        <v>2107</v>
      </c>
      <c r="E17843" s="4">
        <v>12500</v>
      </c>
    </row>
    <row r="17844" spans="1:5" x14ac:dyDescent="0.25">
      <c r="A17844" s="1">
        <v>2140502014390</v>
      </c>
      <c r="B17844" t="s">
        <v>6621</v>
      </c>
      <c r="C17844" s="1">
        <v>705897270841</v>
      </c>
      <c r="D17844" s="2" t="s">
        <v>2107</v>
      </c>
      <c r="E17844" s="4">
        <v>12500</v>
      </c>
    </row>
    <row r="17845" spans="1:5" x14ac:dyDescent="0.25">
      <c r="A17845" s="1">
        <v>1570186279406</v>
      </c>
      <c r="B17845" t="s">
        <v>8315</v>
      </c>
      <c r="C17845" s="1">
        <v>705897265165</v>
      </c>
      <c r="D17845" s="2" t="s">
        <v>2107</v>
      </c>
      <c r="E17845" s="4">
        <v>12500</v>
      </c>
    </row>
    <row r="17846" spans="1:5" x14ac:dyDescent="0.25">
      <c r="A17846" s="1">
        <v>2140296771234</v>
      </c>
      <c r="B17846" t="s">
        <v>12082</v>
      </c>
      <c r="C17846" s="1">
        <v>705897270837</v>
      </c>
      <c r="D17846" s="2" t="s">
        <v>2107</v>
      </c>
      <c r="E17846" s="4">
        <v>12500</v>
      </c>
    </row>
    <row r="17847" spans="1:5" x14ac:dyDescent="0.25">
      <c r="A17847" s="1">
        <v>1570146391149</v>
      </c>
      <c r="B17847" t="s">
        <v>12083</v>
      </c>
      <c r="C17847" s="1">
        <v>705897270809</v>
      </c>
      <c r="D17847" s="2" t="s">
        <v>2107</v>
      </c>
      <c r="E17847" s="4">
        <v>12500</v>
      </c>
    </row>
    <row r="17848" spans="1:5" x14ac:dyDescent="0.25">
      <c r="A17848" s="1">
        <v>2140373149708</v>
      </c>
      <c r="B17848" t="s">
        <v>2243</v>
      </c>
      <c r="C17848" s="1">
        <v>705897265166</v>
      </c>
      <c r="D17848" s="2" t="s">
        <v>2107</v>
      </c>
      <c r="E17848" s="4">
        <v>12500</v>
      </c>
    </row>
    <row r="17849" spans="1:5" x14ac:dyDescent="0.25">
      <c r="A17849" s="1">
        <v>2140375591480</v>
      </c>
      <c r="B17849" t="s">
        <v>12084</v>
      </c>
      <c r="C17849" s="1">
        <v>705897270834</v>
      </c>
      <c r="D17849" s="2" t="s">
        <v>2107</v>
      </c>
      <c r="E17849" s="4">
        <v>12500</v>
      </c>
    </row>
    <row r="17850" spans="1:5" x14ac:dyDescent="0.25">
      <c r="A17850" s="1">
        <v>2140265436862</v>
      </c>
      <c r="B17850" t="s">
        <v>12085</v>
      </c>
      <c r="C17850" s="1">
        <v>705897270830</v>
      </c>
      <c r="D17850" s="2" t="s">
        <v>2107</v>
      </c>
      <c r="E17850" s="4">
        <v>12500</v>
      </c>
    </row>
    <row r="17851" spans="1:5" x14ac:dyDescent="0.25">
      <c r="A17851" s="1">
        <v>2140202921767</v>
      </c>
      <c r="B17851" t="s">
        <v>12086</v>
      </c>
      <c r="C17851" s="1">
        <v>705897279539</v>
      </c>
      <c r="D17851" s="2" t="s">
        <v>2107</v>
      </c>
      <c r="E17851" s="4">
        <v>12500</v>
      </c>
    </row>
    <row r="17852" spans="1:5" x14ac:dyDescent="0.25">
      <c r="A17852" s="1">
        <v>2140542219176</v>
      </c>
      <c r="B17852" t="s">
        <v>12087</v>
      </c>
      <c r="C17852" s="1">
        <v>705897270835</v>
      </c>
      <c r="D17852" s="2" t="s">
        <v>2107</v>
      </c>
      <c r="E17852" s="4">
        <v>12500</v>
      </c>
    </row>
    <row r="17853" spans="1:5" x14ac:dyDescent="0.25">
      <c r="A17853" s="1">
        <v>2140218184911</v>
      </c>
      <c r="B17853" t="s">
        <v>8824</v>
      </c>
      <c r="C17853" s="1">
        <v>705897270805</v>
      </c>
      <c r="D17853" s="2" t="s">
        <v>2107</v>
      </c>
      <c r="E17853" s="4">
        <v>12500</v>
      </c>
    </row>
    <row r="17854" spans="1:5" x14ac:dyDescent="0.25">
      <c r="A17854" s="1">
        <v>2140504897435</v>
      </c>
      <c r="B17854" t="s">
        <v>5351</v>
      </c>
      <c r="C17854" s="1">
        <v>705897270839</v>
      </c>
      <c r="D17854" s="2" t="s">
        <v>2107</v>
      </c>
      <c r="E17854" s="4">
        <v>12500</v>
      </c>
    </row>
    <row r="17855" spans="1:5" x14ac:dyDescent="0.25">
      <c r="A17855" s="1">
        <v>2140699501600</v>
      </c>
      <c r="B17855" t="s">
        <v>7472</v>
      </c>
      <c r="C17855" s="1">
        <v>705897270833</v>
      </c>
      <c r="D17855" s="2" t="s">
        <v>2107</v>
      </c>
      <c r="E17855" s="4">
        <v>12500</v>
      </c>
    </row>
    <row r="17856" spans="1:5" x14ac:dyDescent="0.25">
      <c r="A17856" s="1">
        <v>2140684688771</v>
      </c>
      <c r="B17856" t="s">
        <v>12088</v>
      </c>
      <c r="C17856" s="1">
        <v>705897273643</v>
      </c>
      <c r="D17856" s="2" t="s">
        <v>2107</v>
      </c>
      <c r="E17856" s="4">
        <v>12500</v>
      </c>
    </row>
    <row r="17857" spans="1:5" x14ac:dyDescent="0.25">
      <c r="A17857" s="1">
        <v>2140677341765</v>
      </c>
      <c r="B17857" t="s">
        <v>12089</v>
      </c>
      <c r="C17857" s="1">
        <v>705897273662</v>
      </c>
      <c r="D17857" s="2" t="s">
        <v>2107</v>
      </c>
      <c r="E17857" s="4">
        <v>12500</v>
      </c>
    </row>
    <row r="17858" spans="1:5" x14ac:dyDescent="0.25">
      <c r="A17858" s="1">
        <v>2140563290695</v>
      </c>
      <c r="B17858" t="s">
        <v>12090</v>
      </c>
      <c r="C17858" s="1">
        <v>705897273644</v>
      </c>
      <c r="D17858" s="2" t="s">
        <v>2107</v>
      </c>
      <c r="E17858" s="4">
        <v>12500</v>
      </c>
    </row>
    <row r="17859" spans="1:5" x14ac:dyDescent="0.25">
      <c r="A17859" s="1">
        <v>2140665932527</v>
      </c>
      <c r="B17859" t="s">
        <v>12091</v>
      </c>
      <c r="C17859" s="1">
        <v>705897273664</v>
      </c>
      <c r="D17859" s="2" t="s">
        <v>2107</v>
      </c>
      <c r="E17859" s="4">
        <v>12500</v>
      </c>
    </row>
    <row r="17860" spans="1:5" x14ac:dyDescent="0.25">
      <c r="A17860" s="1">
        <v>2140501096857</v>
      </c>
      <c r="B17860" t="s">
        <v>2150</v>
      </c>
      <c r="C17860" s="1">
        <v>705897270838</v>
      </c>
      <c r="D17860" s="2" t="s">
        <v>2107</v>
      </c>
      <c r="E17860" s="4">
        <v>12500</v>
      </c>
    </row>
    <row r="17861" spans="1:5" x14ac:dyDescent="0.25">
      <c r="A17861" s="1">
        <v>2140235689997</v>
      </c>
      <c r="B17861" t="s">
        <v>12092</v>
      </c>
      <c r="C17861" s="1">
        <v>705897273641</v>
      </c>
      <c r="D17861" s="2" t="s">
        <v>2107</v>
      </c>
      <c r="E17861" s="4">
        <v>12500</v>
      </c>
    </row>
    <row r="17862" spans="1:5" x14ac:dyDescent="0.25">
      <c r="A17862" s="1">
        <v>2140564057164</v>
      </c>
      <c r="B17862" t="s">
        <v>12093</v>
      </c>
      <c r="C17862" s="1">
        <v>705897270842</v>
      </c>
      <c r="D17862" s="2" t="s">
        <v>2107</v>
      </c>
      <c r="E17862" s="4">
        <v>12500</v>
      </c>
    </row>
    <row r="17863" spans="1:5" x14ac:dyDescent="0.25">
      <c r="A17863" s="1">
        <v>2140669108055</v>
      </c>
      <c r="B17863" t="s">
        <v>12094</v>
      </c>
      <c r="C17863" s="1">
        <v>705897270840</v>
      </c>
      <c r="D17863" s="2" t="s">
        <v>2107</v>
      </c>
      <c r="E17863" s="4">
        <v>12500</v>
      </c>
    </row>
    <row r="17864" spans="1:5" x14ac:dyDescent="0.25">
      <c r="A17864" s="1">
        <v>2140501120478</v>
      </c>
      <c r="B17864" t="s">
        <v>12095</v>
      </c>
      <c r="C17864" s="1">
        <v>705897273657</v>
      </c>
      <c r="D17864" s="2" t="s">
        <v>2107</v>
      </c>
      <c r="E17864" s="4">
        <v>12500</v>
      </c>
    </row>
    <row r="17865" spans="1:5" x14ac:dyDescent="0.25">
      <c r="A17865" s="1">
        <v>2140551630974</v>
      </c>
      <c r="B17865" t="s">
        <v>12096</v>
      </c>
      <c r="C17865" s="1">
        <v>705897273658</v>
      </c>
      <c r="D17865" s="2" t="s">
        <v>2107</v>
      </c>
      <c r="E17865" s="4">
        <v>12500</v>
      </c>
    </row>
    <row r="17866" spans="1:5" x14ac:dyDescent="0.25">
      <c r="A17866" s="1">
        <v>2140537971378</v>
      </c>
      <c r="B17866" t="s">
        <v>12097</v>
      </c>
      <c r="C17866" s="1">
        <v>705897273659</v>
      </c>
      <c r="D17866" s="2" t="s">
        <v>2107</v>
      </c>
      <c r="E17866" s="4">
        <v>12500</v>
      </c>
    </row>
    <row r="17867" spans="1:5" x14ac:dyDescent="0.25">
      <c r="A17867" s="1">
        <v>2140272872944</v>
      </c>
      <c r="B17867" t="s">
        <v>12098</v>
      </c>
      <c r="C17867" s="1">
        <v>705897273660</v>
      </c>
      <c r="D17867" s="2" t="s">
        <v>2107</v>
      </c>
      <c r="E17867" s="4">
        <v>12500</v>
      </c>
    </row>
    <row r="17868" spans="1:5" x14ac:dyDescent="0.25">
      <c r="A17868" s="1">
        <v>2140259843738</v>
      </c>
      <c r="B17868" t="s">
        <v>12099</v>
      </c>
      <c r="C17868" s="1">
        <v>705897279540</v>
      </c>
      <c r="D17868" s="2" t="s">
        <v>2107</v>
      </c>
      <c r="E17868" s="4">
        <v>12500</v>
      </c>
    </row>
    <row r="17869" spans="1:5" x14ac:dyDescent="0.25">
      <c r="A17869" s="1">
        <v>2140245544632</v>
      </c>
      <c r="B17869" t="s">
        <v>12100</v>
      </c>
      <c r="C17869" s="1">
        <v>705897270801</v>
      </c>
      <c r="D17869" s="2" t="s">
        <v>2107</v>
      </c>
      <c r="E17869" s="4">
        <v>12500</v>
      </c>
    </row>
    <row r="17870" spans="1:5" x14ac:dyDescent="0.25">
      <c r="A17870" s="1">
        <v>2140238221376</v>
      </c>
      <c r="B17870" t="s">
        <v>12101</v>
      </c>
      <c r="C17870" s="1">
        <v>705897273656</v>
      </c>
      <c r="D17870" s="2" t="s">
        <v>2107</v>
      </c>
      <c r="E17870" s="4">
        <v>12500</v>
      </c>
    </row>
    <row r="17871" spans="1:5" x14ac:dyDescent="0.25">
      <c r="A17871" s="1">
        <v>2140233347555</v>
      </c>
      <c r="B17871" t="s">
        <v>6087</v>
      </c>
      <c r="C17871" s="1">
        <v>705897270836</v>
      </c>
      <c r="D17871" s="2" t="s">
        <v>2107</v>
      </c>
      <c r="E17871" s="4">
        <v>12500</v>
      </c>
    </row>
    <row r="17872" spans="1:5" x14ac:dyDescent="0.25">
      <c r="A17872" s="1">
        <v>2140515325971</v>
      </c>
      <c r="B17872" t="s">
        <v>6137</v>
      </c>
      <c r="C17872" s="1">
        <v>705897279537</v>
      </c>
      <c r="D17872" s="2" t="s">
        <v>2107</v>
      </c>
      <c r="E17872" s="4">
        <v>12500</v>
      </c>
    </row>
    <row r="17873" spans="1:5" x14ac:dyDescent="0.25">
      <c r="A17873" s="1">
        <v>1710214202125</v>
      </c>
      <c r="B17873" t="s">
        <v>5353</v>
      </c>
      <c r="C17873" s="1">
        <v>705897270845</v>
      </c>
      <c r="D17873" s="2" t="s">
        <v>2107</v>
      </c>
      <c r="E17873" s="4">
        <v>12500</v>
      </c>
    </row>
    <row r="17874" spans="1:5" x14ac:dyDescent="0.25">
      <c r="A17874" s="1">
        <v>2140256121383</v>
      </c>
      <c r="B17874" t="s">
        <v>12102</v>
      </c>
      <c r="C17874" s="1">
        <v>705897273663</v>
      </c>
      <c r="D17874" s="2" t="s">
        <v>2107</v>
      </c>
      <c r="E17874" s="4">
        <v>12500</v>
      </c>
    </row>
    <row r="17875" spans="1:5" x14ac:dyDescent="0.25">
      <c r="A17875" s="1">
        <v>2140603054961</v>
      </c>
      <c r="B17875" t="s">
        <v>10316</v>
      </c>
      <c r="C17875" s="1">
        <v>705897270810</v>
      </c>
      <c r="D17875" s="2" t="s">
        <v>2107</v>
      </c>
      <c r="E17875" s="4">
        <v>12500</v>
      </c>
    </row>
    <row r="17876" spans="1:5" x14ac:dyDescent="0.25">
      <c r="A17876" s="1">
        <v>2140213753127</v>
      </c>
      <c r="B17876" t="s">
        <v>3241</v>
      </c>
      <c r="C17876" s="1">
        <v>705897265077</v>
      </c>
      <c r="D17876" s="2" t="s">
        <v>2107</v>
      </c>
      <c r="E17876" s="4">
        <v>12500</v>
      </c>
    </row>
    <row r="17877" spans="1:5" x14ac:dyDescent="0.25">
      <c r="A17877" s="1">
        <v>2140219410693</v>
      </c>
      <c r="B17877" t="s">
        <v>3454</v>
      </c>
      <c r="C17877" s="1">
        <v>705897265074</v>
      </c>
      <c r="D17877" s="2" t="s">
        <v>2107</v>
      </c>
      <c r="E17877" s="4">
        <v>12500</v>
      </c>
    </row>
    <row r="17878" spans="1:5" x14ac:dyDescent="0.25">
      <c r="A17878" s="1">
        <v>2140578052548</v>
      </c>
      <c r="B17878" t="s">
        <v>2194</v>
      </c>
      <c r="C17878" s="1">
        <v>705897274574</v>
      </c>
      <c r="D17878" s="2" t="s">
        <v>2107</v>
      </c>
      <c r="E17878" s="4">
        <v>12500</v>
      </c>
    </row>
    <row r="17879" spans="1:5" x14ac:dyDescent="0.25">
      <c r="A17879" s="1">
        <v>2140503496764</v>
      </c>
      <c r="B17879" t="s">
        <v>12103</v>
      </c>
      <c r="C17879" s="1">
        <v>705897271770</v>
      </c>
      <c r="D17879" s="2" t="s">
        <v>2107</v>
      </c>
      <c r="E17879" s="4">
        <v>12500</v>
      </c>
    </row>
    <row r="17880" spans="1:5" x14ac:dyDescent="0.25">
      <c r="A17880" s="1">
        <v>2140518276727</v>
      </c>
      <c r="B17880" t="s">
        <v>2625</v>
      </c>
      <c r="C17880" s="1">
        <v>705897265087</v>
      </c>
      <c r="D17880" s="2" t="s">
        <v>2107</v>
      </c>
      <c r="E17880" s="4">
        <v>12500</v>
      </c>
    </row>
    <row r="17881" spans="1:5" x14ac:dyDescent="0.25">
      <c r="A17881" s="1">
        <v>2140503802421</v>
      </c>
      <c r="B17881" t="s">
        <v>12104</v>
      </c>
      <c r="C17881" s="1">
        <v>705897265065</v>
      </c>
      <c r="D17881" s="2" t="s">
        <v>2107</v>
      </c>
      <c r="E17881" s="4">
        <v>12500</v>
      </c>
    </row>
    <row r="17882" spans="1:5" x14ac:dyDescent="0.25">
      <c r="A17882" s="1">
        <v>2140519898886</v>
      </c>
      <c r="B17882" t="s">
        <v>12105</v>
      </c>
      <c r="C17882" s="1">
        <v>705897273572</v>
      </c>
      <c r="D17882" s="2" t="s">
        <v>2107</v>
      </c>
      <c r="E17882" s="4">
        <v>12500</v>
      </c>
    </row>
    <row r="17883" spans="1:5" x14ac:dyDescent="0.25">
      <c r="A17883" s="1">
        <v>2140630986483</v>
      </c>
      <c r="B17883" t="s">
        <v>12106</v>
      </c>
      <c r="C17883" s="1">
        <v>705897274572</v>
      </c>
      <c r="D17883" s="2" t="s">
        <v>2107</v>
      </c>
      <c r="E17883" s="4">
        <v>12500</v>
      </c>
    </row>
    <row r="17884" spans="1:5" x14ac:dyDescent="0.25">
      <c r="A17884" s="1">
        <v>2140252228861</v>
      </c>
      <c r="B17884" t="s">
        <v>3391</v>
      </c>
      <c r="C17884" s="1">
        <v>705897273568</v>
      </c>
      <c r="D17884" s="2" t="s">
        <v>2107</v>
      </c>
      <c r="E17884" s="4">
        <v>12500</v>
      </c>
    </row>
    <row r="17885" spans="1:5" x14ac:dyDescent="0.25">
      <c r="A17885" s="1">
        <v>2140285078637</v>
      </c>
      <c r="B17885" t="s">
        <v>2534</v>
      </c>
      <c r="C17885" s="1">
        <v>705897270757</v>
      </c>
      <c r="D17885" s="2" t="s">
        <v>2107</v>
      </c>
      <c r="E17885" s="4">
        <v>12500</v>
      </c>
    </row>
    <row r="17886" spans="1:5" x14ac:dyDescent="0.25">
      <c r="A17886" s="1">
        <v>2140279408594</v>
      </c>
      <c r="B17886" t="s">
        <v>7388</v>
      </c>
      <c r="C17886" s="1">
        <v>705897265079</v>
      </c>
      <c r="D17886" s="2" t="s">
        <v>2107</v>
      </c>
      <c r="E17886" s="4">
        <v>12500</v>
      </c>
    </row>
    <row r="17887" spans="1:5" x14ac:dyDescent="0.25">
      <c r="A17887" s="1">
        <v>2140221407257</v>
      </c>
      <c r="B17887" t="s">
        <v>7421</v>
      </c>
      <c r="C17887" s="1">
        <v>705897274570</v>
      </c>
      <c r="D17887" s="2" t="s">
        <v>2107</v>
      </c>
      <c r="E17887" s="4">
        <v>12500</v>
      </c>
    </row>
    <row r="17888" spans="1:5" x14ac:dyDescent="0.25">
      <c r="A17888" s="1">
        <v>2140284573657</v>
      </c>
      <c r="B17888" t="s">
        <v>12107</v>
      </c>
      <c r="C17888" s="1">
        <v>705897273578</v>
      </c>
      <c r="D17888" s="2" t="s">
        <v>2107</v>
      </c>
      <c r="E17888" s="4">
        <v>12500</v>
      </c>
    </row>
    <row r="17889" spans="1:5" x14ac:dyDescent="0.25">
      <c r="A17889" s="1">
        <v>2140684440839</v>
      </c>
      <c r="B17889" t="s">
        <v>12108</v>
      </c>
      <c r="C17889" s="1">
        <v>705897273566</v>
      </c>
      <c r="D17889" s="2" t="s">
        <v>2107</v>
      </c>
      <c r="E17889" s="4">
        <v>12500</v>
      </c>
    </row>
    <row r="17890" spans="1:5" x14ac:dyDescent="0.25">
      <c r="A17890" s="1">
        <v>2140792232431</v>
      </c>
      <c r="B17890" t="s">
        <v>5660</v>
      </c>
      <c r="C17890" s="1">
        <v>705897268790</v>
      </c>
      <c r="D17890" s="2" t="s">
        <v>2107</v>
      </c>
      <c r="E17890" s="4">
        <v>12500</v>
      </c>
    </row>
    <row r="17891" spans="1:5" x14ac:dyDescent="0.25">
      <c r="A17891" s="1">
        <v>2140681439787</v>
      </c>
      <c r="B17891" t="s">
        <v>2791</v>
      </c>
      <c r="C17891" s="1">
        <v>705897270763</v>
      </c>
      <c r="D17891" s="2" t="s">
        <v>2107</v>
      </c>
      <c r="E17891" s="4">
        <v>12500</v>
      </c>
    </row>
    <row r="17892" spans="1:5" x14ac:dyDescent="0.25">
      <c r="A17892" s="1">
        <v>2140223467085</v>
      </c>
      <c r="B17892" t="s">
        <v>12109</v>
      </c>
      <c r="C17892" s="1">
        <v>705897265086</v>
      </c>
      <c r="D17892" s="2" t="s">
        <v>2107</v>
      </c>
      <c r="E17892" s="4">
        <v>12500</v>
      </c>
    </row>
    <row r="17893" spans="1:5" x14ac:dyDescent="0.25">
      <c r="A17893" s="1">
        <v>2140217858371</v>
      </c>
      <c r="B17893" t="s">
        <v>12110</v>
      </c>
      <c r="C17893" s="1">
        <v>705897273564</v>
      </c>
      <c r="D17893" s="2" t="s">
        <v>2107</v>
      </c>
      <c r="E17893" s="4">
        <v>12500</v>
      </c>
    </row>
    <row r="17894" spans="1:5" x14ac:dyDescent="0.25">
      <c r="A17894" s="1">
        <v>2140207583507</v>
      </c>
      <c r="B17894" t="s">
        <v>12111</v>
      </c>
      <c r="C17894" s="1">
        <v>705897265063</v>
      </c>
      <c r="D17894" s="2" t="s">
        <v>2107</v>
      </c>
      <c r="E17894" s="4">
        <v>12500</v>
      </c>
    </row>
    <row r="17895" spans="1:5" x14ac:dyDescent="0.25">
      <c r="A17895" s="1">
        <v>2140243708059</v>
      </c>
      <c r="B17895" t="s">
        <v>12112</v>
      </c>
      <c r="C17895" s="1">
        <v>705897268787</v>
      </c>
      <c r="D17895" s="2" t="s">
        <v>2107</v>
      </c>
      <c r="E17895" s="4">
        <v>12500</v>
      </c>
    </row>
    <row r="17896" spans="1:5" x14ac:dyDescent="0.25">
      <c r="A17896" s="1">
        <v>2140244131319</v>
      </c>
      <c r="B17896" t="s">
        <v>12113</v>
      </c>
      <c r="C17896" s="1">
        <v>705897274581</v>
      </c>
      <c r="D17896" s="2" t="s">
        <v>2107</v>
      </c>
      <c r="E17896" s="4">
        <v>12500</v>
      </c>
    </row>
    <row r="17897" spans="1:5" x14ac:dyDescent="0.25">
      <c r="A17897" s="1">
        <v>2140215616312</v>
      </c>
      <c r="B17897" t="s">
        <v>12114</v>
      </c>
      <c r="C17897" s="1">
        <v>705897268786</v>
      </c>
      <c r="D17897" s="2" t="s">
        <v>2107</v>
      </c>
      <c r="E17897" s="4">
        <v>12500</v>
      </c>
    </row>
    <row r="17898" spans="1:5" x14ac:dyDescent="0.25">
      <c r="A17898" s="1">
        <v>2140269451822</v>
      </c>
      <c r="B17898" t="s">
        <v>12115</v>
      </c>
      <c r="C17898" s="1">
        <v>705897274580</v>
      </c>
      <c r="D17898" s="2" t="s">
        <v>2107</v>
      </c>
      <c r="E17898" s="4">
        <v>12500</v>
      </c>
    </row>
    <row r="17899" spans="1:5" x14ac:dyDescent="0.25">
      <c r="A17899" s="1">
        <v>2140422270250</v>
      </c>
      <c r="B17899" t="s">
        <v>12116</v>
      </c>
      <c r="C17899" s="1">
        <v>705897268789</v>
      </c>
      <c r="D17899" s="2" t="s">
        <v>2107</v>
      </c>
      <c r="E17899" s="4">
        <v>12500</v>
      </c>
    </row>
    <row r="17900" spans="1:5" x14ac:dyDescent="0.25">
      <c r="A17900" s="1">
        <v>2140428405094</v>
      </c>
      <c r="B17900" t="s">
        <v>12117</v>
      </c>
      <c r="C17900" s="1">
        <v>705897274582</v>
      </c>
      <c r="D17900" s="2" t="s">
        <v>2107</v>
      </c>
      <c r="E17900" s="4">
        <v>12500</v>
      </c>
    </row>
    <row r="17901" spans="1:5" x14ac:dyDescent="0.25">
      <c r="A17901" s="1">
        <v>2140660314899</v>
      </c>
      <c r="B17901" t="s">
        <v>9927</v>
      </c>
      <c r="C17901" s="1">
        <v>705897265078</v>
      </c>
      <c r="D17901" s="2" t="s">
        <v>2107</v>
      </c>
      <c r="E17901" s="4">
        <v>12500</v>
      </c>
    </row>
    <row r="17902" spans="1:5" x14ac:dyDescent="0.25">
      <c r="A17902" s="1">
        <v>2140216837023</v>
      </c>
      <c r="B17902" t="s">
        <v>2150</v>
      </c>
      <c r="C17902" s="1">
        <v>705897273567</v>
      </c>
      <c r="D17902" s="2" t="s">
        <v>2107</v>
      </c>
      <c r="E17902" s="4">
        <v>12500</v>
      </c>
    </row>
    <row r="17903" spans="1:5" x14ac:dyDescent="0.25">
      <c r="A17903" s="1">
        <v>2140209406527</v>
      </c>
      <c r="B17903" t="s">
        <v>7383</v>
      </c>
      <c r="C17903" s="1">
        <v>705897265064</v>
      </c>
      <c r="D17903" s="2" t="s">
        <v>2107</v>
      </c>
      <c r="E17903" s="4">
        <v>12500</v>
      </c>
    </row>
    <row r="17904" spans="1:5" x14ac:dyDescent="0.25">
      <c r="A17904" s="1">
        <v>2140253212079</v>
      </c>
      <c r="B17904" t="s">
        <v>12118</v>
      </c>
      <c r="C17904" s="1">
        <v>705897274583</v>
      </c>
      <c r="D17904" s="2" t="s">
        <v>2107</v>
      </c>
      <c r="E17904" s="4">
        <v>12500</v>
      </c>
    </row>
    <row r="17905" spans="1:5" x14ac:dyDescent="0.25">
      <c r="A17905" s="1">
        <v>2140232328338</v>
      </c>
      <c r="B17905" t="s">
        <v>2038</v>
      </c>
      <c r="C17905" s="1">
        <v>705897268788</v>
      </c>
      <c r="D17905" s="2" t="s">
        <v>2107</v>
      </c>
      <c r="E17905" s="4">
        <v>12500</v>
      </c>
    </row>
    <row r="17906" spans="1:5" x14ac:dyDescent="0.25">
      <c r="A17906" s="1">
        <v>1710171094703</v>
      </c>
      <c r="B17906" t="s">
        <v>2092</v>
      </c>
      <c r="C17906" s="1">
        <v>705897270776</v>
      </c>
      <c r="D17906" s="2" t="s">
        <v>2107</v>
      </c>
      <c r="E17906" s="4">
        <v>12500</v>
      </c>
    </row>
    <row r="17907" spans="1:5" x14ac:dyDescent="0.25">
      <c r="A17907" s="1">
        <v>2140221091903</v>
      </c>
      <c r="B17907" t="s">
        <v>1002</v>
      </c>
      <c r="C17907" s="1">
        <v>705897270759</v>
      </c>
      <c r="D17907" s="2" t="s">
        <v>2107</v>
      </c>
      <c r="E17907" s="4">
        <v>12500</v>
      </c>
    </row>
    <row r="17908" spans="1:5" x14ac:dyDescent="0.25">
      <c r="A17908" s="1">
        <v>2140230671891</v>
      </c>
      <c r="B17908" t="s">
        <v>12119</v>
      </c>
      <c r="C17908" s="1">
        <v>705897270761</v>
      </c>
      <c r="D17908" s="2" t="s">
        <v>2107</v>
      </c>
      <c r="E17908" s="4">
        <v>12500</v>
      </c>
    </row>
    <row r="17909" spans="1:5" x14ac:dyDescent="0.25">
      <c r="A17909" s="1">
        <v>2140285271997</v>
      </c>
      <c r="B17909" t="s">
        <v>1768</v>
      </c>
      <c r="C17909" s="1">
        <v>705897270764</v>
      </c>
      <c r="D17909" s="2" t="s">
        <v>2107</v>
      </c>
      <c r="E17909" s="4">
        <v>12500</v>
      </c>
    </row>
    <row r="17910" spans="1:5" x14ac:dyDescent="0.25">
      <c r="A17910" s="1">
        <v>2140232418887</v>
      </c>
      <c r="B17910" t="s">
        <v>12120</v>
      </c>
      <c r="C17910" s="1">
        <v>705897270772</v>
      </c>
      <c r="D17910" s="2" t="s">
        <v>2107</v>
      </c>
      <c r="E17910" s="4">
        <v>12500</v>
      </c>
    </row>
    <row r="17911" spans="1:5" x14ac:dyDescent="0.25">
      <c r="A17911" s="1">
        <v>2140285324877</v>
      </c>
      <c r="B17911" t="s">
        <v>4169</v>
      </c>
      <c r="C17911" s="1">
        <v>705897280347</v>
      </c>
      <c r="D17911" s="2" t="s">
        <v>2107</v>
      </c>
      <c r="E17911" s="4">
        <v>12500</v>
      </c>
    </row>
    <row r="17912" spans="1:5" x14ac:dyDescent="0.25">
      <c r="A17912" s="1">
        <v>1610204156667</v>
      </c>
      <c r="B17912" t="s">
        <v>3585</v>
      </c>
      <c r="C17912" s="1">
        <v>705897273569</v>
      </c>
      <c r="D17912" s="2" t="s">
        <v>2107</v>
      </c>
      <c r="E17912" s="4">
        <v>12500</v>
      </c>
    </row>
    <row r="17913" spans="1:5" x14ac:dyDescent="0.25">
      <c r="A17913" s="1">
        <v>2140243491973</v>
      </c>
      <c r="B17913" t="s">
        <v>12121</v>
      </c>
      <c r="C17913" s="1">
        <v>705897270774</v>
      </c>
      <c r="D17913" s="2" t="s">
        <v>2107</v>
      </c>
      <c r="E17913" s="4">
        <v>12500</v>
      </c>
    </row>
    <row r="17914" spans="1:5" x14ac:dyDescent="0.25">
      <c r="A17914" s="1">
        <v>2140659918189</v>
      </c>
      <c r="B17914" t="s">
        <v>12122</v>
      </c>
      <c r="C17914" s="1">
        <v>705897271762</v>
      </c>
      <c r="D17914" s="2" t="s">
        <v>2107</v>
      </c>
      <c r="E17914" s="4">
        <v>12500</v>
      </c>
    </row>
    <row r="17915" spans="1:5" x14ac:dyDescent="0.25">
      <c r="A17915" s="1">
        <v>2140251261535</v>
      </c>
      <c r="B17915" t="s">
        <v>12123</v>
      </c>
      <c r="C17915" s="1">
        <v>705897274575</v>
      </c>
      <c r="D17915" s="2" t="s">
        <v>2107</v>
      </c>
      <c r="E17915" s="4">
        <v>12500</v>
      </c>
    </row>
    <row r="17916" spans="1:5" x14ac:dyDescent="0.25">
      <c r="A17916" s="1">
        <v>2140222268575</v>
      </c>
      <c r="B17916" t="s">
        <v>6371</v>
      </c>
      <c r="C17916" s="1">
        <v>705897274520</v>
      </c>
      <c r="D17916" s="2" t="s">
        <v>2107</v>
      </c>
      <c r="E17916" s="4">
        <v>12500</v>
      </c>
    </row>
    <row r="17917" spans="1:5" x14ac:dyDescent="0.25">
      <c r="A17917" s="1">
        <v>2140208246909</v>
      </c>
      <c r="B17917" t="s">
        <v>12124</v>
      </c>
      <c r="C17917" s="1">
        <v>705897265864</v>
      </c>
      <c r="D17917" s="2" t="s">
        <v>2107</v>
      </c>
      <c r="E17917" s="4">
        <v>12500</v>
      </c>
    </row>
    <row r="17918" spans="1:5" x14ac:dyDescent="0.25">
      <c r="A17918" s="1">
        <v>2140246647763</v>
      </c>
      <c r="B17918" t="s">
        <v>7342</v>
      </c>
      <c r="C17918" s="1">
        <v>705897280238</v>
      </c>
      <c r="D17918" s="2" t="s">
        <v>2107</v>
      </c>
      <c r="E17918" s="4">
        <v>12500</v>
      </c>
    </row>
    <row r="17919" spans="1:5" x14ac:dyDescent="0.25">
      <c r="A17919" s="1">
        <v>2140231788811</v>
      </c>
      <c r="B17919" t="s">
        <v>5433</v>
      </c>
      <c r="C17919" s="1">
        <v>705897271653</v>
      </c>
      <c r="D17919" s="2" t="s">
        <v>2107</v>
      </c>
      <c r="E17919" s="4">
        <v>12500</v>
      </c>
    </row>
    <row r="17920" spans="1:5" x14ac:dyDescent="0.25">
      <c r="A17920" s="1">
        <v>1710103601877</v>
      </c>
      <c r="B17920" t="s">
        <v>4617</v>
      </c>
      <c r="C17920" s="1">
        <v>705897280265</v>
      </c>
      <c r="D17920" s="2" t="s">
        <v>2107</v>
      </c>
      <c r="E17920" s="4">
        <v>12500</v>
      </c>
    </row>
    <row r="17921" spans="1:5" x14ac:dyDescent="0.25">
      <c r="A17921" s="1">
        <v>2140297747465</v>
      </c>
      <c r="B17921" t="s">
        <v>12125</v>
      </c>
      <c r="C17921" s="1">
        <v>705897271658</v>
      </c>
      <c r="D17921" s="2" t="s">
        <v>2107</v>
      </c>
      <c r="E17921" s="4">
        <v>12500</v>
      </c>
    </row>
    <row r="17922" spans="1:5" x14ac:dyDescent="0.25">
      <c r="A17922" s="1">
        <v>2160383855172</v>
      </c>
      <c r="B17922" t="s">
        <v>12126</v>
      </c>
      <c r="C17922" s="1">
        <v>705897274546</v>
      </c>
      <c r="D17922" s="2" t="s">
        <v>2107</v>
      </c>
      <c r="E17922" s="4">
        <v>12500</v>
      </c>
    </row>
    <row r="17923" spans="1:5" x14ac:dyDescent="0.25">
      <c r="A17923" s="1">
        <v>2160394076437</v>
      </c>
      <c r="B17923" t="s">
        <v>12127</v>
      </c>
      <c r="C17923" s="1">
        <v>705897271654</v>
      </c>
      <c r="D17923" s="2" t="s">
        <v>2107</v>
      </c>
      <c r="E17923" s="4">
        <v>12500</v>
      </c>
    </row>
    <row r="17924" spans="1:5" x14ac:dyDescent="0.25">
      <c r="A17924" s="1">
        <v>2140291757517</v>
      </c>
      <c r="B17924" t="s">
        <v>7523</v>
      </c>
      <c r="C17924" s="1">
        <v>705897274536</v>
      </c>
      <c r="D17924" s="2" t="s">
        <v>2107</v>
      </c>
      <c r="E17924" s="4">
        <v>12500</v>
      </c>
    </row>
    <row r="17925" spans="1:5" x14ac:dyDescent="0.25">
      <c r="A17925" s="1">
        <v>2140257985183</v>
      </c>
      <c r="B17925" t="s">
        <v>5834</v>
      </c>
      <c r="C17925" s="1">
        <v>705897264231</v>
      </c>
      <c r="D17925" s="2" t="s">
        <v>2107</v>
      </c>
      <c r="E17925" s="4">
        <v>12500</v>
      </c>
    </row>
    <row r="17926" spans="1:5" x14ac:dyDescent="0.25">
      <c r="A17926" s="1">
        <v>2140294746755</v>
      </c>
      <c r="B17926" t="s">
        <v>12128</v>
      </c>
      <c r="C17926" s="1">
        <v>705897280269</v>
      </c>
      <c r="D17926" s="2" t="s">
        <v>2107</v>
      </c>
      <c r="E17926" s="4">
        <v>12500</v>
      </c>
    </row>
    <row r="17927" spans="1:5" x14ac:dyDescent="0.25">
      <c r="A17927" s="1">
        <v>2140650940325</v>
      </c>
      <c r="B17927" t="s">
        <v>12129</v>
      </c>
      <c r="C17927" s="1">
        <v>705897275455</v>
      </c>
      <c r="D17927" s="2" t="s">
        <v>2107</v>
      </c>
      <c r="E17927" s="4">
        <v>12500</v>
      </c>
    </row>
    <row r="17928" spans="1:5" x14ac:dyDescent="0.25">
      <c r="A17928" s="1">
        <v>2140609647373</v>
      </c>
      <c r="B17928" t="s">
        <v>12130</v>
      </c>
      <c r="C17928" s="1">
        <v>705897265871</v>
      </c>
      <c r="D17928" s="2" t="s">
        <v>2107</v>
      </c>
      <c r="E17928" s="4">
        <v>12500</v>
      </c>
    </row>
    <row r="17929" spans="1:5" x14ac:dyDescent="0.25">
      <c r="A17929" s="1">
        <v>2140293212038</v>
      </c>
      <c r="B17929" t="s">
        <v>12131</v>
      </c>
      <c r="C17929" s="1">
        <v>705897280271</v>
      </c>
      <c r="D17929" s="2" t="s">
        <v>2107</v>
      </c>
      <c r="E17929" s="4">
        <v>12500</v>
      </c>
    </row>
    <row r="17930" spans="1:5" x14ac:dyDescent="0.25">
      <c r="A17930" s="1">
        <v>2140246276034</v>
      </c>
      <c r="B17930" t="s">
        <v>12132</v>
      </c>
      <c r="C17930" s="1">
        <v>705897275451</v>
      </c>
      <c r="D17930" s="2" t="s">
        <v>2107</v>
      </c>
      <c r="E17930" s="4">
        <v>12500</v>
      </c>
    </row>
    <row r="17931" spans="1:5" x14ac:dyDescent="0.25">
      <c r="A17931" s="1">
        <v>2140286400981</v>
      </c>
      <c r="B17931" t="s">
        <v>5344</v>
      </c>
      <c r="C17931" s="1">
        <v>705897280243</v>
      </c>
      <c r="D17931" s="2" t="s">
        <v>2107</v>
      </c>
      <c r="E17931" s="4">
        <v>12500</v>
      </c>
    </row>
    <row r="17932" spans="1:5" x14ac:dyDescent="0.25">
      <c r="A17932" s="1">
        <v>2140243328359</v>
      </c>
      <c r="B17932" t="s">
        <v>12133</v>
      </c>
      <c r="C17932" s="1">
        <v>705897265840</v>
      </c>
      <c r="D17932" s="2" t="s">
        <v>2107</v>
      </c>
      <c r="E17932" s="4">
        <v>12500</v>
      </c>
    </row>
    <row r="17933" spans="1:5" x14ac:dyDescent="0.25">
      <c r="A17933" s="1">
        <v>2140710559443</v>
      </c>
      <c r="B17933" t="s">
        <v>12134</v>
      </c>
      <c r="C17933" s="1">
        <v>705897280275</v>
      </c>
      <c r="D17933" s="2" t="s">
        <v>2107</v>
      </c>
      <c r="E17933" s="4">
        <v>12500</v>
      </c>
    </row>
    <row r="17934" spans="1:5" x14ac:dyDescent="0.25">
      <c r="A17934" s="1">
        <v>2140254562964</v>
      </c>
      <c r="B17934" t="s">
        <v>12135</v>
      </c>
      <c r="C17934" s="1">
        <v>705897274529</v>
      </c>
      <c r="D17934" s="2" t="s">
        <v>2107</v>
      </c>
      <c r="E17934" s="4">
        <v>12500</v>
      </c>
    </row>
    <row r="17935" spans="1:5" x14ac:dyDescent="0.25">
      <c r="A17935" s="1">
        <v>2140272859034</v>
      </c>
      <c r="B17935" t="s">
        <v>12087</v>
      </c>
      <c r="C17935" s="1">
        <v>705897267812</v>
      </c>
      <c r="D17935" s="2" t="s">
        <v>2107</v>
      </c>
      <c r="E17935" s="4">
        <v>12500</v>
      </c>
    </row>
    <row r="17936" spans="1:5" x14ac:dyDescent="0.25">
      <c r="A17936" s="1">
        <v>2140265194032</v>
      </c>
      <c r="B17936" t="s">
        <v>12136</v>
      </c>
      <c r="C17936" s="1">
        <v>705897265832</v>
      </c>
      <c r="D17936" s="2" t="s">
        <v>2107</v>
      </c>
      <c r="E17936" s="4">
        <v>12500</v>
      </c>
    </row>
    <row r="17937" spans="1:5" x14ac:dyDescent="0.25">
      <c r="A17937" s="1">
        <v>2140296266052</v>
      </c>
      <c r="B17937" t="s">
        <v>9481</v>
      </c>
      <c r="C17937" s="1">
        <v>705897265882</v>
      </c>
      <c r="D17937" s="2" t="s">
        <v>2107</v>
      </c>
      <c r="E17937" s="4">
        <v>12500</v>
      </c>
    </row>
    <row r="17938" spans="1:5" x14ac:dyDescent="0.25">
      <c r="A17938" s="1">
        <v>2140244566808</v>
      </c>
      <c r="B17938" t="s">
        <v>12137</v>
      </c>
      <c r="C17938" s="1">
        <v>705897275456</v>
      </c>
      <c r="D17938" s="2" t="s">
        <v>2107</v>
      </c>
      <c r="E17938" s="4">
        <v>12500</v>
      </c>
    </row>
    <row r="17939" spans="1:5" x14ac:dyDescent="0.25">
      <c r="A17939" s="1">
        <v>2140260097380</v>
      </c>
      <c r="B17939" t="s">
        <v>12138</v>
      </c>
      <c r="C17939" s="1">
        <v>705897271657</v>
      </c>
      <c r="D17939" s="2" t="s">
        <v>2107</v>
      </c>
      <c r="E17939" s="4">
        <v>12500</v>
      </c>
    </row>
    <row r="17940" spans="1:5" x14ac:dyDescent="0.25">
      <c r="A17940" s="1">
        <v>2140280504428</v>
      </c>
      <c r="B17940" t="s">
        <v>12139</v>
      </c>
      <c r="C17940" s="1">
        <v>705897280260</v>
      </c>
      <c r="D17940" s="2" t="s">
        <v>2107</v>
      </c>
      <c r="E17940" s="4">
        <v>12500</v>
      </c>
    </row>
    <row r="17941" spans="1:5" x14ac:dyDescent="0.25">
      <c r="A17941" s="1">
        <v>2140268885690</v>
      </c>
      <c r="B17941" t="s">
        <v>12140</v>
      </c>
      <c r="C17941" s="1">
        <v>705897271651</v>
      </c>
      <c r="D17941" s="2" t="s">
        <v>2107</v>
      </c>
      <c r="E17941" s="4">
        <v>12500</v>
      </c>
    </row>
    <row r="17942" spans="1:5" x14ac:dyDescent="0.25">
      <c r="A17942" s="1">
        <v>2140249117602</v>
      </c>
      <c r="B17942" t="s">
        <v>12141</v>
      </c>
      <c r="C17942" s="1">
        <v>705897275457</v>
      </c>
      <c r="D17942" s="2" t="s">
        <v>2107</v>
      </c>
      <c r="E17942" s="4">
        <v>12500</v>
      </c>
    </row>
    <row r="17943" spans="1:5" x14ac:dyDescent="0.25">
      <c r="A17943" s="1">
        <v>2140201382084</v>
      </c>
      <c r="B17943" t="s">
        <v>7019</v>
      </c>
      <c r="C17943" s="1">
        <v>705897274537</v>
      </c>
      <c r="D17943" s="2" t="s">
        <v>2107</v>
      </c>
      <c r="E17943" s="4">
        <v>12500</v>
      </c>
    </row>
    <row r="17944" spans="1:5" x14ac:dyDescent="0.25">
      <c r="A17944" s="1">
        <v>2140252512255</v>
      </c>
      <c r="B17944" t="s">
        <v>3328</v>
      </c>
      <c r="C17944" s="1">
        <v>705897275454</v>
      </c>
      <c r="D17944" s="2" t="s">
        <v>2107</v>
      </c>
      <c r="E17944" s="4">
        <v>12500</v>
      </c>
    </row>
    <row r="17945" spans="1:5" x14ac:dyDescent="0.25">
      <c r="A17945" s="1">
        <v>2140270883306</v>
      </c>
      <c r="B17945" t="s">
        <v>12142</v>
      </c>
      <c r="C17945" s="1">
        <v>705897274526</v>
      </c>
      <c r="D17945" s="2" t="s">
        <v>2107</v>
      </c>
      <c r="E17945" s="4">
        <v>12500</v>
      </c>
    </row>
    <row r="17946" spans="1:5" x14ac:dyDescent="0.25">
      <c r="A17946" s="1">
        <v>2140212973919</v>
      </c>
      <c r="B17946" t="s">
        <v>12143</v>
      </c>
      <c r="C17946" s="1">
        <v>705897275437</v>
      </c>
      <c r="D17946" s="2" t="s">
        <v>2107</v>
      </c>
      <c r="E17946" s="4">
        <v>12500</v>
      </c>
    </row>
    <row r="17947" spans="1:5" x14ac:dyDescent="0.25">
      <c r="A17947" s="1">
        <v>2140220264903</v>
      </c>
      <c r="B17947" t="s">
        <v>3403</v>
      </c>
      <c r="C17947" s="1">
        <v>705897265881</v>
      </c>
      <c r="D17947" s="2" t="s">
        <v>2107</v>
      </c>
      <c r="E17947" s="4">
        <v>12500</v>
      </c>
    </row>
    <row r="17948" spans="1:5" x14ac:dyDescent="0.25">
      <c r="A17948" s="1">
        <v>2140235543895</v>
      </c>
      <c r="B17948" t="s">
        <v>12144</v>
      </c>
      <c r="C17948" s="1">
        <v>705897275449</v>
      </c>
      <c r="D17948" s="2" t="s">
        <v>2107</v>
      </c>
      <c r="E17948" s="4">
        <v>12500</v>
      </c>
    </row>
    <row r="17949" spans="1:5" x14ac:dyDescent="0.25">
      <c r="A17949" s="1">
        <v>2140228730131</v>
      </c>
      <c r="B17949" t="s">
        <v>12145</v>
      </c>
      <c r="C17949" s="1">
        <v>705897265870</v>
      </c>
      <c r="D17949" s="2" t="s">
        <v>2107</v>
      </c>
      <c r="E17949" s="4">
        <v>12500</v>
      </c>
    </row>
    <row r="17950" spans="1:5" x14ac:dyDescent="0.25">
      <c r="A17950" s="1">
        <v>2140279371867</v>
      </c>
      <c r="B17950" t="s">
        <v>12146</v>
      </c>
      <c r="C17950" s="1">
        <v>705897265857</v>
      </c>
      <c r="D17950" s="2" t="s">
        <v>2107</v>
      </c>
      <c r="E17950" s="4">
        <v>12500</v>
      </c>
    </row>
    <row r="17951" spans="1:5" x14ac:dyDescent="0.25">
      <c r="A17951" s="1">
        <v>2140293538565</v>
      </c>
      <c r="B17951" t="s">
        <v>3173</v>
      </c>
      <c r="C17951" s="1">
        <v>705897265856</v>
      </c>
      <c r="D17951" s="2" t="s">
        <v>2107</v>
      </c>
      <c r="E17951" s="4">
        <v>12500</v>
      </c>
    </row>
    <row r="17952" spans="1:5" x14ac:dyDescent="0.25">
      <c r="A17952" s="1">
        <v>2160329630855</v>
      </c>
      <c r="B17952" t="s">
        <v>12147</v>
      </c>
      <c r="C17952" s="1">
        <v>705897265839</v>
      </c>
      <c r="D17952" s="2" t="s">
        <v>2107</v>
      </c>
      <c r="E17952" s="4">
        <v>12500</v>
      </c>
    </row>
    <row r="17953" spans="1:5" x14ac:dyDescent="0.25">
      <c r="A17953" s="1">
        <v>2160386337256</v>
      </c>
      <c r="B17953" t="s">
        <v>11754</v>
      </c>
      <c r="C17953" s="1">
        <v>705897274547</v>
      </c>
      <c r="D17953" s="2" t="s">
        <v>2107</v>
      </c>
      <c r="E17953" s="4">
        <v>12500</v>
      </c>
    </row>
    <row r="17954" spans="1:5" x14ac:dyDescent="0.25">
      <c r="A17954" s="1">
        <v>2140236540813</v>
      </c>
      <c r="B17954" t="s">
        <v>12148</v>
      </c>
      <c r="C17954" s="1">
        <v>705897280232</v>
      </c>
      <c r="D17954" s="2" t="s">
        <v>2107</v>
      </c>
      <c r="E17954" s="4">
        <v>12500</v>
      </c>
    </row>
    <row r="17955" spans="1:5" x14ac:dyDescent="0.25">
      <c r="A17955" s="1">
        <v>2140253318829</v>
      </c>
      <c r="B17955" t="s">
        <v>12149</v>
      </c>
      <c r="C17955" s="1">
        <v>705897275436</v>
      </c>
      <c r="D17955" s="2" t="s">
        <v>2107</v>
      </c>
      <c r="E17955" s="4">
        <v>12500</v>
      </c>
    </row>
    <row r="17956" spans="1:5" x14ac:dyDescent="0.25">
      <c r="A17956" s="1">
        <v>2140217095453</v>
      </c>
      <c r="B17956" t="s">
        <v>7396</v>
      </c>
      <c r="C17956" s="1">
        <v>705897275379</v>
      </c>
      <c r="D17956" s="2" t="s">
        <v>2107</v>
      </c>
      <c r="E17956" s="4">
        <v>12500</v>
      </c>
    </row>
    <row r="17957" spans="1:5" x14ac:dyDescent="0.25">
      <c r="A17957" s="1">
        <v>2140248372911</v>
      </c>
      <c r="B17957" t="s">
        <v>12150</v>
      </c>
      <c r="C17957" s="1">
        <v>705897267740</v>
      </c>
      <c r="D17957" s="2" t="s">
        <v>2107</v>
      </c>
      <c r="E17957" s="4">
        <v>12500</v>
      </c>
    </row>
    <row r="17958" spans="1:5" x14ac:dyDescent="0.25">
      <c r="A17958" s="1">
        <v>2140294482453</v>
      </c>
      <c r="B17958" t="s">
        <v>12151</v>
      </c>
      <c r="C17958" s="1">
        <v>705897275398</v>
      </c>
      <c r="D17958" s="2" t="s">
        <v>2107</v>
      </c>
      <c r="E17958" s="4">
        <v>12500</v>
      </c>
    </row>
    <row r="17959" spans="1:5" x14ac:dyDescent="0.25">
      <c r="A17959" s="1">
        <v>2140255609323</v>
      </c>
      <c r="B17959" t="s">
        <v>12152</v>
      </c>
      <c r="C17959" s="1">
        <v>705897271616</v>
      </c>
      <c r="D17959" s="2" t="s">
        <v>2107</v>
      </c>
      <c r="E17959" s="4">
        <v>12500</v>
      </c>
    </row>
    <row r="17960" spans="1:5" x14ac:dyDescent="0.25">
      <c r="A17960" s="1">
        <v>2140280329635</v>
      </c>
      <c r="B17960" t="s">
        <v>12153</v>
      </c>
      <c r="C17960" s="1">
        <v>705897271617</v>
      </c>
      <c r="D17960" s="2" t="s">
        <v>2107</v>
      </c>
      <c r="E17960" s="4">
        <v>12500</v>
      </c>
    </row>
    <row r="17961" spans="1:5" x14ac:dyDescent="0.25">
      <c r="A17961" s="1">
        <v>2140225564321</v>
      </c>
      <c r="B17961" t="s">
        <v>2421</v>
      </c>
      <c r="C17961" s="1">
        <v>705897271625</v>
      </c>
      <c r="D17961" s="2" t="s">
        <v>2107</v>
      </c>
      <c r="E17961" s="4">
        <v>12500</v>
      </c>
    </row>
    <row r="17962" spans="1:5" x14ac:dyDescent="0.25">
      <c r="A17962" s="1">
        <v>2140291163491</v>
      </c>
      <c r="B17962" t="s">
        <v>12154</v>
      </c>
      <c r="C17962" s="1">
        <v>705897271618</v>
      </c>
      <c r="D17962" s="2" t="s">
        <v>2107</v>
      </c>
      <c r="E17962" s="4">
        <v>12500</v>
      </c>
    </row>
    <row r="17963" spans="1:5" x14ac:dyDescent="0.25">
      <c r="A17963" s="1">
        <v>2140293194849</v>
      </c>
      <c r="B17963" t="s">
        <v>12155</v>
      </c>
      <c r="C17963" s="1">
        <v>705897264946</v>
      </c>
      <c r="D17963" s="2" t="s">
        <v>2107</v>
      </c>
      <c r="E17963" s="4">
        <v>12500</v>
      </c>
    </row>
    <row r="17964" spans="1:5" x14ac:dyDescent="0.25">
      <c r="A17964" s="1">
        <v>2140261895759</v>
      </c>
      <c r="B17964" t="s">
        <v>12156</v>
      </c>
      <c r="C17964" s="1">
        <v>705897275397</v>
      </c>
      <c r="D17964" s="2" t="s">
        <v>2107</v>
      </c>
      <c r="E17964" s="4">
        <v>12500</v>
      </c>
    </row>
    <row r="17965" spans="1:5" x14ac:dyDescent="0.25">
      <c r="A17965" s="1">
        <v>2140210340567</v>
      </c>
      <c r="B17965" t="s">
        <v>12157</v>
      </c>
      <c r="C17965" s="1">
        <v>705897275385</v>
      </c>
      <c r="D17965" s="2" t="s">
        <v>2107</v>
      </c>
      <c r="E17965" s="4">
        <v>12500</v>
      </c>
    </row>
    <row r="17966" spans="1:5" x14ac:dyDescent="0.25">
      <c r="A17966" s="1">
        <v>2140277252005</v>
      </c>
      <c r="B17966" t="s">
        <v>3391</v>
      </c>
      <c r="C17966" s="1">
        <v>705897275382</v>
      </c>
      <c r="D17966" s="2" t="s">
        <v>2107</v>
      </c>
      <c r="E17966" s="4">
        <v>12500</v>
      </c>
    </row>
    <row r="17967" spans="1:5" x14ac:dyDescent="0.25">
      <c r="A17967" s="1">
        <v>2149228664329</v>
      </c>
      <c r="B17967" t="s">
        <v>12158</v>
      </c>
      <c r="C17967" s="1">
        <v>705897274424</v>
      </c>
      <c r="D17967" s="2" t="s">
        <v>2107</v>
      </c>
      <c r="E17967" s="4">
        <v>12500</v>
      </c>
    </row>
    <row r="17968" spans="1:5" x14ac:dyDescent="0.25">
      <c r="A17968" s="1">
        <v>2140293215371</v>
      </c>
      <c r="B17968" t="s">
        <v>12159</v>
      </c>
      <c r="C17968" s="1">
        <v>705897275383</v>
      </c>
      <c r="D17968" s="2" t="s">
        <v>2107</v>
      </c>
      <c r="E17968" s="4">
        <v>12500</v>
      </c>
    </row>
    <row r="17969" spans="1:5" x14ac:dyDescent="0.25">
      <c r="A17969" s="1">
        <v>2140256594255</v>
      </c>
      <c r="B17969" t="s">
        <v>12160</v>
      </c>
      <c r="C17969" s="1">
        <v>705897267736</v>
      </c>
      <c r="D17969" s="2" t="s">
        <v>2107</v>
      </c>
      <c r="E17969" s="4">
        <v>12500</v>
      </c>
    </row>
    <row r="17970" spans="1:5" x14ac:dyDescent="0.25">
      <c r="A17970" s="1">
        <v>2140212156989</v>
      </c>
      <c r="B17970" t="s">
        <v>12161</v>
      </c>
      <c r="C17970" s="1">
        <v>705897267715</v>
      </c>
      <c r="D17970" s="2" t="s">
        <v>2107</v>
      </c>
      <c r="E17970" s="4">
        <v>12500</v>
      </c>
    </row>
    <row r="17971" spans="1:5" x14ac:dyDescent="0.25">
      <c r="A17971" s="1">
        <v>2140296682821</v>
      </c>
      <c r="B17971" t="s">
        <v>3173</v>
      </c>
      <c r="C17971" s="1">
        <v>705897265740</v>
      </c>
      <c r="D17971" s="2" t="s">
        <v>2107</v>
      </c>
      <c r="E17971" s="4">
        <v>12500</v>
      </c>
    </row>
    <row r="17972" spans="1:5" x14ac:dyDescent="0.25">
      <c r="A17972" s="1">
        <v>2140285736731</v>
      </c>
      <c r="B17972" t="s">
        <v>12162</v>
      </c>
      <c r="C17972" s="1">
        <v>705897277419</v>
      </c>
      <c r="D17972" s="2" t="s">
        <v>2107</v>
      </c>
      <c r="E17972" s="4">
        <v>12500</v>
      </c>
    </row>
    <row r="17973" spans="1:5" x14ac:dyDescent="0.25">
      <c r="A17973" s="1">
        <v>2140246911227</v>
      </c>
      <c r="B17973" t="s">
        <v>5512</v>
      </c>
      <c r="C17973" s="1">
        <v>705897267737</v>
      </c>
      <c r="D17973" s="2" t="s">
        <v>2107</v>
      </c>
      <c r="E17973" s="4">
        <v>12500</v>
      </c>
    </row>
    <row r="17974" spans="1:5" x14ac:dyDescent="0.25">
      <c r="A17974" s="1">
        <v>2140228664023</v>
      </c>
      <c r="B17974" t="s">
        <v>4014</v>
      </c>
      <c r="C17974" s="1">
        <v>705897274423</v>
      </c>
      <c r="D17974" s="2" t="s">
        <v>2107</v>
      </c>
      <c r="E17974" s="4">
        <v>12500</v>
      </c>
    </row>
    <row r="17975" spans="1:5" x14ac:dyDescent="0.25">
      <c r="A17975" s="1">
        <v>2140242096641</v>
      </c>
      <c r="B17975" t="s">
        <v>2401</v>
      </c>
      <c r="C17975" s="1">
        <v>705897277418</v>
      </c>
      <c r="D17975" s="2" t="s">
        <v>2107</v>
      </c>
      <c r="E17975" s="4">
        <v>12500</v>
      </c>
    </row>
    <row r="17976" spans="1:5" x14ac:dyDescent="0.25">
      <c r="A17976" s="1">
        <v>2140237600713</v>
      </c>
      <c r="B17976" t="s">
        <v>7396</v>
      </c>
      <c r="C17976" s="1">
        <v>705897267739</v>
      </c>
      <c r="D17976" s="2" t="s">
        <v>2107</v>
      </c>
      <c r="E17976" s="4">
        <v>12500</v>
      </c>
    </row>
    <row r="17977" spans="1:5" x14ac:dyDescent="0.25">
      <c r="A17977" s="1">
        <v>2140239381439</v>
      </c>
      <c r="B17977" t="s">
        <v>12163</v>
      </c>
      <c r="C17977" s="1">
        <v>705897267721</v>
      </c>
      <c r="D17977" s="2" t="s">
        <v>2107</v>
      </c>
      <c r="E17977" s="4">
        <v>12500</v>
      </c>
    </row>
    <row r="17978" spans="1:5" x14ac:dyDescent="0.25">
      <c r="A17978" s="1">
        <v>2140275381763</v>
      </c>
      <c r="B17978" t="s">
        <v>5834</v>
      </c>
      <c r="C17978" s="1">
        <v>705897267718</v>
      </c>
      <c r="D17978" s="2" t="s">
        <v>2107</v>
      </c>
      <c r="E17978" s="4">
        <v>12500</v>
      </c>
    </row>
    <row r="17979" spans="1:5" x14ac:dyDescent="0.25">
      <c r="A17979" s="1">
        <v>2140229041599</v>
      </c>
      <c r="B17979" t="s">
        <v>7476</v>
      </c>
      <c r="C17979" s="1">
        <v>705897275381</v>
      </c>
      <c r="D17979" s="2" t="s">
        <v>2107</v>
      </c>
      <c r="E17979" s="4">
        <v>12500</v>
      </c>
    </row>
    <row r="17980" spans="1:5" x14ac:dyDescent="0.25">
      <c r="A17980" s="1">
        <v>2140264472199</v>
      </c>
      <c r="B17980" t="s">
        <v>5634</v>
      </c>
      <c r="C17980" s="1">
        <v>705897267719</v>
      </c>
      <c r="D17980" s="2" t="s">
        <v>2107</v>
      </c>
      <c r="E17980" s="4">
        <v>12500</v>
      </c>
    </row>
    <row r="17981" spans="1:5" x14ac:dyDescent="0.25">
      <c r="A17981" s="1">
        <v>2140289830269</v>
      </c>
      <c r="B17981" t="s">
        <v>1109</v>
      </c>
      <c r="C17981" s="1">
        <v>705897271624</v>
      </c>
      <c r="D17981" s="2" t="s">
        <v>2107</v>
      </c>
      <c r="E17981" s="4">
        <v>12500</v>
      </c>
    </row>
    <row r="17982" spans="1:5" x14ac:dyDescent="0.25">
      <c r="A17982" s="1">
        <v>2140209657118</v>
      </c>
      <c r="B17982" t="s">
        <v>9371</v>
      </c>
      <c r="C17982" s="1">
        <v>705897267713</v>
      </c>
      <c r="D17982" s="2" t="s">
        <v>2107</v>
      </c>
      <c r="E17982" s="4">
        <v>12500</v>
      </c>
    </row>
    <row r="17983" spans="1:5" x14ac:dyDescent="0.25">
      <c r="A17983" s="1">
        <v>2140243988482</v>
      </c>
      <c r="B17983" t="s">
        <v>12164</v>
      </c>
      <c r="C17983" s="1">
        <v>705897277421</v>
      </c>
      <c r="D17983" s="2" t="s">
        <v>2107</v>
      </c>
      <c r="E17983" s="4">
        <v>12500</v>
      </c>
    </row>
    <row r="17984" spans="1:5" x14ac:dyDescent="0.25">
      <c r="A17984" s="1">
        <v>2140207575164</v>
      </c>
      <c r="B17984" t="s">
        <v>690</v>
      </c>
      <c r="C17984" s="1">
        <v>705897267738</v>
      </c>
      <c r="D17984" s="2" t="s">
        <v>2107</v>
      </c>
      <c r="E17984" s="4">
        <v>12500</v>
      </c>
    </row>
    <row r="17985" spans="1:5" x14ac:dyDescent="0.25">
      <c r="A17985" s="1">
        <v>2140241676297</v>
      </c>
      <c r="B17985" t="s">
        <v>12165</v>
      </c>
      <c r="C17985" s="1">
        <v>705897271615</v>
      </c>
      <c r="D17985" s="2" t="s">
        <v>2107</v>
      </c>
      <c r="E17985" s="4">
        <v>12500</v>
      </c>
    </row>
    <row r="17986" spans="1:5" x14ac:dyDescent="0.25">
      <c r="A17986" s="1">
        <v>2140205982451</v>
      </c>
      <c r="B17986" t="s">
        <v>4024</v>
      </c>
      <c r="C17986" s="1">
        <v>705897276452</v>
      </c>
      <c r="D17986" s="2" t="s">
        <v>2107</v>
      </c>
      <c r="E17986" s="4">
        <v>12500</v>
      </c>
    </row>
    <row r="17987" spans="1:5" x14ac:dyDescent="0.25">
      <c r="A17987" s="1">
        <v>2140204203729</v>
      </c>
      <c r="B17987" t="s">
        <v>12166</v>
      </c>
      <c r="C17987" s="1">
        <v>705897267708</v>
      </c>
      <c r="D17987" s="2" t="s">
        <v>2107</v>
      </c>
      <c r="E17987" s="4">
        <v>12500</v>
      </c>
    </row>
    <row r="17988" spans="1:5" x14ac:dyDescent="0.25">
      <c r="A17988" s="1">
        <v>2140291153061</v>
      </c>
      <c r="B17988" t="s">
        <v>12167</v>
      </c>
      <c r="C17988" s="1">
        <v>705897277417</v>
      </c>
      <c r="D17988" s="2" t="s">
        <v>2107</v>
      </c>
      <c r="E17988" s="4">
        <v>12500</v>
      </c>
    </row>
    <row r="17989" spans="1:5" x14ac:dyDescent="0.25">
      <c r="A17989" s="1">
        <v>2140276253347</v>
      </c>
      <c r="B17989" t="s">
        <v>12168</v>
      </c>
      <c r="C17989" s="1">
        <v>705897271634</v>
      </c>
      <c r="D17989" s="2" t="s">
        <v>2107</v>
      </c>
      <c r="E17989" s="4">
        <v>12500</v>
      </c>
    </row>
    <row r="17990" spans="1:5" x14ac:dyDescent="0.25">
      <c r="A17990" s="1">
        <v>2140224055705</v>
      </c>
      <c r="B17990" t="s">
        <v>12169</v>
      </c>
      <c r="C17990" s="1">
        <v>705897274425</v>
      </c>
      <c r="D17990" s="2" t="s">
        <v>2107</v>
      </c>
      <c r="E17990" s="4">
        <v>12500</v>
      </c>
    </row>
    <row r="17991" spans="1:5" x14ac:dyDescent="0.25">
      <c r="A17991" s="1">
        <v>2140236857812</v>
      </c>
      <c r="B17991" t="s">
        <v>34</v>
      </c>
      <c r="C17991" s="1">
        <v>705897277420</v>
      </c>
      <c r="D17991" s="2" t="s">
        <v>2107</v>
      </c>
      <c r="E17991" s="4">
        <v>12500</v>
      </c>
    </row>
    <row r="17992" spans="1:5" x14ac:dyDescent="0.25">
      <c r="A17992" s="1">
        <v>2140249740461</v>
      </c>
      <c r="B17992" t="s">
        <v>12170</v>
      </c>
      <c r="C17992" s="1">
        <v>705897276451</v>
      </c>
      <c r="D17992" s="2" t="s">
        <v>2107</v>
      </c>
      <c r="E17992" s="4">
        <v>12500</v>
      </c>
    </row>
    <row r="17993" spans="1:5" x14ac:dyDescent="0.25">
      <c r="A17993" s="1">
        <v>2140289879761</v>
      </c>
      <c r="B17993" t="s">
        <v>12171</v>
      </c>
      <c r="C17993" s="1">
        <v>705897265776</v>
      </c>
      <c r="D17993" s="2" t="s">
        <v>2107</v>
      </c>
      <c r="E17993" s="4">
        <v>12500</v>
      </c>
    </row>
    <row r="17994" spans="1:5" x14ac:dyDescent="0.25">
      <c r="A17994" s="1">
        <v>2140272603377</v>
      </c>
      <c r="B17994" t="s">
        <v>12172</v>
      </c>
      <c r="C17994" s="1">
        <v>705897267716</v>
      </c>
      <c r="D17994" s="2" t="s">
        <v>2107</v>
      </c>
      <c r="E17994" s="4">
        <v>12500</v>
      </c>
    </row>
    <row r="17995" spans="1:5" x14ac:dyDescent="0.25">
      <c r="A17995" s="1">
        <v>2140262220097</v>
      </c>
      <c r="B17995" t="s">
        <v>3383</v>
      </c>
      <c r="C17995" s="1">
        <v>705897271635</v>
      </c>
      <c r="D17995" s="2" t="s">
        <v>2107</v>
      </c>
      <c r="E17995" s="4">
        <v>12500</v>
      </c>
    </row>
    <row r="17996" spans="1:5" x14ac:dyDescent="0.25">
      <c r="A17996" s="1">
        <v>2140291347772</v>
      </c>
      <c r="B17996" t="s">
        <v>12173</v>
      </c>
      <c r="C17996" s="1">
        <v>705897274361</v>
      </c>
      <c r="D17996" s="2" t="s">
        <v>2107</v>
      </c>
      <c r="E17996" s="4">
        <v>12500</v>
      </c>
    </row>
    <row r="17997" spans="1:5" x14ac:dyDescent="0.25">
      <c r="A17997" s="1">
        <v>2140270669889</v>
      </c>
      <c r="B17997" t="s">
        <v>12174</v>
      </c>
      <c r="C17997" s="1">
        <v>705897269677</v>
      </c>
      <c r="D17997" s="2" t="s">
        <v>2107</v>
      </c>
      <c r="E17997" s="4">
        <v>12500</v>
      </c>
    </row>
    <row r="17998" spans="1:5" x14ac:dyDescent="0.25">
      <c r="A17998" s="1">
        <v>2140264378121</v>
      </c>
      <c r="B17998" t="s">
        <v>12175</v>
      </c>
      <c r="C17998" s="1">
        <v>705897272464</v>
      </c>
      <c r="D17998" s="2" t="s">
        <v>2107</v>
      </c>
      <c r="E17998" s="4">
        <v>12500</v>
      </c>
    </row>
    <row r="17999" spans="1:5" x14ac:dyDescent="0.25">
      <c r="A17999" s="1">
        <v>2140262151233</v>
      </c>
      <c r="B17999" t="s">
        <v>12176</v>
      </c>
      <c r="C17999" s="1">
        <v>705897272473</v>
      </c>
      <c r="D17999" s="2" t="s">
        <v>2107</v>
      </c>
      <c r="E17999" s="4">
        <v>12500</v>
      </c>
    </row>
    <row r="18000" spans="1:5" x14ac:dyDescent="0.25">
      <c r="A18000" s="1">
        <v>2140204195385</v>
      </c>
      <c r="B18000" t="s">
        <v>12177</v>
      </c>
      <c r="C18000" s="1">
        <v>705897274363</v>
      </c>
      <c r="D18000" s="2" t="s">
        <v>2107</v>
      </c>
      <c r="E18000" s="4">
        <v>12500</v>
      </c>
    </row>
    <row r="18001" spans="1:5" x14ac:dyDescent="0.25">
      <c r="A18001" s="1">
        <v>2140218487615</v>
      </c>
      <c r="B18001" t="s">
        <v>12178</v>
      </c>
      <c r="C18001" s="1">
        <v>705897276364</v>
      </c>
      <c r="D18001" s="2" t="s">
        <v>2107</v>
      </c>
      <c r="E18001" s="4">
        <v>12500</v>
      </c>
    </row>
    <row r="18002" spans="1:5" x14ac:dyDescent="0.25">
      <c r="A18002" s="1">
        <v>2140289617779</v>
      </c>
      <c r="B18002" t="s">
        <v>12179</v>
      </c>
      <c r="C18002" s="1">
        <v>705897272529</v>
      </c>
      <c r="D18002" s="2" t="s">
        <v>2107</v>
      </c>
      <c r="E18002" s="4">
        <v>12500</v>
      </c>
    </row>
    <row r="18003" spans="1:5" x14ac:dyDescent="0.25">
      <c r="A18003" s="1">
        <v>2140244237067</v>
      </c>
      <c r="B18003" t="s">
        <v>12180</v>
      </c>
      <c r="C18003" s="1">
        <v>705897276449</v>
      </c>
      <c r="D18003" s="2" t="s">
        <v>2107</v>
      </c>
      <c r="E18003" s="4">
        <v>12500</v>
      </c>
    </row>
    <row r="18004" spans="1:5" x14ac:dyDescent="0.25">
      <c r="A18004" s="1">
        <v>2140229035423</v>
      </c>
      <c r="B18004" t="s">
        <v>5727</v>
      </c>
      <c r="C18004" s="1">
        <v>705897264890</v>
      </c>
      <c r="D18004" s="2" t="s">
        <v>2107</v>
      </c>
      <c r="E18004" s="4">
        <v>12500</v>
      </c>
    </row>
    <row r="18005" spans="1:5" x14ac:dyDescent="0.25">
      <c r="A18005" s="1">
        <v>2140247479272</v>
      </c>
      <c r="B18005" t="s">
        <v>12181</v>
      </c>
      <c r="C18005" s="1">
        <v>705897264892</v>
      </c>
      <c r="D18005" s="2" t="s">
        <v>2107</v>
      </c>
      <c r="E18005" s="4">
        <v>12500</v>
      </c>
    </row>
    <row r="18006" spans="1:5" x14ac:dyDescent="0.25">
      <c r="A18006" s="1">
        <v>2140207966385</v>
      </c>
      <c r="B18006" t="s">
        <v>12182</v>
      </c>
      <c r="C18006" s="1">
        <v>705897274328</v>
      </c>
      <c r="D18006" s="2" t="s">
        <v>2107</v>
      </c>
      <c r="E18006" s="4">
        <v>12500</v>
      </c>
    </row>
    <row r="18007" spans="1:5" x14ac:dyDescent="0.25">
      <c r="A18007" s="1">
        <v>2140278092399</v>
      </c>
      <c r="B18007" t="s">
        <v>12171</v>
      </c>
      <c r="C18007" s="1">
        <v>705897272524</v>
      </c>
      <c r="D18007" s="2" t="s">
        <v>2107</v>
      </c>
      <c r="E18007" s="4">
        <v>12500</v>
      </c>
    </row>
    <row r="18008" spans="1:5" x14ac:dyDescent="0.25">
      <c r="A18008" s="1">
        <v>2140246473823</v>
      </c>
      <c r="B18008" t="s">
        <v>12183</v>
      </c>
      <c r="C18008" s="1">
        <v>705897274325</v>
      </c>
      <c r="D18008" s="2" t="s">
        <v>2107</v>
      </c>
      <c r="E18008" s="4">
        <v>12500</v>
      </c>
    </row>
    <row r="18009" spans="1:5" x14ac:dyDescent="0.25">
      <c r="A18009" s="1">
        <v>2140661835419</v>
      </c>
      <c r="B18009" t="s">
        <v>12184</v>
      </c>
      <c r="C18009" s="1">
        <v>705897272460</v>
      </c>
      <c r="D18009" s="2" t="s">
        <v>2107</v>
      </c>
      <c r="E18009" s="4">
        <v>12500</v>
      </c>
    </row>
    <row r="18010" spans="1:5" x14ac:dyDescent="0.25">
      <c r="A18010" s="1">
        <v>2140259550099</v>
      </c>
      <c r="B18010" t="s">
        <v>12185</v>
      </c>
      <c r="C18010" s="1">
        <v>705897278345</v>
      </c>
      <c r="D18010" s="2" t="s">
        <v>2107</v>
      </c>
      <c r="E18010" s="4">
        <v>12500</v>
      </c>
    </row>
    <row r="18011" spans="1:5" x14ac:dyDescent="0.25">
      <c r="A18011" s="1">
        <v>2140293725360</v>
      </c>
      <c r="B18011" t="s">
        <v>12186</v>
      </c>
      <c r="C18011" s="1">
        <v>705897272469</v>
      </c>
      <c r="D18011" s="2" t="s">
        <v>2107</v>
      </c>
      <c r="E18011" s="4">
        <v>12500</v>
      </c>
    </row>
    <row r="18012" spans="1:5" x14ac:dyDescent="0.25">
      <c r="A18012" s="1">
        <v>2140247895599</v>
      </c>
      <c r="B18012" t="s">
        <v>3916</v>
      </c>
      <c r="C18012" s="1">
        <v>705897272470</v>
      </c>
      <c r="D18012" s="2" t="s">
        <v>2107</v>
      </c>
      <c r="E18012" s="4">
        <v>12500</v>
      </c>
    </row>
    <row r="18013" spans="1:5" x14ac:dyDescent="0.25">
      <c r="A18013" s="1">
        <v>2140206484531</v>
      </c>
      <c r="B18013" t="s">
        <v>1109</v>
      </c>
      <c r="C18013" s="1">
        <v>705897272520</v>
      </c>
      <c r="D18013" s="2" t="s">
        <v>2107</v>
      </c>
      <c r="E18013" s="4">
        <v>12500</v>
      </c>
    </row>
    <row r="18014" spans="1:5" x14ac:dyDescent="0.25">
      <c r="A18014" s="1">
        <v>2140217672731</v>
      </c>
      <c r="B18014" t="s">
        <v>12187</v>
      </c>
      <c r="C18014" s="1">
        <v>705897274337</v>
      </c>
      <c r="D18014" s="2" t="s">
        <v>2107</v>
      </c>
      <c r="E18014" s="4">
        <v>12500</v>
      </c>
    </row>
    <row r="18015" spans="1:5" x14ac:dyDescent="0.25">
      <c r="A18015" s="1">
        <v>2140204885233</v>
      </c>
      <c r="B18015" t="s">
        <v>12188</v>
      </c>
      <c r="C18015" s="1">
        <v>705897274356</v>
      </c>
      <c r="D18015" s="2" t="s">
        <v>2107</v>
      </c>
      <c r="E18015" s="4">
        <v>12500</v>
      </c>
    </row>
    <row r="18016" spans="1:5" x14ac:dyDescent="0.25">
      <c r="A18016" s="1">
        <v>2140227969339</v>
      </c>
      <c r="B18016" t="s">
        <v>12189</v>
      </c>
      <c r="C18016" s="1">
        <v>705897274359</v>
      </c>
      <c r="D18016" s="2" t="s">
        <v>2107</v>
      </c>
      <c r="E18016" s="4">
        <v>12500</v>
      </c>
    </row>
    <row r="18017" spans="1:5" x14ac:dyDescent="0.25">
      <c r="A18017" s="1">
        <v>2140212355579</v>
      </c>
      <c r="B18017" t="s">
        <v>12190</v>
      </c>
      <c r="C18017" s="1">
        <v>705897274357</v>
      </c>
      <c r="D18017" s="2" t="s">
        <v>2107</v>
      </c>
      <c r="E18017" s="4">
        <v>12500</v>
      </c>
    </row>
    <row r="18018" spans="1:5" x14ac:dyDescent="0.25">
      <c r="A18018" s="1">
        <v>2140273186973</v>
      </c>
      <c r="B18018" t="s">
        <v>2283</v>
      </c>
      <c r="C18018" s="1">
        <v>705897272463</v>
      </c>
      <c r="D18018" s="2" t="s">
        <v>2107</v>
      </c>
      <c r="E18018" s="4">
        <v>12500</v>
      </c>
    </row>
    <row r="18019" spans="1:5" x14ac:dyDescent="0.25">
      <c r="A18019" s="1">
        <v>2140257809513</v>
      </c>
      <c r="B18019" t="s">
        <v>12191</v>
      </c>
      <c r="C18019" s="1">
        <v>705897272530</v>
      </c>
      <c r="D18019" s="2" t="s">
        <v>2107</v>
      </c>
      <c r="E18019" s="4">
        <v>12500</v>
      </c>
    </row>
    <row r="18020" spans="1:5" x14ac:dyDescent="0.25">
      <c r="A18020" s="1">
        <v>2140263538657</v>
      </c>
      <c r="B18020" t="s">
        <v>3197</v>
      </c>
      <c r="C18020" s="1">
        <v>705897276360</v>
      </c>
      <c r="D18020" s="2" t="s">
        <v>2107</v>
      </c>
      <c r="E18020" s="4">
        <v>12500</v>
      </c>
    </row>
    <row r="18021" spans="1:5" x14ac:dyDescent="0.25">
      <c r="A18021" s="1">
        <v>2140291045499</v>
      </c>
      <c r="B18021" t="s">
        <v>12192</v>
      </c>
      <c r="C18021" s="1">
        <v>705897264921</v>
      </c>
      <c r="D18021" s="2" t="s">
        <v>2107</v>
      </c>
      <c r="E18021" s="4">
        <v>12500</v>
      </c>
    </row>
    <row r="18022" spans="1:5" x14ac:dyDescent="0.25">
      <c r="A18022" s="1">
        <v>2140275277951</v>
      </c>
      <c r="B18022" t="s">
        <v>12193</v>
      </c>
      <c r="C18022" s="1">
        <v>705897274360</v>
      </c>
      <c r="D18022" s="2" t="s">
        <v>2107</v>
      </c>
      <c r="E18022" s="4">
        <v>12500</v>
      </c>
    </row>
    <row r="18023" spans="1:5" x14ac:dyDescent="0.25">
      <c r="A18023" s="1">
        <v>2140210146152</v>
      </c>
      <c r="B18023" t="s">
        <v>12194</v>
      </c>
      <c r="C18023" s="1">
        <v>705897272482</v>
      </c>
      <c r="D18023" s="2" t="s">
        <v>2107</v>
      </c>
      <c r="E18023" s="4">
        <v>12500</v>
      </c>
    </row>
    <row r="18024" spans="1:5" x14ac:dyDescent="0.25">
      <c r="A18024" s="1">
        <v>2140274402493</v>
      </c>
      <c r="B18024" t="s">
        <v>5794</v>
      </c>
      <c r="C18024" s="1">
        <v>705897269674</v>
      </c>
      <c r="D18024" s="2" t="s">
        <v>2107</v>
      </c>
      <c r="E18024" s="4">
        <v>12500</v>
      </c>
    </row>
    <row r="18025" spans="1:5" x14ac:dyDescent="0.25">
      <c r="A18025" s="1">
        <v>2140281923011</v>
      </c>
      <c r="B18025" t="s">
        <v>12195</v>
      </c>
      <c r="C18025" s="1">
        <v>705897272531</v>
      </c>
      <c r="D18025" s="2" t="s">
        <v>2107</v>
      </c>
      <c r="E18025" s="4">
        <v>12500</v>
      </c>
    </row>
    <row r="18026" spans="1:5" x14ac:dyDescent="0.25">
      <c r="A18026" s="1">
        <v>2140613810229</v>
      </c>
      <c r="B18026" t="s">
        <v>3529</v>
      </c>
      <c r="C18026" s="1">
        <v>705897274362</v>
      </c>
      <c r="D18026" s="2" t="s">
        <v>2107</v>
      </c>
      <c r="E18026" s="4">
        <v>12500</v>
      </c>
    </row>
    <row r="18027" spans="1:5" x14ac:dyDescent="0.25">
      <c r="A18027" s="1">
        <v>2140250311845</v>
      </c>
      <c r="B18027" t="s">
        <v>12196</v>
      </c>
      <c r="C18027" s="1">
        <v>705897278313</v>
      </c>
      <c r="D18027" s="2" t="s">
        <v>2107</v>
      </c>
      <c r="E18027" s="4">
        <v>12500</v>
      </c>
    </row>
    <row r="18028" spans="1:5" x14ac:dyDescent="0.25">
      <c r="A18028" s="1">
        <v>2140677170705</v>
      </c>
      <c r="B18028" t="s">
        <v>5367</v>
      </c>
      <c r="C18028" s="1">
        <v>705897264919</v>
      </c>
      <c r="D18028" s="2" t="s">
        <v>2107</v>
      </c>
      <c r="E18028" s="4">
        <v>12500</v>
      </c>
    </row>
    <row r="18029" spans="1:5" x14ac:dyDescent="0.25">
      <c r="A18029" s="1">
        <v>2140272387533</v>
      </c>
      <c r="B18029" t="s">
        <v>3908</v>
      </c>
      <c r="C18029" s="1">
        <v>705897272526</v>
      </c>
      <c r="D18029" s="2" t="s">
        <v>2107</v>
      </c>
      <c r="E18029" s="4">
        <v>12500</v>
      </c>
    </row>
    <row r="18030" spans="1:5" x14ac:dyDescent="0.25">
      <c r="A18030" s="1">
        <v>2140227413751</v>
      </c>
      <c r="B18030" t="s">
        <v>12197</v>
      </c>
      <c r="C18030" s="1">
        <v>705897264920</v>
      </c>
      <c r="D18030" s="2" t="s">
        <v>2107</v>
      </c>
      <c r="E18030" s="4">
        <v>12500</v>
      </c>
    </row>
    <row r="18031" spans="1:5" x14ac:dyDescent="0.25">
      <c r="A18031" s="1">
        <v>2140262417045</v>
      </c>
      <c r="B18031" t="s">
        <v>12198</v>
      </c>
      <c r="C18031" s="1">
        <v>705897272475</v>
      </c>
      <c r="D18031" s="2" t="s">
        <v>2107</v>
      </c>
      <c r="E18031" s="4">
        <v>12500</v>
      </c>
    </row>
    <row r="18032" spans="1:5" x14ac:dyDescent="0.25">
      <c r="A18032" s="1">
        <v>2140223897287</v>
      </c>
      <c r="B18032" t="s">
        <v>12199</v>
      </c>
      <c r="C18032" s="1">
        <v>705897274329</v>
      </c>
      <c r="D18032" s="2" t="s">
        <v>2107</v>
      </c>
      <c r="E18032" s="4">
        <v>12500</v>
      </c>
    </row>
    <row r="18033" spans="1:5" x14ac:dyDescent="0.25">
      <c r="A18033" s="1">
        <v>2140287901455</v>
      </c>
      <c r="B18033" t="s">
        <v>12200</v>
      </c>
      <c r="C18033" s="1">
        <v>705897269708</v>
      </c>
      <c r="D18033" s="2" t="s">
        <v>2107</v>
      </c>
      <c r="E18033" s="4">
        <v>12500</v>
      </c>
    </row>
    <row r="18034" spans="1:5" x14ac:dyDescent="0.25">
      <c r="A18034" s="1">
        <v>2140297814565</v>
      </c>
      <c r="B18034" t="s">
        <v>2174</v>
      </c>
      <c r="C18034" s="1">
        <v>705897274358</v>
      </c>
      <c r="D18034" s="2" t="s">
        <v>2107</v>
      </c>
      <c r="E18034" s="4">
        <v>12500</v>
      </c>
    </row>
    <row r="18035" spans="1:5" x14ac:dyDescent="0.25">
      <c r="A18035" s="1">
        <v>2140262835067</v>
      </c>
      <c r="B18035" t="s">
        <v>9003</v>
      </c>
      <c r="C18035" s="1">
        <v>705897276436</v>
      </c>
      <c r="D18035" s="2" t="s">
        <v>2107</v>
      </c>
      <c r="E18035" s="4">
        <v>12500</v>
      </c>
    </row>
    <row r="18036" spans="1:5" x14ac:dyDescent="0.25">
      <c r="A18036" s="1">
        <v>2140266758826</v>
      </c>
      <c r="B18036" t="s">
        <v>12201</v>
      </c>
      <c r="C18036" s="1">
        <v>705897261226</v>
      </c>
      <c r="D18036" s="2" t="s">
        <v>2107</v>
      </c>
      <c r="E18036" s="4">
        <v>12500</v>
      </c>
    </row>
    <row r="18037" spans="1:5" x14ac:dyDescent="0.25">
      <c r="A18037" s="1">
        <v>2140218789839</v>
      </c>
      <c r="B18037" t="s">
        <v>12202</v>
      </c>
      <c r="C18037" s="1">
        <v>705897264807</v>
      </c>
      <c r="D18037" s="2" t="s">
        <v>2107</v>
      </c>
      <c r="E18037" s="4">
        <v>12500</v>
      </c>
    </row>
    <row r="18038" spans="1:5" x14ac:dyDescent="0.25">
      <c r="A18038" s="1">
        <v>2140255487585</v>
      </c>
      <c r="B18038" t="s">
        <v>5770</v>
      </c>
      <c r="C18038" s="1">
        <v>705897277233</v>
      </c>
      <c r="D18038" s="2" t="s">
        <v>2107</v>
      </c>
      <c r="E18038" s="4">
        <v>12500</v>
      </c>
    </row>
    <row r="18039" spans="1:5" x14ac:dyDescent="0.25">
      <c r="A18039" s="1">
        <v>2140277670891</v>
      </c>
      <c r="B18039" t="s">
        <v>12203</v>
      </c>
      <c r="C18039" s="1">
        <v>705897261227</v>
      </c>
      <c r="D18039" s="2" t="s">
        <v>2107</v>
      </c>
      <c r="E18039" s="4">
        <v>12500</v>
      </c>
    </row>
    <row r="18040" spans="1:5" x14ac:dyDescent="0.25">
      <c r="A18040" s="1">
        <v>2140288185515</v>
      </c>
      <c r="B18040" t="s">
        <v>12204</v>
      </c>
      <c r="C18040" s="1">
        <v>705897262214</v>
      </c>
      <c r="D18040" s="2" t="s">
        <v>2107</v>
      </c>
      <c r="E18040" s="4">
        <v>12500</v>
      </c>
    </row>
    <row r="18041" spans="1:5" x14ac:dyDescent="0.25">
      <c r="A18041" s="1">
        <v>2140271140603</v>
      </c>
      <c r="B18041" t="s">
        <v>12205</v>
      </c>
      <c r="C18041" s="1">
        <v>705897264752</v>
      </c>
      <c r="D18041" s="2" t="s">
        <v>2107</v>
      </c>
      <c r="E18041" s="4">
        <v>12500</v>
      </c>
    </row>
    <row r="18042" spans="1:5" x14ac:dyDescent="0.25">
      <c r="A18042" s="1">
        <v>2140222037435</v>
      </c>
      <c r="B18042" t="s">
        <v>12206</v>
      </c>
      <c r="C18042" s="1">
        <v>705897261182</v>
      </c>
      <c r="D18042" s="2" t="s">
        <v>2107</v>
      </c>
      <c r="E18042" s="4">
        <v>12500</v>
      </c>
    </row>
    <row r="18043" spans="1:5" x14ac:dyDescent="0.25">
      <c r="A18043" s="1">
        <v>2140211338133</v>
      </c>
      <c r="B18043" t="s">
        <v>3403</v>
      </c>
      <c r="C18043" s="1">
        <v>705897262221</v>
      </c>
      <c r="D18043" s="2" t="s">
        <v>2107</v>
      </c>
      <c r="E18043" s="4">
        <v>12500</v>
      </c>
    </row>
    <row r="18044" spans="1:5" x14ac:dyDescent="0.25">
      <c r="A18044" s="1">
        <v>2140604105119</v>
      </c>
      <c r="B18044" t="s">
        <v>12207</v>
      </c>
      <c r="C18044" s="1">
        <v>705897261199</v>
      </c>
      <c r="D18044" s="2" t="s">
        <v>2107</v>
      </c>
      <c r="E18044" s="4">
        <v>12500</v>
      </c>
    </row>
    <row r="18045" spans="1:5" x14ac:dyDescent="0.25">
      <c r="A18045" s="1">
        <v>2140293487895</v>
      </c>
      <c r="B18045" t="s">
        <v>2290</v>
      </c>
      <c r="C18045" s="1">
        <v>705897261225</v>
      </c>
      <c r="D18045" s="2" t="s">
        <v>2107</v>
      </c>
      <c r="E18045" s="4">
        <v>12500</v>
      </c>
    </row>
    <row r="18046" spans="1:5" x14ac:dyDescent="0.25">
      <c r="A18046" s="1">
        <v>2140254091760</v>
      </c>
      <c r="B18046" t="s">
        <v>12208</v>
      </c>
      <c r="C18046" s="1">
        <v>705897262216</v>
      </c>
      <c r="D18046" s="2" t="s">
        <v>2107</v>
      </c>
      <c r="E18046" s="4">
        <v>12500</v>
      </c>
    </row>
    <row r="18047" spans="1:5" x14ac:dyDescent="0.25">
      <c r="A18047" s="1">
        <v>2140215970145</v>
      </c>
      <c r="B18047" t="s">
        <v>12209</v>
      </c>
      <c r="C18047" s="1">
        <v>705897269594</v>
      </c>
      <c r="D18047" s="2" t="s">
        <v>2107</v>
      </c>
      <c r="E18047" s="4">
        <v>12500</v>
      </c>
    </row>
    <row r="18048" spans="1:5" x14ac:dyDescent="0.25">
      <c r="A18048" s="1">
        <v>2140208654229</v>
      </c>
      <c r="B18048" t="s">
        <v>631</v>
      </c>
      <c r="C18048" s="1">
        <v>705897261183</v>
      </c>
      <c r="D18048" s="2" t="s">
        <v>2107</v>
      </c>
      <c r="E18048" s="4">
        <v>12500</v>
      </c>
    </row>
    <row r="18049" spans="1:5" x14ac:dyDescent="0.25">
      <c r="A18049" s="1">
        <v>2140258120633</v>
      </c>
      <c r="B18049" t="s">
        <v>12210</v>
      </c>
      <c r="C18049" s="1">
        <v>705897269540</v>
      </c>
      <c r="D18049" s="2" t="s">
        <v>2107</v>
      </c>
      <c r="E18049" s="4">
        <v>12500</v>
      </c>
    </row>
    <row r="18050" spans="1:5" x14ac:dyDescent="0.25">
      <c r="A18050" s="1">
        <v>2140208399517</v>
      </c>
      <c r="B18050" t="s">
        <v>12211</v>
      </c>
      <c r="C18050" s="1">
        <v>705897262173</v>
      </c>
      <c r="D18050" s="2" t="s">
        <v>2107</v>
      </c>
      <c r="E18050" s="4">
        <v>12500</v>
      </c>
    </row>
    <row r="18051" spans="1:5" x14ac:dyDescent="0.25">
      <c r="A18051" s="1">
        <v>2140262862141</v>
      </c>
      <c r="B18051" t="s">
        <v>12212</v>
      </c>
      <c r="C18051" s="1">
        <v>705897264812</v>
      </c>
      <c r="D18051" s="2" t="s">
        <v>2107</v>
      </c>
      <c r="E18051" s="4">
        <v>12500</v>
      </c>
    </row>
    <row r="18052" spans="1:5" x14ac:dyDescent="0.25">
      <c r="A18052" s="1">
        <v>2140253273865</v>
      </c>
      <c r="B18052" t="s">
        <v>12213</v>
      </c>
      <c r="C18052" s="1">
        <v>705897261228</v>
      </c>
      <c r="D18052" s="2" t="s">
        <v>2107</v>
      </c>
      <c r="E18052" s="4">
        <v>12500</v>
      </c>
    </row>
    <row r="18053" spans="1:5" x14ac:dyDescent="0.25">
      <c r="A18053" s="1">
        <v>2140213917197</v>
      </c>
      <c r="B18053" t="s">
        <v>12214</v>
      </c>
      <c r="C18053" s="1">
        <v>705897278288</v>
      </c>
      <c r="D18053" s="2" t="s">
        <v>2107</v>
      </c>
      <c r="E18053" s="4">
        <v>12500</v>
      </c>
    </row>
    <row r="18054" spans="1:5" x14ac:dyDescent="0.25">
      <c r="A18054" s="1">
        <v>2140263848822</v>
      </c>
      <c r="B18054" t="s">
        <v>12215</v>
      </c>
      <c r="C18054" s="1">
        <v>705897269532</v>
      </c>
      <c r="D18054" s="2" t="s">
        <v>2107</v>
      </c>
      <c r="E18054" s="4">
        <v>12500</v>
      </c>
    </row>
    <row r="18055" spans="1:5" x14ac:dyDescent="0.25">
      <c r="A18055" s="1">
        <v>2140254813791</v>
      </c>
      <c r="B18055" t="s">
        <v>12216</v>
      </c>
      <c r="C18055" s="1">
        <v>705897262213</v>
      </c>
      <c r="D18055" s="2" t="s">
        <v>2107</v>
      </c>
      <c r="E18055" s="4">
        <v>12500</v>
      </c>
    </row>
    <row r="18056" spans="1:5" x14ac:dyDescent="0.25">
      <c r="A18056" s="1">
        <v>2140232204067</v>
      </c>
      <c r="B18056" t="s">
        <v>12217</v>
      </c>
      <c r="C18056" s="1">
        <v>705897264805</v>
      </c>
      <c r="D18056" s="2" t="s">
        <v>2107</v>
      </c>
      <c r="E18056" s="4">
        <v>12500</v>
      </c>
    </row>
    <row r="18057" spans="1:5" x14ac:dyDescent="0.25">
      <c r="A18057" s="1">
        <v>2140268097449</v>
      </c>
      <c r="B18057" t="s">
        <v>12218</v>
      </c>
      <c r="C18057" s="1">
        <v>705897261224</v>
      </c>
      <c r="D18057" s="2" t="s">
        <v>2107</v>
      </c>
      <c r="E18057" s="4">
        <v>12500</v>
      </c>
    </row>
    <row r="18058" spans="1:5" x14ac:dyDescent="0.25">
      <c r="A18058" s="1">
        <v>2140212823914</v>
      </c>
      <c r="B18058" t="s">
        <v>1974</v>
      </c>
      <c r="C18058" s="1">
        <v>705897269597</v>
      </c>
      <c r="D18058" s="2" t="s">
        <v>2107</v>
      </c>
      <c r="E18058" s="4">
        <v>12500</v>
      </c>
    </row>
    <row r="18059" spans="1:5" x14ac:dyDescent="0.25">
      <c r="A18059" s="1">
        <v>2140269300018</v>
      </c>
      <c r="B18059" t="s">
        <v>3376</v>
      </c>
      <c r="C18059" s="1">
        <v>705897269593</v>
      </c>
      <c r="D18059" s="2" t="s">
        <v>2107</v>
      </c>
      <c r="E18059" s="4">
        <v>12500</v>
      </c>
    </row>
    <row r="18060" spans="1:5" x14ac:dyDescent="0.25">
      <c r="A18060" s="1">
        <v>2140259077689</v>
      </c>
      <c r="B18060" t="s">
        <v>2354</v>
      </c>
      <c r="C18060" s="1">
        <v>705897264810</v>
      </c>
      <c r="D18060" s="2" t="s">
        <v>2107</v>
      </c>
      <c r="E18060" s="4">
        <v>12500</v>
      </c>
    </row>
    <row r="18061" spans="1:5" x14ac:dyDescent="0.25">
      <c r="A18061" s="1">
        <v>2140293755667</v>
      </c>
      <c r="B18061" t="s">
        <v>12219</v>
      </c>
      <c r="C18061" s="1">
        <v>705897264751</v>
      </c>
      <c r="D18061" s="2" t="s">
        <v>2107</v>
      </c>
      <c r="E18061" s="4">
        <v>12500</v>
      </c>
    </row>
    <row r="18062" spans="1:5" x14ac:dyDescent="0.25">
      <c r="A18062" s="1">
        <v>2140241899625</v>
      </c>
      <c r="B18062" t="s">
        <v>3487</v>
      </c>
      <c r="C18062" s="1">
        <v>705897269528</v>
      </c>
      <c r="D18062" s="2" t="s">
        <v>2107</v>
      </c>
      <c r="E18062" s="4">
        <v>12500</v>
      </c>
    </row>
    <row r="18063" spans="1:5" x14ac:dyDescent="0.25">
      <c r="A18063" s="1">
        <v>2140255908519</v>
      </c>
      <c r="B18063" t="s">
        <v>12220</v>
      </c>
      <c r="C18063" s="1">
        <v>705897264809</v>
      </c>
      <c r="D18063" s="2" t="s">
        <v>2107</v>
      </c>
      <c r="E18063" s="4">
        <v>12500</v>
      </c>
    </row>
    <row r="18064" spans="1:5" x14ac:dyDescent="0.25">
      <c r="A18064" s="1">
        <v>2140219342261</v>
      </c>
      <c r="B18064" t="s">
        <v>12221</v>
      </c>
      <c r="C18064" s="1">
        <v>705897261186</v>
      </c>
      <c r="D18064" s="2" t="s">
        <v>2107</v>
      </c>
      <c r="E18064" s="4">
        <v>12500</v>
      </c>
    </row>
    <row r="18065" spans="1:5" x14ac:dyDescent="0.25">
      <c r="A18065" s="1">
        <v>2140249161091</v>
      </c>
      <c r="B18065" t="s">
        <v>1109</v>
      </c>
      <c r="C18065" s="1">
        <v>705897261191</v>
      </c>
      <c r="D18065" s="2" t="s">
        <v>2107</v>
      </c>
      <c r="E18065" s="4">
        <v>12500</v>
      </c>
    </row>
    <row r="18066" spans="1:5" x14ac:dyDescent="0.25">
      <c r="A18066" s="1">
        <v>2140222691805</v>
      </c>
      <c r="B18066" t="s">
        <v>5496</v>
      </c>
      <c r="C18066" s="1">
        <v>705897271428</v>
      </c>
      <c r="D18066" s="2" t="s">
        <v>2107</v>
      </c>
      <c r="E18066" s="4">
        <v>12500</v>
      </c>
    </row>
    <row r="18067" spans="1:5" x14ac:dyDescent="0.25">
      <c r="A18067" s="1">
        <v>2140258222315</v>
      </c>
      <c r="B18067" t="s">
        <v>5983</v>
      </c>
      <c r="C18067" s="1">
        <v>705897261202</v>
      </c>
      <c r="D18067" s="2" t="s">
        <v>2107</v>
      </c>
      <c r="E18067" s="4">
        <v>12500</v>
      </c>
    </row>
    <row r="18068" spans="1:5" x14ac:dyDescent="0.25">
      <c r="A18068" s="1">
        <v>2140252198277</v>
      </c>
      <c r="B18068" t="s">
        <v>5974</v>
      </c>
      <c r="C18068" s="1">
        <v>705897264808</v>
      </c>
      <c r="D18068" s="2" t="s">
        <v>2107</v>
      </c>
      <c r="E18068" s="4">
        <v>12500</v>
      </c>
    </row>
    <row r="18069" spans="1:5" x14ac:dyDescent="0.25">
      <c r="A18069" s="1">
        <v>2140201551307</v>
      </c>
      <c r="B18069" t="s">
        <v>12222</v>
      </c>
      <c r="C18069" s="1">
        <v>705897272313</v>
      </c>
      <c r="D18069" s="2" t="s">
        <v>2107</v>
      </c>
      <c r="E18069" s="4">
        <v>12500</v>
      </c>
    </row>
    <row r="18070" spans="1:5" x14ac:dyDescent="0.25">
      <c r="A18070" s="1">
        <v>2140218168373</v>
      </c>
      <c r="B18070" t="s">
        <v>12223</v>
      </c>
      <c r="C18070" s="1">
        <v>705897261223</v>
      </c>
      <c r="D18070" s="2" t="s">
        <v>2107</v>
      </c>
      <c r="E18070" s="4">
        <v>12500</v>
      </c>
    </row>
    <row r="18071" spans="1:5" x14ac:dyDescent="0.25">
      <c r="A18071" s="1">
        <v>2140214227910</v>
      </c>
      <c r="B18071" t="s">
        <v>12224</v>
      </c>
      <c r="C18071" s="1">
        <v>705897269596</v>
      </c>
      <c r="D18071" s="2" t="s">
        <v>2107</v>
      </c>
      <c r="E18071" s="4">
        <v>12500</v>
      </c>
    </row>
    <row r="18072" spans="1:5" x14ac:dyDescent="0.25">
      <c r="A18072" s="1">
        <v>2140284220059</v>
      </c>
      <c r="B18072" t="s">
        <v>12225</v>
      </c>
      <c r="C18072" s="1">
        <v>705897269595</v>
      </c>
      <c r="D18072" s="2" t="s">
        <v>2107</v>
      </c>
      <c r="E18072" s="4">
        <v>12500</v>
      </c>
    </row>
    <row r="18073" spans="1:5" x14ac:dyDescent="0.25">
      <c r="A18073" s="1">
        <v>2140282762628</v>
      </c>
      <c r="B18073" t="s">
        <v>12226</v>
      </c>
      <c r="C18073" s="1">
        <v>705897262215</v>
      </c>
      <c r="D18073" s="2" t="s">
        <v>2107</v>
      </c>
      <c r="E18073" s="4">
        <v>12500</v>
      </c>
    </row>
    <row r="18074" spans="1:5" x14ac:dyDescent="0.25">
      <c r="A18074" s="1">
        <v>2140215238803</v>
      </c>
      <c r="B18074" t="s">
        <v>7071</v>
      </c>
      <c r="C18074" s="1">
        <v>705897261193</v>
      </c>
      <c r="D18074" s="2" t="s">
        <v>2107</v>
      </c>
      <c r="E18074" s="4">
        <v>12500</v>
      </c>
    </row>
    <row r="18075" spans="1:5" x14ac:dyDescent="0.25">
      <c r="A18075" s="1">
        <v>2140234632337</v>
      </c>
      <c r="B18075" t="s">
        <v>12227</v>
      </c>
      <c r="C18075" s="1">
        <v>705897261188</v>
      </c>
      <c r="D18075" s="2" t="s">
        <v>2107</v>
      </c>
      <c r="E18075" s="4">
        <v>12500</v>
      </c>
    </row>
    <row r="18076" spans="1:5" x14ac:dyDescent="0.25">
      <c r="A18076" s="1">
        <v>2140226594861</v>
      </c>
      <c r="B18076" t="s">
        <v>12199</v>
      </c>
      <c r="C18076" s="1">
        <v>705897271368</v>
      </c>
      <c r="D18076" s="2" t="s">
        <v>2107</v>
      </c>
      <c r="E18076" s="4">
        <v>12500</v>
      </c>
    </row>
    <row r="18077" spans="1:5" x14ac:dyDescent="0.25">
      <c r="A18077" s="1">
        <v>2140261373995</v>
      </c>
      <c r="B18077" t="s">
        <v>12228</v>
      </c>
      <c r="C18077" s="1">
        <v>705897261119</v>
      </c>
      <c r="D18077" s="2" t="s">
        <v>2107</v>
      </c>
      <c r="E18077" s="4">
        <v>12500</v>
      </c>
    </row>
    <row r="18078" spans="1:5" x14ac:dyDescent="0.25">
      <c r="A18078" s="1">
        <v>2140271163555</v>
      </c>
      <c r="B18078" t="s">
        <v>4281</v>
      </c>
      <c r="C18078" s="1">
        <v>705897269477</v>
      </c>
      <c r="D18078" s="2" t="s">
        <v>2107</v>
      </c>
      <c r="E18078" s="4">
        <v>12500</v>
      </c>
    </row>
    <row r="18079" spans="1:5" x14ac:dyDescent="0.25">
      <c r="A18079" s="1">
        <v>2140273582281</v>
      </c>
      <c r="B18079" t="s">
        <v>7053</v>
      </c>
      <c r="C18079" s="1">
        <v>705897261107</v>
      </c>
      <c r="D18079" s="2" t="s">
        <v>2107</v>
      </c>
      <c r="E18079" s="4">
        <v>12500</v>
      </c>
    </row>
    <row r="18080" spans="1:5" x14ac:dyDescent="0.25">
      <c r="A18080" s="1">
        <v>2140262234575</v>
      </c>
      <c r="B18080" t="s">
        <v>7056</v>
      </c>
      <c r="C18080" s="1">
        <v>705897269476</v>
      </c>
      <c r="D18080" s="2" t="s">
        <v>2107</v>
      </c>
      <c r="E18080" s="4">
        <v>12500</v>
      </c>
    </row>
    <row r="18081" spans="1:5" x14ac:dyDescent="0.25">
      <c r="A18081" s="1">
        <v>2140205722717</v>
      </c>
      <c r="B18081" t="s">
        <v>12229</v>
      </c>
      <c r="C18081" s="1">
        <v>705897271386</v>
      </c>
      <c r="D18081" s="2" t="s">
        <v>2107</v>
      </c>
      <c r="E18081" s="4">
        <v>12500</v>
      </c>
    </row>
    <row r="18082" spans="1:5" x14ac:dyDescent="0.25">
      <c r="A18082" s="1">
        <v>2140249882945</v>
      </c>
      <c r="B18082" t="s">
        <v>7249</v>
      </c>
      <c r="C18082" s="1">
        <v>705897271388</v>
      </c>
      <c r="D18082" s="2" t="s">
        <v>2107</v>
      </c>
      <c r="E18082" s="4">
        <v>12500</v>
      </c>
    </row>
    <row r="18083" spans="1:5" x14ac:dyDescent="0.25">
      <c r="A18083" s="1">
        <v>2140276929603</v>
      </c>
      <c r="B18083" t="s">
        <v>12230</v>
      </c>
      <c r="C18083" s="1">
        <v>705897269445</v>
      </c>
      <c r="D18083" s="2" t="s">
        <v>2107</v>
      </c>
      <c r="E18083" s="4">
        <v>12500</v>
      </c>
    </row>
    <row r="18084" spans="1:5" x14ac:dyDescent="0.25">
      <c r="A18084" s="1">
        <v>2140296733555</v>
      </c>
      <c r="B18084" t="s">
        <v>4307</v>
      </c>
      <c r="C18084" s="1">
        <v>705897272266</v>
      </c>
      <c r="D18084" s="2" t="s">
        <v>2107</v>
      </c>
      <c r="E18084" s="4">
        <v>12500</v>
      </c>
    </row>
    <row r="18085" spans="1:5" x14ac:dyDescent="0.25">
      <c r="A18085" s="1">
        <v>2140221192092</v>
      </c>
      <c r="B18085" t="s">
        <v>7243</v>
      </c>
      <c r="C18085" s="1">
        <v>705897269474</v>
      </c>
      <c r="D18085" s="2" t="s">
        <v>2107</v>
      </c>
      <c r="E18085" s="4">
        <v>12500</v>
      </c>
    </row>
    <row r="18086" spans="1:5" x14ac:dyDescent="0.25">
      <c r="A18086" s="1">
        <v>2140207161507</v>
      </c>
      <c r="B18086" t="s">
        <v>12231</v>
      </c>
      <c r="C18086" s="1">
        <v>705897271374</v>
      </c>
      <c r="D18086" s="2" t="s">
        <v>2107</v>
      </c>
      <c r="E18086" s="4">
        <v>12500</v>
      </c>
    </row>
    <row r="18087" spans="1:5" x14ac:dyDescent="0.25">
      <c r="A18087" s="1">
        <v>2140242133301</v>
      </c>
      <c r="B18087" t="s">
        <v>3654</v>
      </c>
      <c r="C18087" s="1">
        <v>705897269478</v>
      </c>
      <c r="D18087" s="2" t="s">
        <v>2107</v>
      </c>
      <c r="E18087" s="4">
        <v>12500</v>
      </c>
    </row>
    <row r="18088" spans="1:5" x14ac:dyDescent="0.25">
      <c r="A18088" s="1">
        <v>2140210937970</v>
      </c>
      <c r="B18088" t="s">
        <v>12232</v>
      </c>
      <c r="C18088" s="1">
        <v>705897271387</v>
      </c>
      <c r="D18088" s="2" t="s">
        <v>2107</v>
      </c>
      <c r="E18088" s="4">
        <v>12500</v>
      </c>
    </row>
    <row r="18089" spans="1:5" x14ac:dyDescent="0.25">
      <c r="A18089" s="1">
        <v>2140277331193</v>
      </c>
      <c r="B18089" t="s">
        <v>12233</v>
      </c>
      <c r="C18089" s="1">
        <v>705897261117</v>
      </c>
      <c r="D18089" s="2" t="s">
        <v>2107</v>
      </c>
      <c r="E18089" s="4">
        <v>12500</v>
      </c>
    </row>
    <row r="18090" spans="1:5" x14ac:dyDescent="0.25">
      <c r="A18090" s="1">
        <v>2140250981947</v>
      </c>
      <c r="B18090" t="s">
        <v>12234</v>
      </c>
      <c r="C18090" s="1">
        <v>705897269479</v>
      </c>
      <c r="D18090" s="2" t="s">
        <v>2107</v>
      </c>
      <c r="E18090" s="4">
        <v>12500</v>
      </c>
    </row>
    <row r="18091" spans="1:5" x14ac:dyDescent="0.25">
      <c r="A18091" s="1">
        <v>2140269334835</v>
      </c>
      <c r="B18091" t="s">
        <v>4600</v>
      </c>
      <c r="C18091" s="1">
        <v>705897271384</v>
      </c>
      <c r="D18091" s="2" t="s">
        <v>2107</v>
      </c>
      <c r="E18091" s="4">
        <v>12500</v>
      </c>
    </row>
    <row r="18092" spans="1:5" x14ac:dyDescent="0.25">
      <c r="A18092" s="1">
        <v>2140272289690</v>
      </c>
      <c r="B18092" t="s">
        <v>12235</v>
      </c>
      <c r="C18092" s="1">
        <v>705897262104</v>
      </c>
      <c r="D18092" s="2" t="s">
        <v>2107</v>
      </c>
      <c r="E18092" s="4">
        <v>12500</v>
      </c>
    </row>
    <row r="18093" spans="1:5" x14ac:dyDescent="0.25">
      <c r="A18093" s="1">
        <v>2140207039422</v>
      </c>
      <c r="B18093" t="s">
        <v>12236</v>
      </c>
      <c r="C18093" s="1">
        <v>705897262100</v>
      </c>
      <c r="D18093" s="2" t="s">
        <v>2107</v>
      </c>
      <c r="E18093" s="4">
        <v>12500</v>
      </c>
    </row>
    <row r="18094" spans="1:5" x14ac:dyDescent="0.25">
      <c r="A18094" s="1">
        <v>2140624033547</v>
      </c>
      <c r="B18094" t="s">
        <v>12237</v>
      </c>
      <c r="C18094" s="1">
        <v>705897269469</v>
      </c>
      <c r="D18094" s="2" t="s">
        <v>2107</v>
      </c>
      <c r="E18094" s="4">
        <v>12500</v>
      </c>
    </row>
    <row r="18095" spans="1:5" x14ac:dyDescent="0.25">
      <c r="A18095" s="1">
        <v>2140276295822</v>
      </c>
      <c r="B18095" t="s">
        <v>12238</v>
      </c>
      <c r="C18095" s="1">
        <v>705897267484</v>
      </c>
      <c r="D18095" s="2" t="s">
        <v>2107</v>
      </c>
      <c r="E18095" s="4">
        <v>12500</v>
      </c>
    </row>
    <row r="18096" spans="1:5" x14ac:dyDescent="0.25">
      <c r="A18096" s="1">
        <v>2140279195189</v>
      </c>
      <c r="B18096" t="s">
        <v>12239</v>
      </c>
      <c r="C18096" s="1">
        <v>705897271385</v>
      </c>
      <c r="D18096" s="2" t="s">
        <v>2107</v>
      </c>
      <c r="E18096" s="4">
        <v>12500</v>
      </c>
    </row>
    <row r="18097" spans="1:5" x14ac:dyDescent="0.25">
      <c r="A18097" s="1">
        <v>2140214396009</v>
      </c>
      <c r="B18097" t="s">
        <v>5609</v>
      </c>
      <c r="C18097" s="1">
        <v>705897272280</v>
      </c>
      <c r="D18097" s="2" t="s">
        <v>2107</v>
      </c>
      <c r="E18097" s="4">
        <v>12500</v>
      </c>
    </row>
    <row r="18098" spans="1:5" x14ac:dyDescent="0.25">
      <c r="A18098" s="1">
        <v>2140249011260</v>
      </c>
      <c r="B18098" t="s">
        <v>12240</v>
      </c>
      <c r="C18098" s="1">
        <v>705897269475</v>
      </c>
      <c r="D18098" s="2" t="s">
        <v>2107</v>
      </c>
      <c r="E18098" s="4">
        <v>12500</v>
      </c>
    </row>
    <row r="18099" spans="1:5" x14ac:dyDescent="0.25">
      <c r="A18099" s="1">
        <v>2140260159553</v>
      </c>
      <c r="B18099" t="s">
        <v>12241</v>
      </c>
      <c r="C18099" s="1">
        <v>705897269439</v>
      </c>
      <c r="D18099" s="2" t="s">
        <v>2107</v>
      </c>
      <c r="E18099" s="4">
        <v>12500</v>
      </c>
    </row>
    <row r="18100" spans="1:5" x14ac:dyDescent="0.25">
      <c r="A18100" s="1">
        <v>2140290984403</v>
      </c>
      <c r="B18100" t="s">
        <v>12242</v>
      </c>
      <c r="C18100" s="1">
        <v>705897267489</v>
      </c>
      <c r="D18100" s="2" t="s">
        <v>2107</v>
      </c>
      <c r="E18100" s="4">
        <v>12500</v>
      </c>
    </row>
    <row r="18101" spans="1:5" x14ac:dyDescent="0.25">
      <c r="A18101" s="1">
        <v>2140294044225</v>
      </c>
      <c r="B18101" t="s">
        <v>12243</v>
      </c>
      <c r="C18101" s="1">
        <v>705897271372</v>
      </c>
      <c r="D18101" s="2" t="s">
        <v>2107</v>
      </c>
      <c r="E18101" s="4">
        <v>12500</v>
      </c>
    </row>
    <row r="18102" spans="1:5" x14ac:dyDescent="0.25">
      <c r="A18102" s="1">
        <v>2140267408143</v>
      </c>
      <c r="B18102" t="s">
        <v>1935</v>
      </c>
      <c r="C18102" s="1">
        <v>705897261109</v>
      </c>
      <c r="D18102" s="2" t="s">
        <v>2107</v>
      </c>
      <c r="E18102" s="4">
        <v>12500</v>
      </c>
    </row>
    <row r="18103" spans="1:5" x14ac:dyDescent="0.25">
      <c r="A18103" s="1">
        <v>1730105482160</v>
      </c>
      <c r="B18103" t="s">
        <v>12244</v>
      </c>
      <c r="C18103" s="1">
        <v>705897263065</v>
      </c>
      <c r="D18103" s="2" t="s">
        <v>2107</v>
      </c>
      <c r="E18103" s="4">
        <v>12500</v>
      </c>
    </row>
    <row r="18104" spans="1:5" x14ac:dyDescent="0.25">
      <c r="A18104" s="1">
        <v>1730106432160</v>
      </c>
      <c r="B18104" t="s">
        <v>1017</v>
      </c>
      <c r="C18104" s="1">
        <v>705897263088</v>
      </c>
      <c r="D18104" s="2" t="s">
        <v>2107</v>
      </c>
      <c r="E18104" s="4">
        <v>12500</v>
      </c>
    </row>
    <row r="18105" spans="1:5" x14ac:dyDescent="0.25">
      <c r="A18105" s="1">
        <v>2140220695839</v>
      </c>
      <c r="B18105" t="s">
        <v>12245</v>
      </c>
      <c r="C18105" s="1">
        <v>705897272269</v>
      </c>
      <c r="D18105" s="2" t="s">
        <v>2107</v>
      </c>
      <c r="E18105" s="4">
        <v>12500</v>
      </c>
    </row>
    <row r="18106" spans="1:5" x14ac:dyDescent="0.25">
      <c r="A18106" s="1">
        <v>2140221017877</v>
      </c>
      <c r="B18106" t="s">
        <v>2812</v>
      </c>
      <c r="C18106" s="1">
        <v>705897263028</v>
      </c>
      <c r="D18106" s="2" t="s">
        <v>2107</v>
      </c>
      <c r="E18106" s="4">
        <v>12500</v>
      </c>
    </row>
    <row r="18107" spans="1:5" x14ac:dyDescent="0.25">
      <c r="A18107" s="1">
        <v>2140203247616</v>
      </c>
      <c r="B18107" t="s">
        <v>12246</v>
      </c>
      <c r="C18107" s="1">
        <v>705897272281</v>
      </c>
      <c r="D18107" s="2" t="s">
        <v>2107</v>
      </c>
      <c r="E18107" s="4">
        <v>12500</v>
      </c>
    </row>
    <row r="18108" spans="1:5" x14ac:dyDescent="0.25">
      <c r="A18108" s="1">
        <v>2140637772101</v>
      </c>
      <c r="B18108" t="s">
        <v>12247</v>
      </c>
      <c r="C18108" s="1">
        <v>705897272278</v>
      </c>
      <c r="D18108" s="2" t="s">
        <v>2107</v>
      </c>
      <c r="E18108" s="4">
        <v>12500</v>
      </c>
    </row>
    <row r="18109" spans="1:5" x14ac:dyDescent="0.25">
      <c r="A18109" s="1">
        <v>2140288071999</v>
      </c>
      <c r="B18109" t="s">
        <v>12248</v>
      </c>
      <c r="C18109" s="1">
        <v>705897267483</v>
      </c>
      <c r="D18109" s="2" t="s">
        <v>2107</v>
      </c>
      <c r="E18109" s="4">
        <v>12500</v>
      </c>
    </row>
    <row r="18110" spans="1:5" x14ac:dyDescent="0.25">
      <c r="A18110" s="1">
        <v>2140284295183</v>
      </c>
      <c r="B18110" t="s">
        <v>12249</v>
      </c>
      <c r="C18110" s="1">
        <v>705897261120</v>
      </c>
      <c r="D18110" s="2" t="s">
        <v>2107</v>
      </c>
      <c r="E18110" s="4">
        <v>12500</v>
      </c>
    </row>
    <row r="18111" spans="1:5" x14ac:dyDescent="0.25">
      <c r="A18111" s="1">
        <v>2140216840683</v>
      </c>
      <c r="B18111" t="s">
        <v>12250</v>
      </c>
      <c r="C18111" s="1">
        <v>705897271373</v>
      </c>
      <c r="D18111" s="2" t="s">
        <v>2107</v>
      </c>
      <c r="E18111" s="4">
        <v>12500</v>
      </c>
    </row>
    <row r="18112" spans="1:5" x14ac:dyDescent="0.25">
      <c r="A18112" s="1">
        <v>2140265838975</v>
      </c>
      <c r="B18112" t="s">
        <v>8284</v>
      </c>
      <c r="C18112" s="1">
        <v>705897261118</v>
      </c>
      <c r="D18112" s="2" t="s">
        <v>2107</v>
      </c>
      <c r="E18112" s="4">
        <v>12500</v>
      </c>
    </row>
    <row r="18113" spans="1:5" x14ac:dyDescent="0.25">
      <c r="A18113" s="1">
        <v>2140225637287</v>
      </c>
      <c r="B18113" t="s">
        <v>3520</v>
      </c>
      <c r="C18113" s="1">
        <v>705897263074</v>
      </c>
      <c r="D18113" s="2" t="s">
        <v>2107</v>
      </c>
      <c r="E18113" s="4">
        <v>12500</v>
      </c>
    </row>
    <row r="18114" spans="1:5" x14ac:dyDescent="0.25">
      <c r="A18114" s="1">
        <v>2140298004543</v>
      </c>
      <c r="B18114" t="s">
        <v>12190</v>
      </c>
      <c r="C18114" s="1">
        <v>705897263019</v>
      </c>
      <c r="D18114" s="2" t="s">
        <v>2107</v>
      </c>
      <c r="E18114" s="4">
        <v>12500</v>
      </c>
    </row>
    <row r="18115" spans="1:5" x14ac:dyDescent="0.25">
      <c r="A18115" s="1">
        <v>2140211322049</v>
      </c>
      <c r="B18115" t="s">
        <v>6097</v>
      </c>
      <c r="C18115" s="1">
        <v>705897272265</v>
      </c>
      <c r="D18115" s="2" t="s">
        <v>2107</v>
      </c>
      <c r="E18115" s="4">
        <v>12500</v>
      </c>
    </row>
    <row r="18116" spans="1:5" x14ac:dyDescent="0.25">
      <c r="A18116" s="1">
        <v>2140649888437</v>
      </c>
      <c r="B18116" t="s">
        <v>12251</v>
      </c>
      <c r="C18116" s="1">
        <v>705897257140</v>
      </c>
      <c r="D18116" s="2" t="s">
        <v>2107</v>
      </c>
      <c r="E18116" s="4">
        <v>12500</v>
      </c>
    </row>
    <row r="18117" spans="1:5" x14ac:dyDescent="0.25">
      <c r="A18117" s="1">
        <v>2140261543135</v>
      </c>
      <c r="B18117" t="s">
        <v>12252</v>
      </c>
      <c r="C18117" s="1">
        <v>705897265502</v>
      </c>
      <c r="D18117" s="2" t="s">
        <v>2107</v>
      </c>
      <c r="E18117" s="4">
        <v>12500</v>
      </c>
    </row>
    <row r="18118" spans="1:5" x14ac:dyDescent="0.25">
      <c r="A18118" s="1">
        <v>2140241551095</v>
      </c>
      <c r="B18118" t="s">
        <v>12013</v>
      </c>
      <c r="C18118" s="1">
        <v>705897263000</v>
      </c>
      <c r="D18118" s="2" t="s">
        <v>2107</v>
      </c>
      <c r="E18118" s="4">
        <v>12500</v>
      </c>
    </row>
    <row r="18119" spans="1:5" x14ac:dyDescent="0.25">
      <c r="A18119" s="1">
        <v>2140292257769</v>
      </c>
      <c r="B18119" t="s">
        <v>8003</v>
      </c>
      <c r="C18119" s="1">
        <v>705897256214</v>
      </c>
      <c r="D18119" s="2" t="s">
        <v>2107</v>
      </c>
      <c r="E18119" s="4">
        <v>12500</v>
      </c>
    </row>
    <row r="18120" spans="1:5" x14ac:dyDescent="0.25">
      <c r="A18120" s="1">
        <v>1710125550540</v>
      </c>
      <c r="B18120" t="s">
        <v>11809</v>
      </c>
      <c r="C18120" s="1">
        <v>705897256163</v>
      </c>
      <c r="D18120" s="2" t="s">
        <v>2107</v>
      </c>
      <c r="E18120" s="4">
        <v>12500</v>
      </c>
    </row>
    <row r="18121" spans="1:5" x14ac:dyDescent="0.25">
      <c r="A18121" s="1">
        <v>2140249213181</v>
      </c>
      <c r="B18121" t="s">
        <v>1374</v>
      </c>
      <c r="C18121" s="1">
        <v>705897269396</v>
      </c>
      <c r="D18121" s="2" t="s">
        <v>2107</v>
      </c>
      <c r="E18121" s="4">
        <v>12500</v>
      </c>
    </row>
    <row r="18122" spans="1:5" x14ac:dyDescent="0.25">
      <c r="A18122" s="1">
        <v>2140210008023</v>
      </c>
      <c r="B18122" t="s">
        <v>12253</v>
      </c>
      <c r="C18122" s="1">
        <v>705897261995</v>
      </c>
      <c r="D18122" s="2" t="s">
        <v>2107</v>
      </c>
      <c r="E18122" s="4">
        <v>12500</v>
      </c>
    </row>
    <row r="18123" spans="1:5" x14ac:dyDescent="0.25">
      <c r="A18123" s="1">
        <v>2140276237673</v>
      </c>
      <c r="B18123" t="s">
        <v>4307</v>
      </c>
      <c r="C18123" s="1">
        <v>705897262950</v>
      </c>
      <c r="D18123" s="2" t="s">
        <v>2107</v>
      </c>
      <c r="E18123" s="4">
        <v>12500</v>
      </c>
    </row>
    <row r="18124" spans="1:5" x14ac:dyDescent="0.25">
      <c r="A18124" s="1">
        <v>2140222719415</v>
      </c>
      <c r="B18124" t="s">
        <v>399</v>
      </c>
      <c r="C18124" s="1">
        <v>705897269358</v>
      </c>
      <c r="D18124" s="2" t="s">
        <v>2107</v>
      </c>
      <c r="E18124" s="4">
        <v>12500</v>
      </c>
    </row>
    <row r="18125" spans="1:5" x14ac:dyDescent="0.25">
      <c r="A18125" s="1">
        <v>2140230579977</v>
      </c>
      <c r="B18125" t="s">
        <v>12254</v>
      </c>
      <c r="C18125" s="1">
        <v>705897265503</v>
      </c>
      <c r="D18125" s="2" t="s">
        <v>2107</v>
      </c>
      <c r="E18125" s="4">
        <v>12500</v>
      </c>
    </row>
    <row r="18126" spans="1:5" x14ac:dyDescent="0.25">
      <c r="A18126" s="1">
        <v>2140623690643</v>
      </c>
      <c r="B18126" t="s">
        <v>2022</v>
      </c>
      <c r="C18126" s="1">
        <v>705897262054</v>
      </c>
      <c r="D18126" s="2" t="s">
        <v>2107</v>
      </c>
      <c r="E18126" s="4">
        <v>12500</v>
      </c>
    </row>
    <row r="18127" spans="1:5" x14ac:dyDescent="0.25">
      <c r="A18127" s="1">
        <v>2140244160125</v>
      </c>
      <c r="B18127" t="s">
        <v>2980</v>
      </c>
      <c r="C18127" s="1">
        <v>705897265427</v>
      </c>
      <c r="D18127" s="2" t="s">
        <v>2107</v>
      </c>
      <c r="E18127" s="4">
        <v>12500</v>
      </c>
    </row>
    <row r="18128" spans="1:5" x14ac:dyDescent="0.25">
      <c r="A18128" s="1">
        <v>2140227777483</v>
      </c>
      <c r="B18128" t="s">
        <v>5262</v>
      </c>
      <c r="C18128" s="1">
        <v>705897256148</v>
      </c>
      <c r="D18128" s="2" t="s">
        <v>2107</v>
      </c>
      <c r="E18128" s="4">
        <v>12500</v>
      </c>
    </row>
    <row r="18129" spans="1:5" x14ac:dyDescent="0.25">
      <c r="A18129" s="1">
        <v>2140271422341</v>
      </c>
      <c r="B18129" t="s">
        <v>12255</v>
      </c>
      <c r="C18129" s="1">
        <v>705897263006</v>
      </c>
      <c r="D18129" s="2" t="s">
        <v>2107</v>
      </c>
      <c r="E18129" s="4">
        <v>12500</v>
      </c>
    </row>
    <row r="18130" spans="1:5" x14ac:dyDescent="0.25">
      <c r="A18130" s="1">
        <v>2140236938801</v>
      </c>
      <c r="B18130" t="s">
        <v>2590</v>
      </c>
      <c r="C18130" s="1">
        <v>705897257069</v>
      </c>
      <c r="D18130" s="2" t="s">
        <v>2107</v>
      </c>
      <c r="E18130" s="4">
        <v>12500</v>
      </c>
    </row>
    <row r="18131" spans="1:5" x14ac:dyDescent="0.25">
      <c r="A18131" s="1">
        <v>2140270759633</v>
      </c>
      <c r="B18131" t="s">
        <v>5528</v>
      </c>
      <c r="C18131" s="1">
        <v>705897263005</v>
      </c>
      <c r="D18131" s="2" t="s">
        <v>2107</v>
      </c>
      <c r="E18131" s="4">
        <v>12500</v>
      </c>
    </row>
    <row r="18132" spans="1:5" x14ac:dyDescent="0.25">
      <c r="A18132" s="1">
        <v>2140258274501</v>
      </c>
      <c r="B18132" t="s">
        <v>3636</v>
      </c>
      <c r="C18132" s="1">
        <v>705897261997</v>
      </c>
      <c r="D18132" s="2" t="s">
        <v>2107</v>
      </c>
      <c r="E18132" s="4">
        <v>12500</v>
      </c>
    </row>
    <row r="18133" spans="1:5" x14ac:dyDescent="0.25">
      <c r="A18133" s="1">
        <v>2140212706345</v>
      </c>
      <c r="B18133" t="s">
        <v>12256</v>
      </c>
      <c r="C18133" s="1">
        <v>705897262967</v>
      </c>
      <c r="D18133" s="2" t="s">
        <v>2107</v>
      </c>
      <c r="E18133" s="4">
        <v>12500</v>
      </c>
    </row>
    <row r="18134" spans="1:5" x14ac:dyDescent="0.25">
      <c r="A18134" s="1">
        <v>2140212232227</v>
      </c>
      <c r="B18134" t="s">
        <v>12257</v>
      </c>
      <c r="C18134" s="1">
        <v>705897267440</v>
      </c>
      <c r="D18134" s="2" t="s">
        <v>2107</v>
      </c>
      <c r="E18134" s="4">
        <v>12500</v>
      </c>
    </row>
    <row r="18135" spans="1:5" x14ac:dyDescent="0.25">
      <c r="A18135" s="1">
        <v>9040601271213</v>
      </c>
      <c r="B18135" t="s">
        <v>8202</v>
      </c>
      <c r="C18135" s="1">
        <v>705897256153</v>
      </c>
      <c r="D18135" s="2" t="s">
        <v>2107</v>
      </c>
      <c r="E18135" s="4">
        <v>12500</v>
      </c>
    </row>
    <row r="18136" spans="1:5" x14ac:dyDescent="0.25">
      <c r="A18136" s="1">
        <v>2140563004791</v>
      </c>
      <c r="B18136" t="s">
        <v>487</v>
      </c>
      <c r="C18136" s="1">
        <v>705897265508</v>
      </c>
      <c r="D18136" s="2" t="s">
        <v>2107</v>
      </c>
      <c r="E18136" s="4">
        <v>12500</v>
      </c>
    </row>
    <row r="18137" spans="1:5" x14ac:dyDescent="0.25">
      <c r="A18137" s="1">
        <v>2140719695245</v>
      </c>
      <c r="B18137" t="s">
        <v>692</v>
      </c>
      <c r="C18137" s="1">
        <v>705897257070</v>
      </c>
      <c r="D18137" s="2" t="s">
        <v>2107</v>
      </c>
      <c r="E18137" s="4">
        <v>12500</v>
      </c>
    </row>
    <row r="18138" spans="1:5" x14ac:dyDescent="0.25">
      <c r="A18138" s="1">
        <v>3740587226897</v>
      </c>
      <c r="B18138" t="s">
        <v>12258</v>
      </c>
      <c r="C18138" s="1">
        <v>705897256225</v>
      </c>
      <c r="D18138" s="2" t="s">
        <v>2107</v>
      </c>
      <c r="E18138" s="4">
        <v>12500</v>
      </c>
    </row>
    <row r="18139" spans="1:5" x14ac:dyDescent="0.25">
      <c r="A18139" s="1">
        <v>3740547575665</v>
      </c>
      <c r="B18139" t="s">
        <v>633</v>
      </c>
      <c r="C18139" s="1">
        <v>705897262063</v>
      </c>
      <c r="D18139" s="2" t="s">
        <v>2107</v>
      </c>
      <c r="E18139" s="4">
        <v>12500</v>
      </c>
    </row>
    <row r="18140" spans="1:5" x14ac:dyDescent="0.25">
      <c r="A18140" s="1">
        <v>2140532849435</v>
      </c>
      <c r="B18140" t="s">
        <v>227</v>
      </c>
      <c r="C18140" s="1">
        <v>705897256150</v>
      </c>
      <c r="D18140" s="2" t="s">
        <v>2107</v>
      </c>
      <c r="E18140" s="4">
        <v>12500</v>
      </c>
    </row>
    <row r="18141" spans="1:5" x14ac:dyDescent="0.25">
      <c r="A18141" s="1">
        <v>3740587264523</v>
      </c>
      <c r="B18141" t="s">
        <v>1450</v>
      </c>
      <c r="C18141" s="1">
        <v>705897267433</v>
      </c>
      <c r="D18141" s="2" t="s">
        <v>2107</v>
      </c>
      <c r="E18141" s="4">
        <v>12500</v>
      </c>
    </row>
    <row r="18142" spans="1:5" x14ac:dyDescent="0.25">
      <c r="A18142" s="1">
        <v>2140668090941</v>
      </c>
      <c r="B18142" t="s">
        <v>12259</v>
      </c>
      <c r="C18142" s="1">
        <v>705897265418</v>
      </c>
      <c r="D18142" s="2" t="s">
        <v>2107</v>
      </c>
      <c r="E18142" s="4">
        <v>12500</v>
      </c>
    </row>
    <row r="18143" spans="1:5" x14ac:dyDescent="0.25">
      <c r="A18143" s="1">
        <v>2140624055131</v>
      </c>
      <c r="B18143" t="s">
        <v>365</v>
      </c>
      <c r="C18143" s="1">
        <v>705897256221</v>
      </c>
      <c r="D18143" s="2" t="s">
        <v>2107</v>
      </c>
      <c r="E18143" s="4">
        <v>12500</v>
      </c>
    </row>
    <row r="18144" spans="1:5" x14ac:dyDescent="0.25">
      <c r="A18144" s="1">
        <v>2140699292697</v>
      </c>
      <c r="B18144" t="s">
        <v>1457</v>
      </c>
      <c r="C18144" s="1">
        <v>705897262036</v>
      </c>
      <c r="D18144" s="2" t="s">
        <v>2107</v>
      </c>
      <c r="E18144" s="4">
        <v>12500</v>
      </c>
    </row>
    <row r="18145" spans="1:5" x14ac:dyDescent="0.25">
      <c r="A18145" s="1">
        <v>2140675886595</v>
      </c>
      <c r="B18145" t="s">
        <v>679</v>
      </c>
      <c r="C18145" s="1">
        <v>705897262056</v>
      </c>
      <c r="D18145" s="2" t="s">
        <v>2107</v>
      </c>
      <c r="E18145" s="4">
        <v>12500</v>
      </c>
    </row>
    <row r="18146" spans="1:5" x14ac:dyDescent="0.25">
      <c r="A18146" s="1">
        <v>2140508726500</v>
      </c>
      <c r="B18146" t="s">
        <v>12260</v>
      </c>
      <c r="C18146" s="1">
        <v>705897265507</v>
      </c>
      <c r="D18146" s="2" t="s">
        <v>2107</v>
      </c>
      <c r="E18146" s="4">
        <v>12500</v>
      </c>
    </row>
    <row r="18147" spans="1:5" x14ac:dyDescent="0.25">
      <c r="A18147" s="1">
        <v>2140574915477</v>
      </c>
      <c r="B18147" t="s">
        <v>12261</v>
      </c>
      <c r="C18147" s="1">
        <v>705897265452</v>
      </c>
      <c r="D18147" s="2" t="s">
        <v>2107</v>
      </c>
      <c r="E18147" s="4">
        <v>12500</v>
      </c>
    </row>
    <row r="18148" spans="1:5" x14ac:dyDescent="0.25">
      <c r="A18148" s="1">
        <v>2140534190456</v>
      </c>
      <c r="B18148" t="s">
        <v>12262</v>
      </c>
      <c r="C18148" s="1">
        <v>705897262062</v>
      </c>
      <c r="D18148" s="2" t="s">
        <v>2107</v>
      </c>
      <c r="E18148" s="4">
        <v>12500</v>
      </c>
    </row>
    <row r="18149" spans="1:5" x14ac:dyDescent="0.25">
      <c r="A18149" s="1">
        <v>6110139069365</v>
      </c>
      <c r="B18149" t="s">
        <v>12263</v>
      </c>
      <c r="C18149" s="1">
        <v>705897262039</v>
      </c>
      <c r="D18149" s="2" t="s">
        <v>2107</v>
      </c>
      <c r="E18149" s="4">
        <v>12500</v>
      </c>
    </row>
    <row r="18150" spans="1:5" x14ac:dyDescent="0.25">
      <c r="A18150" s="1">
        <v>2146031881413</v>
      </c>
      <c r="B18150" t="s">
        <v>5467</v>
      </c>
      <c r="C18150" s="1">
        <v>705897263010</v>
      </c>
      <c r="D18150" s="2" t="s">
        <v>2107</v>
      </c>
      <c r="E18150" s="4">
        <v>12500</v>
      </c>
    </row>
    <row r="18151" spans="1:5" x14ac:dyDescent="0.25">
      <c r="A18151" s="1">
        <v>2140641407195</v>
      </c>
      <c r="B18151" t="s">
        <v>5407</v>
      </c>
      <c r="C18151" s="1">
        <v>705897265496</v>
      </c>
      <c r="D18151" s="2" t="s">
        <v>2107</v>
      </c>
      <c r="E18151" s="4">
        <v>12500</v>
      </c>
    </row>
    <row r="18152" spans="1:5" x14ac:dyDescent="0.25">
      <c r="A18152" s="1">
        <v>3520172178193</v>
      </c>
      <c r="B18152" t="s">
        <v>893</v>
      </c>
      <c r="C18152" s="1">
        <v>705897262987</v>
      </c>
      <c r="D18152" s="2" t="s">
        <v>2107</v>
      </c>
      <c r="E18152" s="4">
        <v>12500</v>
      </c>
    </row>
    <row r="18153" spans="1:5" x14ac:dyDescent="0.25">
      <c r="A18153" s="1">
        <v>2140547259907</v>
      </c>
      <c r="B18153" t="s">
        <v>741</v>
      </c>
      <c r="C18153" s="1">
        <v>705897261996</v>
      </c>
      <c r="D18153" s="2" t="s">
        <v>2107</v>
      </c>
      <c r="E18153" s="4">
        <v>12500</v>
      </c>
    </row>
    <row r="18154" spans="1:5" x14ac:dyDescent="0.25">
      <c r="A18154" s="1">
        <v>2140614620969</v>
      </c>
      <c r="B18154" t="s">
        <v>12264</v>
      </c>
      <c r="C18154" s="1">
        <v>705897267395</v>
      </c>
      <c r="D18154" s="2" t="s">
        <v>2107</v>
      </c>
      <c r="E18154" s="4">
        <v>12500</v>
      </c>
    </row>
    <row r="18155" spans="1:5" x14ac:dyDescent="0.25">
      <c r="A18155" s="1">
        <v>2140623857023</v>
      </c>
      <c r="B18155" t="s">
        <v>5625</v>
      </c>
      <c r="C18155" s="1">
        <v>705897265489</v>
      </c>
      <c r="D18155" s="2" t="s">
        <v>2107</v>
      </c>
      <c r="E18155" s="4">
        <v>12500</v>
      </c>
    </row>
    <row r="18156" spans="1:5" x14ac:dyDescent="0.25">
      <c r="A18156" s="1">
        <v>2140651249461</v>
      </c>
      <c r="B18156" t="s">
        <v>1513</v>
      </c>
      <c r="C18156" s="1">
        <v>705897254157</v>
      </c>
      <c r="D18156" s="2" t="s">
        <v>2107</v>
      </c>
      <c r="E18156" s="4">
        <v>12500</v>
      </c>
    </row>
    <row r="18157" spans="1:5" x14ac:dyDescent="0.25">
      <c r="A18157" s="1">
        <v>2140607950495</v>
      </c>
      <c r="B18157" t="s">
        <v>12265</v>
      </c>
      <c r="C18157" s="1">
        <v>705897262809</v>
      </c>
      <c r="D18157" s="2" t="s">
        <v>2107</v>
      </c>
      <c r="E18157" s="4">
        <v>12500</v>
      </c>
    </row>
    <row r="18158" spans="1:5" x14ac:dyDescent="0.25">
      <c r="A18158" s="1">
        <v>2140542967540</v>
      </c>
      <c r="B18158" t="s">
        <v>12266</v>
      </c>
      <c r="C18158" s="1">
        <v>705897254167</v>
      </c>
      <c r="D18158" s="2" t="s">
        <v>2107</v>
      </c>
      <c r="E18158" s="4">
        <v>12500</v>
      </c>
    </row>
    <row r="18159" spans="1:5" x14ac:dyDescent="0.25">
      <c r="A18159" s="1">
        <v>2140668537903</v>
      </c>
      <c r="B18159" t="s">
        <v>12267</v>
      </c>
      <c r="C18159" s="1">
        <v>705897258935</v>
      </c>
      <c r="D18159" s="2" t="s">
        <v>2107</v>
      </c>
      <c r="E18159" s="4">
        <v>12500</v>
      </c>
    </row>
    <row r="18160" spans="1:5" x14ac:dyDescent="0.25">
      <c r="A18160" s="1">
        <v>2140544400753</v>
      </c>
      <c r="B18160" t="s">
        <v>1123</v>
      </c>
      <c r="C18160" s="1">
        <v>705897254164</v>
      </c>
      <c r="D18160" s="2" t="s">
        <v>2107</v>
      </c>
      <c r="E18160" s="4">
        <v>12500</v>
      </c>
    </row>
    <row r="18161" spans="1:5" x14ac:dyDescent="0.25">
      <c r="A18161" s="1">
        <v>2140555425745</v>
      </c>
      <c r="B18161" t="s">
        <v>1368</v>
      </c>
      <c r="C18161" s="1">
        <v>705897258955</v>
      </c>
      <c r="D18161" s="2" t="s">
        <v>2107</v>
      </c>
      <c r="E18161" s="4">
        <v>12500</v>
      </c>
    </row>
    <row r="18162" spans="1:5" x14ac:dyDescent="0.25">
      <c r="A18162" s="1">
        <v>2140654700300</v>
      </c>
      <c r="B18162" t="s">
        <v>12268</v>
      </c>
      <c r="C18162" s="1">
        <v>705897261837</v>
      </c>
      <c r="D18162" s="2" t="s">
        <v>2107</v>
      </c>
      <c r="E18162" s="4">
        <v>12500</v>
      </c>
    </row>
    <row r="18163" spans="1:5" x14ac:dyDescent="0.25">
      <c r="A18163" s="1">
        <v>3740571709167</v>
      </c>
      <c r="B18163" t="s">
        <v>12269</v>
      </c>
      <c r="C18163" s="1">
        <v>705897253219</v>
      </c>
      <c r="D18163" s="2" t="s">
        <v>2107</v>
      </c>
      <c r="E18163" s="4">
        <v>12500</v>
      </c>
    </row>
    <row r="18164" spans="1:5" x14ac:dyDescent="0.25">
      <c r="A18164" s="1">
        <v>2140551792776</v>
      </c>
      <c r="B18164" t="s">
        <v>12270</v>
      </c>
      <c r="C18164" s="1">
        <v>705897258950</v>
      </c>
      <c r="D18164" s="2" t="s">
        <v>2107</v>
      </c>
      <c r="E18164" s="4">
        <v>12500</v>
      </c>
    </row>
    <row r="18165" spans="1:5" x14ac:dyDescent="0.25">
      <c r="A18165" s="1">
        <v>2140667392831</v>
      </c>
      <c r="B18165" t="s">
        <v>3089</v>
      </c>
      <c r="C18165" s="1">
        <v>705897254154</v>
      </c>
      <c r="D18165" s="2" t="s">
        <v>2107</v>
      </c>
      <c r="E18165" s="4">
        <v>12500</v>
      </c>
    </row>
    <row r="18166" spans="1:5" x14ac:dyDescent="0.25">
      <c r="A18166" s="1">
        <v>2140541732377</v>
      </c>
      <c r="B18166" t="s">
        <v>408</v>
      </c>
      <c r="C18166" s="1">
        <v>705897258926</v>
      </c>
      <c r="D18166" s="2" t="s">
        <v>2107</v>
      </c>
      <c r="E18166" s="4">
        <v>12500</v>
      </c>
    </row>
    <row r="18167" spans="1:5" x14ac:dyDescent="0.25">
      <c r="A18167" s="1">
        <v>2140551557987</v>
      </c>
      <c r="B18167" t="s">
        <v>1996</v>
      </c>
      <c r="C18167" s="1">
        <v>705897258949</v>
      </c>
      <c r="D18167" s="2" t="s">
        <v>2107</v>
      </c>
      <c r="E18167" s="4">
        <v>12500</v>
      </c>
    </row>
    <row r="18168" spans="1:5" x14ac:dyDescent="0.25">
      <c r="A18168" s="1">
        <v>2140624039367</v>
      </c>
      <c r="B18168" t="s">
        <v>88</v>
      </c>
      <c r="C18168" s="1">
        <v>705897258925</v>
      </c>
      <c r="D18168" s="2" t="s">
        <v>2107</v>
      </c>
      <c r="E18168" s="4">
        <v>12500</v>
      </c>
    </row>
    <row r="18169" spans="1:5" x14ac:dyDescent="0.25">
      <c r="A18169" s="1">
        <v>2140579412450</v>
      </c>
      <c r="B18169" t="s">
        <v>12271</v>
      </c>
      <c r="C18169" s="1">
        <v>705897258934</v>
      </c>
      <c r="D18169" s="2" t="s">
        <v>2107</v>
      </c>
      <c r="E18169" s="4">
        <v>12500</v>
      </c>
    </row>
    <row r="18170" spans="1:5" x14ac:dyDescent="0.25">
      <c r="A18170" s="1">
        <v>2140510266067</v>
      </c>
      <c r="B18170" t="s">
        <v>12272</v>
      </c>
      <c r="C18170" s="1">
        <v>705897261841</v>
      </c>
      <c r="D18170" s="2" t="s">
        <v>2107</v>
      </c>
      <c r="E18170" s="4">
        <v>12500</v>
      </c>
    </row>
    <row r="18171" spans="1:5" x14ac:dyDescent="0.25">
      <c r="A18171" s="1">
        <v>2140566438600</v>
      </c>
      <c r="B18171" t="s">
        <v>12273</v>
      </c>
      <c r="C18171" s="1">
        <v>705897254165</v>
      </c>
      <c r="D18171" s="2" t="s">
        <v>2107</v>
      </c>
      <c r="E18171" s="4">
        <v>12500</v>
      </c>
    </row>
    <row r="18172" spans="1:5" x14ac:dyDescent="0.25">
      <c r="A18172" s="1">
        <v>2140698669745</v>
      </c>
      <c r="B18172" t="s">
        <v>116</v>
      </c>
      <c r="C18172" s="1">
        <v>705897258924</v>
      </c>
      <c r="D18172" s="2" t="s">
        <v>2107</v>
      </c>
      <c r="E18172" s="4">
        <v>12500</v>
      </c>
    </row>
    <row r="18173" spans="1:5" x14ac:dyDescent="0.25">
      <c r="A18173" s="1">
        <v>2140506101436</v>
      </c>
      <c r="B18173" t="s">
        <v>12274</v>
      </c>
      <c r="C18173" s="1">
        <v>705897261832</v>
      </c>
      <c r="D18173" s="2" t="s">
        <v>2107</v>
      </c>
      <c r="E18173" s="4">
        <v>12500</v>
      </c>
    </row>
    <row r="18174" spans="1:5" x14ac:dyDescent="0.25">
      <c r="A18174" s="1">
        <v>2140588102732</v>
      </c>
      <c r="B18174" t="s">
        <v>12275</v>
      </c>
      <c r="C18174" s="1">
        <v>705897258948</v>
      </c>
      <c r="D18174" s="2" t="s">
        <v>2107</v>
      </c>
      <c r="E18174" s="4">
        <v>12500</v>
      </c>
    </row>
    <row r="18175" spans="1:5" x14ac:dyDescent="0.25">
      <c r="A18175" s="1">
        <v>2140624328240</v>
      </c>
      <c r="B18175" t="s">
        <v>12276</v>
      </c>
      <c r="C18175" s="1">
        <v>705897258939</v>
      </c>
      <c r="D18175" s="2" t="s">
        <v>2107</v>
      </c>
      <c r="E18175" s="4">
        <v>12500</v>
      </c>
    </row>
    <row r="18176" spans="1:5" x14ac:dyDescent="0.25">
      <c r="A18176" s="1">
        <v>2140715775867</v>
      </c>
      <c r="B18176" t="s">
        <v>2467</v>
      </c>
      <c r="C18176" s="1">
        <v>705897253224</v>
      </c>
      <c r="D18176" s="2" t="s">
        <v>2107</v>
      </c>
      <c r="E18176" s="4">
        <v>12500</v>
      </c>
    </row>
    <row r="18177" spans="1:5" x14ac:dyDescent="0.25">
      <c r="A18177" s="1">
        <v>2140693829901</v>
      </c>
      <c r="B18177" t="s">
        <v>12277</v>
      </c>
      <c r="C18177" s="1">
        <v>705897254168</v>
      </c>
      <c r="D18177" s="2" t="s">
        <v>2107</v>
      </c>
      <c r="E18177" s="4">
        <v>12500</v>
      </c>
    </row>
    <row r="18178" spans="1:5" x14ac:dyDescent="0.25">
      <c r="A18178" s="1">
        <v>2140660489125</v>
      </c>
      <c r="B18178" t="s">
        <v>272</v>
      </c>
      <c r="C18178" s="1">
        <v>705897254162</v>
      </c>
      <c r="D18178" s="2" t="s">
        <v>2107</v>
      </c>
      <c r="E18178" s="4">
        <v>12500</v>
      </c>
    </row>
    <row r="18179" spans="1:5" x14ac:dyDescent="0.25">
      <c r="A18179" s="1">
        <v>2140690935681</v>
      </c>
      <c r="B18179" t="s">
        <v>12278</v>
      </c>
      <c r="C18179" s="1">
        <v>705897261838</v>
      </c>
      <c r="D18179" s="2" t="s">
        <v>2107</v>
      </c>
      <c r="E18179" s="4">
        <v>12500</v>
      </c>
    </row>
    <row r="18180" spans="1:5" x14ac:dyDescent="0.25">
      <c r="A18180" s="1">
        <v>2140661963143</v>
      </c>
      <c r="B18180" t="s">
        <v>268</v>
      </c>
      <c r="C18180" s="1">
        <v>705897258952</v>
      </c>
      <c r="D18180" s="2" t="s">
        <v>2107</v>
      </c>
      <c r="E18180" s="4">
        <v>12500</v>
      </c>
    </row>
    <row r="18181" spans="1:5" x14ac:dyDescent="0.25">
      <c r="A18181" s="1">
        <v>3520194161995</v>
      </c>
      <c r="B18181" t="s">
        <v>12279</v>
      </c>
      <c r="C18181" s="1">
        <v>705897258954</v>
      </c>
      <c r="D18181" s="2" t="s">
        <v>2107</v>
      </c>
      <c r="E18181" s="4">
        <v>12500</v>
      </c>
    </row>
    <row r="18182" spans="1:5" x14ac:dyDescent="0.25">
      <c r="A18182" s="1">
        <v>3520174888827</v>
      </c>
      <c r="B18182" t="s">
        <v>12280</v>
      </c>
      <c r="C18182" s="1">
        <v>705897258953</v>
      </c>
      <c r="D18182" s="2" t="s">
        <v>2107</v>
      </c>
      <c r="E18182" s="4">
        <v>12500</v>
      </c>
    </row>
    <row r="18183" spans="1:5" x14ac:dyDescent="0.25">
      <c r="A18183" s="1">
        <v>2140590016159</v>
      </c>
      <c r="B18183" t="s">
        <v>12281</v>
      </c>
      <c r="C18183" s="1">
        <v>705897254156</v>
      </c>
      <c r="D18183" s="2" t="s">
        <v>2107</v>
      </c>
      <c r="E18183" s="4">
        <v>12500</v>
      </c>
    </row>
    <row r="18184" spans="1:5" x14ac:dyDescent="0.25">
      <c r="A18184" s="1">
        <v>2140698933671</v>
      </c>
      <c r="B18184" t="s">
        <v>12282</v>
      </c>
      <c r="C18184" s="1">
        <v>705897254160</v>
      </c>
      <c r="D18184" s="2" t="s">
        <v>2107</v>
      </c>
      <c r="E18184" s="4">
        <v>12500</v>
      </c>
    </row>
    <row r="18185" spans="1:5" x14ac:dyDescent="0.25">
      <c r="A18185" s="1">
        <v>3740566425405</v>
      </c>
      <c r="B18185" t="s">
        <v>499</v>
      </c>
      <c r="C18185" s="1">
        <v>705897253220</v>
      </c>
      <c r="D18185" s="2" t="s">
        <v>2107</v>
      </c>
      <c r="E18185" s="4">
        <v>12500</v>
      </c>
    </row>
    <row r="18186" spans="1:5" x14ac:dyDescent="0.25">
      <c r="A18186" s="1">
        <v>2140608983343</v>
      </c>
      <c r="B18186" t="s">
        <v>337</v>
      </c>
      <c r="C18186" s="1">
        <v>705897261836</v>
      </c>
      <c r="D18186" s="2" t="s">
        <v>2107</v>
      </c>
      <c r="E18186" s="4">
        <v>12500</v>
      </c>
    </row>
    <row r="18187" spans="1:5" x14ac:dyDescent="0.25">
      <c r="A18187" s="1">
        <v>2140643515093</v>
      </c>
      <c r="B18187" t="s">
        <v>12283</v>
      </c>
      <c r="C18187" s="1">
        <v>705897261834</v>
      </c>
      <c r="D18187" s="2" t="s">
        <v>2107</v>
      </c>
      <c r="E18187" s="4">
        <v>12500</v>
      </c>
    </row>
    <row r="18188" spans="1:5" x14ac:dyDescent="0.25">
      <c r="A18188" s="1">
        <v>2140563882041</v>
      </c>
      <c r="B18188" t="s">
        <v>12284</v>
      </c>
      <c r="C18188" s="1">
        <v>705897254155</v>
      </c>
      <c r="D18188" s="2" t="s">
        <v>2107</v>
      </c>
      <c r="E18188" s="4">
        <v>12500</v>
      </c>
    </row>
    <row r="18189" spans="1:5" x14ac:dyDescent="0.25">
      <c r="A18189" s="1">
        <v>2140577489514</v>
      </c>
      <c r="B18189" t="s">
        <v>12285</v>
      </c>
      <c r="C18189" s="1">
        <v>705897268241</v>
      </c>
      <c r="D18189" s="2" t="s">
        <v>2107</v>
      </c>
      <c r="E18189" s="4">
        <v>12500</v>
      </c>
    </row>
    <row r="18190" spans="1:5" x14ac:dyDescent="0.25">
      <c r="A18190" s="1">
        <v>2140598103919</v>
      </c>
      <c r="B18190" t="s">
        <v>1192</v>
      </c>
      <c r="C18190" s="1">
        <v>705897258932</v>
      </c>
      <c r="D18190" s="2" t="s">
        <v>2107</v>
      </c>
      <c r="E18190" s="4">
        <v>12500</v>
      </c>
    </row>
    <row r="18191" spans="1:5" x14ac:dyDescent="0.25">
      <c r="A18191" s="1">
        <v>2140581904705</v>
      </c>
      <c r="B18191" t="s">
        <v>12286</v>
      </c>
      <c r="C18191" s="1">
        <v>705897268244</v>
      </c>
      <c r="D18191" s="2" t="s">
        <v>2107</v>
      </c>
      <c r="E18191" s="4">
        <v>12500</v>
      </c>
    </row>
    <row r="18192" spans="1:5" x14ac:dyDescent="0.25">
      <c r="A18192" s="1">
        <v>2140583155880</v>
      </c>
      <c r="B18192" t="s">
        <v>1665</v>
      </c>
      <c r="C18192" s="1">
        <v>705897268243</v>
      </c>
      <c r="D18192" s="2" t="s">
        <v>2107</v>
      </c>
      <c r="E18192" s="4">
        <v>12500</v>
      </c>
    </row>
    <row r="18193" spans="1:5" x14ac:dyDescent="0.25">
      <c r="A18193" s="1">
        <v>2140592747604</v>
      </c>
      <c r="B18193" t="s">
        <v>12287</v>
      </c>
      <c r="C18193" s="1">
        <v>705897254181</v>
      </c>
      <c r="D18193" s="2" t="s">
        <v>2107</v>
      </c>
      <c r="E18193" s="4">
        <v>12500</v>
      </c>
    </row>
    <row r="18194" spans="1:5" x14ac:dyDescent="0.25">
      <c r="A18194" s="1">
        <v>2140540464968</v>
      </c>
      <c r="B18194" t="s">
        <v>2131</v>
      </c>
      <c r="C18194" s="1">
        <v>705897253212</v>
      </c>
      <c r="D18194" s="2" t="s">
        <v>2107</v>
      </c>
      <c r="E18194" s="4">
        <v>12500</v>
      </c>
    </row>
    <row r="18195" spans="1:5" x14ac:dyDescent="0.25">
      <c r="A18195" s="1">
        <v>2140514343387</v>
      </c>
      <c r="B18195" t="s">
        <v>133</v>
      </c>
      <c r="C18195" s="1">
        <v>705897258981</v>
      </c>
      <c r="D18195" s="2" t="s">
        <v>2107</v>
      </c>
      <c r="E18195" s="4">
        <v>12500</v>
      </c>
    </row>
    <row r="18196" spans="1:5" x14ac:dyDescent="0.25">
      <c r="A18196" s="1">
        <v>2140683042147</v>
      </c>
      <c r="B18196" t="s">
        <v>4260</v>
      </c>
      <c r="C18196" s="1">
        <v>705897261848</v>
      </c>
      <c r="D18196" s="2" t="s">
        <v>2107</v>
      </c>
      <c r="E18196" s="4">
        <v>12500</v>
      </c>
    </row>
    <row r="18197" spans="1:5" x14ac:dyDescent="0.25">
      <c r="A18197" s="1">
        <v>2140559724757</v>
      </c>
      <c r="B18197" t="s">
        <v>148</v>
      </c>
      <c r="C18197" s="1">
        <v>705897258958</v>
      </c>
      <c r="D18197" s="2" t="s">
        <v>2107</v>
      </c>
      <c r="E18197" s="4">
        <v>12500</v>
      </c>
    </row>
    <row r="18198" spans="1:5" x14ac:dyDescent="0.25">
      <c r="A18198" s="1">
        <v>2140580872537</v>
      </c>
      <c r="B18198" t="s">
        <v>824</v>
      </c>
      <c r="C18198" s="1">
        <v>705897253186</v>
      </c>
      <c r="D18198" s="2" t="s">
        <v>2107</v>
      </c>
      <c r="E18198" s="4">
        <v>12500</v>
      </c>
    </row>
    <row r="18199" spans="1:5" x14ac:dyDescent="0.25">
      <c r="A18199" s="1">
        <v>2140585364334</v>
      </c>
      <c r="B18199" t="s">
        <v>12288</v>
      </c>
      <c r="C18199" s="1">
        <v>705897261816</v>
      </c>
      <c r="D18199" s="2" t="s">
        <v>2107</v>
      </c>
      <c r="E18199" s="4">
        <v>12500</v>
      </c>
    </row>
    <row r="18200" spans="1:5" x14ac:dyDescent="0.25">
      <c r="A18200" s="1">
        <v>2140596642883</v>
      </c>
      <c r="B18200" t="s">
        <v>310</v>
      </c>
      <c r="C18200" s="1">
        <v>705897256908</v>
      </c>
      <c r="D18200" s="2" t="s">
        <v>2107</v>
      </c>
      <c r="E18200" s="4">
        <v>12500</v>
      </c>
    </row>
    <row r="18201" spans="1:5" x14ac:dyDescent="0.25">
      <c r="A18201" s="1">
        <v>2140561254673</v>
      </c>
      <c r="B18201" t="s">
        <v>2476</v>
      </c>
      <c r="C18201" s="1">
        <v>705897256912</v>
      </c>
      <c r="D18201" s="2" t="s">
        <v>2107</v>
      </c>
      <c r="E18201" s="4">
        <v>12500</v>
      </c>
    </row>
    <row r="18202" spans="1:5" x14ac:dyDescent="0.25">
      <c r="A18202" s="1">
        <v>2140694151425</v>
      </c>
      <c r="B18202" t="s">
        <v>7324</v>
      </c>
      <c r="C18202" s="1">
        <v>705897258910</v>
      </c>
      <c r="D18202" s="2" t="s">
        <v>2107</v>
      </c>
      <c r="E18202" s="4">
        <v>12500</v>
      </c>
    </row>
    <row r="18203" spans="1:5" x14ac:dyDescent="0.25">
      <c r="A18203" s="1">
        <v>2140521710362</v>
      </c>
      <c r="B18203" t="s">
        <v>7190</v>
      </c>
      <c r="C18203" s="1">
        <v>705897253196</v>
      </c>
      <c r="D18203" s="2" t="s">
        <v>2107</v>
      </c>
      <c r="E18203" s="4">
        <v>12500</v>
      </c>
    </row>
    <row r="18204" spans="1:5" x14ac:dyDescent="0.25">
      <c r="A18204" s="1">
        <v>2140537944413</v>
      </c>
      <c r="B18204" t="s">
        <v>12289</v>
      </c>
      <c r="C18204" s="1">
        <v>705897253194</v>
      </c>
      <c r="D18204" s="2" t="s">
        <v>2107</v>
      </c>
      <c r="E18204" s="4">
        <v>12500</v>
      </c>
    </row>
    <row r="18205" spans="1:5" x14ac:dyDescent="0.25">
      <c r="A18205" s="1">
        <v>2140515332924</v>
      </c>
      <c r="B18205" t="s">
        <v>12290</v>
      </c>
      <c r="C18205" s="1">
        <v>705897256902</v>
      </c>
      <c r="D18205" s="2" t="s">
        <v>2107</v>
      </c>
      <c r="E18205" s="4">
        <v>12500</v>
      </c>
    </row>
    <row r="18206" spans="1:5" x14ac:dyDescent="0.25">
      <c r="A18206" s="1">
        <v>2140526612295</v>
      </c>
      <c r="B18206" t="s">
        <v>12291</v>
      </c>
      <c r="C18206" s="1">
        <v>705897256907</v>
      </c>
      <c r="D18206" s="2" t="s">
        <v>2107</v>
      </c>
      <c r="E18206" s="4">
        <v>12500</v>
      </c>
    </row>
    <row r="18207" spans="1:5" x14ac:dyDescent="0.25">
      <c r="A18207" s="1">
        <v>1730162100299</v>
      </c>
      <c r="B18207" t="s">
        <v>1269</v>
      </c>
      <c r="C18207" s="1">
        <v>705897253188</v>
      </c>
      <c r="D18207" s="2" t="s">
        <v>2107</v>
      </c>
      <c r="E18207" s="4">
        <v>12500</v>
      </c>
    </row>
    <row r="18208" spans="1:5" x14ac:dyDescent="0.25">
      <c r="A18208" s="1">
        <v>3740541379983</v>
      </c>
      <c r="B18208" t="s">
        <v>12292</v>
      </c>
      <c r="C18208" s="1">
        <v>705897256915</v>
      </c>
      <c r="D18208" s="2" t="s">
        <v>2107</v>
      </c>
      <c r="E18208" s="4">
        <v>12500</v>
      </c>
    </row>
    <row r="18209" spans="1:5" x14ac:dyDescent="0.25">
      <c r="A18209" s="1">
        <v>2140521538147</v>
      </c>
      <c r="B18209" t="s">
        <v>12293</v>
      </c>
      <c r="C18209" s="1">
        <v>705897261820</v>
      </c>
      <c r="D18209" s="2" t="s">
        <v>2107</v>
      </c>
      <c r="E18209" s="4">
        <v>12500</v>
      </c>
    </row>
    <row r="18210" spans="1:5" x14ac:dyDescent="0.25">
      <c r="A18210" s="1">
        <v>2140665916161</v>
      </c>
      <c r="B18210" t="s">
        <v>12294</v>
      </c>
      <c r="C18210" s="1">
        <v>705897261824</v>
      </c>
      <c r="D18210" s="2" t="s">
        <v>2107</v>
      </c>
      <c r="E18210" s="4">
        <v>12500</v>
      </c>
    </row>
    <row r="18211" spans="1:5" x14ac:dyDescent="0.25">
      <c r="A18211" s="1">
        <v>2140624045773</v>
      </c>
      <c r="B18211" t="s">
        <v>1676</v>
      </c>
      <c r="C18211" s="1">
        <v>705897253190</v>
      </c>
      <c r="D18211" s="2" t="s">
        <v>2107</v>
      </c>
      <c r="E18211" s="4">
        <v>12500</v>
      </c>
    </row>
    <row r="18212" spans="1:5" x14ac:dyDescent="0.25">
      <c r="A18212" s="1">
        <v>2140696497103</v>
      </c>
      <c r="B18212" t="s">
        <v>373</v>
      </c>
      <c r="C18212" s="1">
        <v>705897261818</v>
      </c>
      <c r="D18212" s="2" t="s">
        <v>2107</v>
      </c>
      <c r="E18212" s="4">
        <v>12500</v>
      </c>
    </row>
    <row r="18213" spans="1:5" x14ac:dyDescent="0.25">
      <c r="A18213" s="1">
        <v>2140671491924</v>
      </c>
      <c r="B18213" t="s">
        <v>12295</v>
      </c>
      <c r="C18213" s="1">
        <v>705897253185</v>
      </c>
      <c r="D18213" s="2" t="s">
        <v>2107</v>
      </c>
      <c r="E18213" s="4">
        <v>12500</v>
      </c>
    </row>
    <row r="18214" spans="1:5" x14ac:dyDescent="0.25">
      <c r="A18214" s="1">
        <v>2140551457023</v>
      </c>
      <c r="B18214" t="s">
        <v>1150</v>
      </c>
      <c r="C18214" s="1">
        <v>705897256945</v>
      </c>
      <c r="D18214" s="2" t="s">
        <v>2107</v>
      </c>
      <c r="E18214" s="4">
        <v>12500</v>
      </c>
    </row>
    <row r="18215" spans="1:5" x14ac:dyDescent="0.25">
      <c r="A18215" s="1">
        <v>2140680698011</v>
      </c>
      <c r="B18215" t="s">
        <v>1680</v>
      </c>
      <c r="C18215" s="1">
        <v>705897256035</v>
      </c>
      <c r="D18215" s="2" t="s">
        <v>2107</v>
      </c>
      <c r="E18215" s="4">
        <v>12500</v>
      </c>
    </row>
    <row r="18216" spans="1:5" x14ac:dyDescent="0.25">
      <c r="A18216" s="1">
        <v>2140561852253</v>
      </c>
      <c r="B18216" t="s">
        <v>332</v>
      </c>
      <c r="C18216" s="1">
        <v>705897258960</v>
      </c>
      <c r="D18216" s="2" t="s">
        <v>2107</v>
      </c>
      <c r="E18216" s="4">
        <v>12500</v>
      </c>
    </row>
    <row r="18217" spans="1:5" x14ac:dyDescent="0.25">
      <c r="A18217" s="1">
        <v>2140575773617</v>
      </c>
      <c r="B18217" t="s">
        <v>12296</v>
      </c>
      <c r="C18217" s="1">
        <v>705897258913</v>
      </c>
      <c r="D18217" s="2" t="s">
        <v>2107</v>
      </c>
      <c r="E18217" s="4">
        <v>12500</v>
      </c>
    </row>
    <row r="18218" spans="1:5" x14ac:dyDescent="0.25">
      <c r="A18218" s="1">
        <v>2140542873723</v>
      </c>
      <c r="B18218" t="s">
        <v>12297</v>
      </c>
      <c r="C18218" s="1">
        <v>705897256966</v>
      </c>
      <c r="D18218" s="2" t="s">
        <v>2107</v>
      </c>
      <c r="E18218" s="4">
        <v>12500</v>
      </c>
    </row>
    <row r="18219" spans="1:5" x14ac:dyDescent="0.25">
      <c r="A18219" s="1">
        <v>3740658613155</v>
      </c>
      <c r="B18219" t="s">
        <v>12298</v>
      </c>
      <c r="C18219" s="1">
        <v>705897256906</v>
      </c>
      <c r="D18219" s="2" t="s">
        <v>2107</v>
      </c>
      <c r="E18219" s="4">
        <v>12500</v>
      </c>
    </row>
    <row r="18220" spans="1:5" x14ac:dyDescent="0.25">
      <c r="A18220" s="1">
        <v>3740637312595</v>
      </c>
      <c r="B18220" t="s">
        <v>12299</v>
      </c>
      <c r="C18220" s="1">
        <v>705897259927</v>
      </c>
      <c r="D18220" s="2" t="s">
        <v>2107</v>
      </c>
      <c r="E18220" s="4">
        <v>12500</v>
      </c>
    </row>
    <row r="18221" spans="1:5" x14ac:dyDescent="0.25">
      <c r="A18221" s="1">
        <v>3740626927109</v>
      </c>
      <c r="B18221" t="s">
        <v>2007</v>
      </c>
      <c r="C18221" s="1">
        <v>705897253175</v>
      </c>
      <c r="D18221" s="2" t="s">
        <v>2107</v>
      </c>
      <c r="E18221" s="4">
        <v>12500</v>
      </c>
    </row>
    <row r="18222" spans="1:5" x14ac:dyDescent="0.25">
      <c r="A18222" s="1">
        <v>3740674068785</v>
      </c>
      <c r="B18222" t="s">
        <v>814</v>
      </c>
      <c r="C18222" s="1">
        <v>705897256951</v>
      </c>
      <c r="D18222" s="2" t="s">
        <v>2107</v>
      </c>
      <c r="E18222" s="4">
        <v>12500</v>
      </c>
    </row>
    <row r="18223" spans="1:5" x14ac:dyDescent="0.25">
      <c r="A18223" s="1">
        <v>3740643773167</v>
      </c>
      <c r="B18223" t="s">
        <v>170</v>
      </c>
      <c r="C18223" s="1">
        <v>705897256964</v>
      </c>
      <c r="D18223" s="2" t="s">
        <v>2107</v>
      </c>
      <c r="E18223" s="4">
        <v>12500</v>
      </c>
    </row>
    <row r="18224" spans="1:5" x14ac:dyDescent="0.25">
      <c r="A18224" s="1">
        <v>2140648130439</v>
      </c>
      <c r="B18224" t="s">
        <v>12300</v>
      </c>
      <c r="C18224" s="1">
        <v>705897253189</v>
      </c>
      <c r="D18224" s="2" t="s">
        <v>2107</v>
      </c>
      <c r="E18224" s="4">
        <v>12500</v>
      </c>
    </row>
    <row r="18225" spans="1:5" x14ac:dyDescent="0.25">
      <c r="A18225" s="1">
        <v>2140606903693</v>
      </c>
      <c r="B18225" t="s">
        <v>12301</v>
      </c>
      <c r="C18225" s="1">
        <v>705897256916</v>
      </c>
      <c r="D18225" s="2" t="s">
        <v>2107</v>
      </c>
      <c r="E18225" s="4">
        <v>12500</v>
      </c>
    </row>
    <row r="18226" spans="1:5" x14ac:dyDescent="0.25">
      <c r="A18226" s="1">
        <v>2140521712285</v>
      </c>
      <c r="B18226" t="s">
        <v>65</v>
      </c>
      <c r="C18226" s="1">
        <v>705897256901</v>
      </c>
      <c r="D18226" s="2" t="s">
        <v>2107</v>
      </c>
      <c r="E18226" s="4">
        <v>12500</v>
      </c>
    </row>
    <row r="18227" spans="1:5" x14ac:dyDescent="0.25">
      <c r="A18227" s="1">
        <v>2140579866191</v>
      </c>
      <c r="B18227" t="s">
        <v>1276</v>
      </c>
      <c r="C18227" s="1">
        <v>705897259904</v>
      </c>
      <c r="D18227" s="2" t="s">
        <v>2107</v>
      </c>
      <c r="E18227" s="4">
        <v>12500</v>
      </c>
    </row>
    <row r="18228" spans="1:5" x14ac:dyDescent="0.25">
      <c r="A18228" s="1">
        <v>2140589596019</v>
      </c>
      <c r="B18228" t="s">
        <v>1597</v>
      </c>
      <c r="C18228" s="1">
        <v>705897258909</v>
      </c>
      <c r="D18228" s="2" t="s">
        <v>2107</v>
      </c>
      <c r="E18228" s="4">
        <v>12500</v>
      </c>
    </row>
    <row r="18229" spans="1:5" x14ac:dyDescent="0.25">
      <c r="A18229" s="1">
        <v>2140509147361</v>
      </c>
      <c r="B18229" t="s">
        <v>12302</v>
      </c>
      <c r="C18229" s="1">
        <v>705897268236</v>
      </c>
      <c r="D18229" s="2" t="s">
        <v>2107</v>
      </c>
      <c r="E18229" s="4">
        <v>12500</v>
      </c>
    </row>
    <row r="18230" spans="1:5" x14ac:dyDescent="0.25">
      <c r="A18230" s="1">
        <v>2140618806775</v>
      </c>
      <c r="B18230" t="s">
        <v>570</v>
      </c>
      <c r="C18230" s="1">
        <v>705897256967</v>
      </c>
      <c r="D18230" s="2" t="s">
        <v>2107</v>
      </c>
      <c r="E18230" s="4">
        <v>12500</v>
      </c>
    </row>
    <row r="18231" spans="1:5" x14ac:dyDescent="0.25">
      <c r="A18231" s="1">
        <v>6110118969163</v>
      </c>
      <c r="B18231" t="s">
        <v>1571</v>
      </c>
      <c r="C18231" s="1">
        <v>705897268239</v>
      </c>
      <c r="D18231" s="2" t="s">
        <v>2107</v>
      </c>
      <c r="E18231" s="4">
        <v>12500</v>
      </c>
    </row>
    <row r="18232" spans="1:5" x14ac:dyDescent="0.25">
      <c r="A18232" s="1">
        <v>2140643333291</v>
      </c>
      <c r="B18232" t="s">
        <v>1228</v>
      </c>
      <c r="C18232" s="1">
        <v>705897256950</v>
      </c>
      <c r="D18232" s="2" t="s">
        <v>2107</v>
      </c>
      <c r="E18232" s="4">
        <v>12500</v>
      </c>
    </row>
    <row r="18233" spans="1:5" x14ac:dyDescent="0.25">
      <c r="A18233" s="1">
        <v>3740528067747</v>
      </c>
      <c r="B18233" t="s">
        <v>12303</v>
      </c>
      <c r="C18233" s="1">
        <v>705897268238</v>
      </c>
      <c r="D18233" s="2" t="s">
        <v>2107</v>
      </c>
      <c r="E18233" s="4">
        <v>12500</v>
      </c>
    </row>
    <row r="18234" spans="1:5" x14ac:dyDescent="0.25">
      <c r="A18234" s="1">
        <v>2140574166403</v>
      </c>
      <c r="B18234" t="s">
        <v>939</v>
      </c>
      <c r="C18234" s="1">
        <v>705897255989</v>
      </c>
      <c r="D18234" s="2" t="s">
        <v>2107</v>
      </c>
      <c r="E18234" s="4">
        <v>12500</v>
      </c>
    </row>
    <row r="18235" spans="1:5" x14ac:dyDescent="0.25">
      <c r="A18235" s="1">
        <v>2140618896093</v>
      </c>
      <c r="B18235" t="s">
        <v>286</v>
      </c>
      <c r="C18235" s="1">
        <v>705897258959</v>
      </c>
      <c r="D18235" s="2" t="s">
        <v>2107</v>
      </c>
      <c r="E18235" s="4">
        <v>12500</v>
      </c>
    </row>
    <row r="18236" spans="1:5" x14ac:dyDescent="0.25">
      <c r="A18236" s="1">
        <v>6110176391047</v>
      </c>
      <c r="B18236" t="s">
        <v>1192</v>
      </c>
      <c r="C18236" s="1">
        <v>705897256768</v>
      </c>
      <c r="D18236" s="2" t="s">
        <v>2107</v>
      </c>
      <c r="E18236" s="4">
        <v>12500</v>
      </c>
    </row>
    <row r="18237" spans="1:5" x14ac:dyDescent="0.25">
      <c r="A18237" s="1">
        <v>3740592477141</v>
      </c>
      <c r="B18237" t="s">
        <v>729</v>
      </c>
      <c r="C18237" s="1">
        <v>705897250124</v>
      </c>
      <c r="D18237" s="2" t="s">
        <v>2107</v>
      </c>
      <c r="E18237" s="4">
        <v>12500</v>
      </c>
    </row>
    <row r="18238" spans="1:5" x14ac:dyDescent="0.25">
      <c r="A18238" s="1">
        <v>3740550280043</v>
      </c>
      <c r="B18238" t="s">
        <v>12304</v>
      </c>
      <c r="C18238" s="1">
        <v>705897257802</v>
      </c>
      <c r="D18238" s="2" t="s">
        <v>2107</v>
      </c>
      <c r="E18238" s="4">
        <v>12500</v>
      </c>
    </row>
    <row r="18239" spans="1:5" x14ac:dyDescent="0.25">
      <c r="A18239" s="1">
        <v>6110185149421</v>
      </c>
      <c r="B18239" t="s">
        <v>384</v>
      </c>
      <c r="C18239" s="1">
        <v>705897255002</v>
      </c>
      <c r="D18239" s="2" t="s">
        <v>2107</v>
      </c>
      <c r="E18239" s="4">
        <v>12500</v>
      </c>
    </row>
    <row r="18240" spans="1:5" x14ac:dyDescent="0.25">
      <c r="A18240" s="1">
        <v>6110126356947</v>
      </c>
      <c r="B18240" t="s">
        <v>8498</v>
      </c>
      <c r="C18240" s="1">
        <v>705897256764</v>
      </c>
      <c r="D18240" s="2" t="s">
        <v>2107</v>
      </c>
      <c r="E18240" s="4">
        <v>12500</v>
      </c>
    </row>
    <row r="18241" spans="1:5" x14ac:dyDescent="0.25">
      <c r="A18241" s="1">
        <v>2140637239891</v>
      </c>
      <c r="B18241" t="s">
        <v>1475</v>
      </c>
      <c r="C18241" s="1">
        <v>705897257778</v>
      </c>
      <c r="D18241" s="2" t="s">
        <v>2107</v>
      </c>
      <c r="E18241" s="4">
        <v>12500</v>
      </c>
    </row>
    <row r="18242" spans="1:5" x14ac:dyDescent="0.25">
      <c r="A18242" s="1">
        <v>6110178941009</v>
      </c>
      <c r="B18242" t="s">
        <v>763</v>
      </c>
      <c r="C18242" s="1">
        <v>705897256751</v>
      </c>
      <c r="D18242" s="2" t="s">
        <v>2107</v>
      </c>
      <c r="E18242" s="4">
        <v>12500</v>
      </c>
    </row>
    <row r="18243" spans="1:5" x14ac:dyDescent="0.25">
      <c r="A18243" s="1">
        <v>6110135723261</v>
      </c>
      <c r="B18243" t="s">
        <v>12305</v>
      </c>
      <c r="C18243" s="1">
        <v>705897256762</v>
      </c>
      <c r="D18243" s="2" t="s">
        <v>2107</v>
      </c>
      <c r="E18243" s="4">
        <v>12500</v>
      </c>
    </row>
    <row r="18244" spans="1:5" x14ac:dyDescent="0.25">
      <c r="A18244" s="1">
        <v>6110105318833</v>
      </c>
      <c r="B18244" t="s">
        <v>407</v>
      </c>
      <c r="C18244" s="1">
        <v>705897250131</v>
      </c>
      <c r="D18244" s="2" t="s">
        <v>2107</v>
      </c>
      <c r="E18244" s="4">
        <v>12500</v>
      </c>
    </row>
    <row r="18245" spans="1:5" x14ac:dyDescent="0.25">
      <c r="A18245" s="1">
        <v>2140702226601</v>
      </c>
      <c r="B18245" t="s">
        <v>6554</v>
      </c>
      <c r="C18245" s="1">
        <v>705897255850</v>
      </c>
      <c r="D18245" s="2" t="s">
        <v>2107</v>
      </c>
      <c r="E18245" s="4">
        <v>12500</v>
      </c>
    </row>
    <row r="18246" spans="1:5" x14ac:dyDescent="0.25">
      <c r="A18246" s="1">
        <v>2140574547053</v>
      </c>
      <c r="B18246" t="s">
        <v>355</v>
      </c>
      <c r="C18246" s="1">
        <v>705897255001</v>
      </c>
      <c r="D18246" s="2" t="s">
        <v>2107</v>
      </c>
      <c r="E18246" s="4">
        <v>12500</v>
      </c>
    </row>
    <row r="18247" spans="1:5" x14ac:dyDescent="0.25">
      <c r="A18247" s="1">
        <v>2140614127655</v>
      </c>
      <c r="B18247" t="s">
        <v>67</v>
      </c>
      <c r="C18247" s="1">
        <v>705897256766</v>
      </c>
      <c r="D18247" s="2" t="s">
        <v>2107</v>
      </c>
      <c r="E18247" s="4">
        <v>12500</v>
      </c>
    </row>
    <row r="18248" spans="1:5" x14ac:dyDescent="0.25">
      <c r="A18248" s="1">
        <v>2140630307979</v>
      </c>
      <c r="B18248" t="s">
        <v>12306</v>
      </c>
      <c r="C18248" s="1">
        <v>705897255003</v>
      </c>
      <c r="D18248" s="2" t="s">
        <v>2107</v>
      </c>
      <c r="E18248" s="4">
        <v>12500</v>
      </c>
    </row>
    <row r="18249" spans="1:5" x14ac:dyDescent="0.25">
      <c r="A18249" s="1">
        <v>6110107826835</v>
      </c>
      <c r="B18249" t="s">
        <v>795</v>
      </c>
      <c r="C18249" s="1">
        <v>705897257798</v>
      </c>
      <c r="D18249" s="2" t="s">
        <v>2107</v>
      </c>
      <c r="E18249" s="4">
        <v>12500</v>
      </c>
    </row>
    <row r="18250" spans="1:5" x14ac:dyDescent="0.25">
      <c r="A18250" s="1">
        <v>6110111361540</v>
      </c>
      <c r="B18250" t="s">
        <v>12307</v>
      </c>
      <c r="C18250" s="1">
        <v>705897250125</v>
      </c>
      <c r="D18250" s="2" t="s">
        <v>2107</v>
      </c>
      <c r="E18250" s="4">
        <v>12500</v>
      </c>
    </row>
    <row r="18251" spans="1:5" x14ac:dyDescent="0.25">
      <c r="A18251" s="1">
        <v>2140687793115</v>
      </c>
      <c r="B18251" t="s">
        <v>12308</v>
      </c>
      <c r="C18251" s="1">
        <v>705897256748</v>
      </c>
      <c r="D18251" s="2" t="s">
        <v>2107</v>
      </c>
      <c r="E18251" s="4">
        <v>12500</v>
      </c>
    </row>
    <row r="18252" spans="1:5" x14ac:dyDescent="0.25">
      <c r="A18252" s="1">
        <v>3740552561239</v>
      </c>
      <c r="B18252" t="s">
        <v>561</v>
      </c>
      <c r="C18252" s="1">
        <v>705897250140</v>
      </c>
      <c r="D18252" s="2" t="s">
        <v>2107</v>
      </c>
      <c r="E18252" s="4">
        <v>12500</v>
      </c>
    </row>
    <row r="18253" spans="1:5" x14ac:dyDescent="0.25">
      <c r="A18253" s="1">
        <v>6110186438557</v>
      </c>
      <c r="B18253" t="s">
        <v>272</v>
      </c>
      <c r="C18253" s="1">
        <v>705897257801</v>
      </c>
      <c r="D18253" s="2" t="s">
        <v>2107</v>
      </c>
      <c r="E18253" s="4">
        <v>12500</v>
      </c>
    </row>
    <row r="18254" spans="1:5" x14ac:dyDescent="0.25">
      <c r="A18254" s="1">
        <v>2140657664133</v>
      </c>
      <c r="B18254" t="s">
        <v>1454</v>
      </c>
      <c r="C18254" s="1">
        <v>705897257776</v>
      </c>
      <c r="D18254" s="2" t="s">
        <v>2107</v>
      </c>
      <c r="E18254" s="4">
        <v>12500</v>
      </c>
    </row>
    <row r="18255" spans="1:5" x14ac:dyDescent="0.25">
      <c r="A18255" s="1">
        <v>3740511615838</v>
      </c>
      <c r="B18255" t="s">
        <v>12309</v>
      </c>
      <c r="C18255" s="1">
        <v>705897256763</v>
      </c>
      <c r="D18255" s="2" t="s">
        <v>2107</v>
      </c>
      <c r="E18255" s="4">
        <v>12500</v>
      </c>
    </row>
    <row r="18256" spans="1:5" x14ac:dyDescent="0.25">
      <c r="A18256" s="1">
        <v>3740541503458</v>
      </c>
      <c r="B18256" t="s">
        <v>352</v>
      </c>
      <c r="C18256" s="1">
        <v>705897256761</v>
      </c>
      <c r="D18256" s="2" t="s">
        <v>2107</v>
      </c>
      <c r="E18256" s="4">
        <v>12500</v>
      </c>
    </row>
    <row r="18257" spans="1:5" x14ac:dyDescent="0.25">
      <c r="A18257" s="1">
        <v>2140624044351</v>
      </c>
      <c r="B18257" t="s">
        <v>490</v>
      </c>
      <c r="C18257" s="1">
        <v>705897257803</v>
      </c>
      <c r="D18257" s="2" t="s">
        <v>2107</v>
      </c>
      <c r="E18257" s="4">
        <v>12500</v>
      </c>
    </row>
    <row r="18258" spans="1:5" x14ac:dyDescent="0.25">
      <c r="A18258" s="1">
        <v>2140674449011</v>
      </c>
      <c r="B18258" t="s">
        <v>137</v>
      </c>
      <c r="C18258" s="1">
        <v>705897256765</v>
      </c>
      <c r="D18258" s="2" t="s">
        <v>2107</v>
      </c>
      <c r="E18258" s="4">
        <v>12500</v>
      </c>
    </row>
    <row r="18259" spans="1:5" x14ac:dyDescent="0.25">
      <c r="A18259" s="1">
        <v>2140633180983</v>
      </c>
      <c r="B18259" t="s">
        <v>963</v>
      </c>
      <c r="C18259" s="1">
        <v>705897257797</v>
      </c>
      <c r="D18259" s="2" t="s">
        <v>2107</v>
      </c>
      <c r="E18259" s="4">
        <v>12500</v>
      </c>
    </row>
    <row r="18260" spans="1:5" x14ac:dyDescent="0.25">
      <c r="A18260" s="1">
        <v>3740518581989</v>
      </c>
      <c r="B18260" t="s">
        <v>12310</v>
      </c>
      <c r="C18260" s="1">
        <v>705897257804</v>
      </c>
      <c r="D18260" s="2" t="s">
        <v>2107</v>
      </c>
      <c r="E18260" s="4">
        <v>12500</v>
      </c>
    </row>
    <row r="18261" spans="1:5" x14ac:dyDescent="0.25">
      <c r="A18261" s="1">
        <v>2140524582394</v>
      </c>
      <c r="B18261" t="s">
        <v>523</v>
      </c>
      <c r="C18261" s="1">
        <v>705897257774</v>
      </c>
      <c r="D18261" s="2" t="s">
        <v>2107</v>
      </c>
      <c r="E18261" s="4">
        <v>12500</v>
      </c>
    </row>
    <row r="18262" spans="1:5" x14ac:dyDescent="0.25">
      <c r="A18262" s="1">
        <v>2140524530022</v>
      </c>
      <c r="B18262" t="s">
        <v>274</v>
      </c>
      <c r="C18262" s="1">
        <v>705897257800</v>
      </c>
      <c r="D18262" s="2" t="s">
        <v>2107</v>
      </c>
      <c r="E18262" s="4">
        <v>12500</v>
      </c>
    </row>
    <row r="18263" spans="1:5" x14ac:dyDescent="0.25">
      <c r="A18263" s="1">
        <v>2140535730284</v>
      </c>
      <c r="B18263" t="s">
        <v>294</v>
      </c>
      <c r="C18263" s="1">
        <v>705897256745</v>
      </c>
      <c r="D18263" s="2" t="s">
        <v>2107</v>
      </c>
      <c r="E18263" s="4">
        <v>12500</v>
      </c>
    </row>
    <row r="18264" spans="1:5" x14ac:dyDescent="0.25">
      <c r="A18264" s="1">
        <v>2140529252896</v>
      </c>
      <c r="B18264" t="s">
        <v>12311</v>
      </c>
      <c r="C18264" s="1">
        <v>705897250128</v>
      </c>
      <c r="D18264" s="2" t="s">
        <v>2107</v>
      </c>
      <c r="E18264" s="4">
        <v>12500</v>
      </c>
    </row>
    <row r="18265" spans="1:5" x14ac:dyDescent="0.25">
      <c r="A18265" s="1">
        <v>2140509599228</v>
      </c>
      <c r="B18265" t="s">
        <v>12312</v>
      </c>
      <c r="C18265" s="1">
        <v>705897250127</v>
      </c>
      <c r="D18265" s="2" t="s">
        <v>2107</v>
      </c>
      <c r="E18265" s="4">
        <v>12500</v>
      </c>
    </row>
    <row r="18266" spans="1:5" x14ac:dyDescent="0.25">
      <c r="A18266" s="1">
        <v>2140550677019</v>
      </c>
      <c r="B18266" t="s">
        <v>148</v>
      </c>
      <c r="C18266" s="1">
        <v>705897261678</v>
      </c>
      <c r="D18266" s="2" t="s">
        <v>2107</v>
      </c>
      <c r="E18266" s="4">
        <v>12500</v>
      </c>
    </row>
    <row r="18267" spans="1:5" x14ac:dyDescent="0.25">
      <c r="A18267" s="1">
        <v>2140624051085</v>
      </c>
      <c r="B18267" t="s">
        <v>12313</v>
      </c>
      <c r="C18267" s="1">
        <v>705897250126</v>
      </c>
      <c r="D18267" s="2" t="s">
        <v>2107</v>
      </c>
      <c r="E18267" s="4">
        <v>12500</v>
      </c>
    </row>
    <row r="18268" spans="1:5" x14ac:dyDescent="0.25">
      <c r="A18268" s="1">
        <v>2140534420085</v>
      </c>
      <c r="B18268" t="s">
        <v>12314</v>
      </c>
      <c r="C18268" s="1">
        <v>705897257799</v>
      </c>
      <c r="D18268" s="2" t="s">
        <v>2107</v>
      </c>
      <c r="E18268" s="4">
        <v>12500</v>
      </c>
    </row>
    <row r="18269" spans="1:5" x14ac:dyDescent="0.25">
      <c r="A18269" s="1">
        <v>2140513549977</v>
      </c>
      <c r="B18269" t="s">
        <v>12315</v>
      </c>
      <c r="C18269" s="1">
        <v>705897250130</v>
      </c>
      <c r="D18269" s="2" t="s">
        <v>2107</v>
      </c>
      <c r="E18269" s="4">
        <v>12500</v>
      </c>
    </row>
    <row r="18270" spans="1:5" x14ac:dyDescent="0.25">
      <c r="A18270" s="1">
        <v>3740519439197</v>
      </c>
      <c r="B18270" t="s">
        <v>458</v>
      </c>
      <c r="C18270" s="1">
        <v>705897257781</v>
      </c>
      <c r="D18270" s="2" t="s">
        <v>2107</v>
      </c>
      <c r="E18270" s="4">
        <v>12500</v>
      </c>
    </row>
    <row r="18271" spans="1:5" x14ac:dyDescent="0.25">
      <c r="A18271" s="1">
        <v>3740560636172</v>
      </c>
      <c r="B18271" t="s">
        <v>12316</v>
      </c>
      <c r="C18271" s="1">
        <v>705897261707</v>
      </c>
      <c r="D18271" s="2" t="s">
        <v>2107</v>
      </c>
      <c r="E18271" s="4">
        <v>12500</v>
      </c>
    </row>
    <row r="18272" spans="1:5" x14ac:dyDescent="0.25">
      <c r="A18272" s="1">
        <v>3740503107892</v>
      </c>
      <c r="B18272" t="s">
        <v>12317</v>
      </c>
      <c r="C18272" s="1">
        <v>705897250129</v>
      </c>
      <c r="D18272" s="2" t="s">
        <v>2107</v>
      </c>
      <c r="E18272" s="4">
        <v>12500</v>
      </c>
    </row>
    <row r="18273" spans="1:5" x14ac:dyDescent="0.25">
      <c r="A18273" s="1">
        <v>2140586187621</v>
      </c>
      <c r="B18273" t="s">
        <v>12318</v>
      </c>
      <c r="C18273" s="1">
        <v>705897250101</v>
      </c>
      <c r="D18273" s="2" t="s">
        <v>2107</v>
      </c>
      <c r="E18273" s="4">
        <v>12500</v>
      </c>
    </row>
    <row r="18274" spans="1:5" x14ac:dyDescent="0.25">
      <c r="A18274" s="1">
        <v>2140594326928</v>
      </c>
      <c r="B18274" t="s">
        <v>12319</v>
      </c>
      <c r="C18274" s="1">
        <v>705897250046</v>
      </c>
      <c r="D18274" s="2" t="s">
        <v>2107</v>
      </c>
      <c r="E18274" s="4">
        <v>12500</v>
      </c>
    </row>
    <row r="18275" spans="1:5" x14ac:dyDescent="0.25">
      <c r="A18275" s="1">
        <v>2140654825645</v>
      </c>
      <c r="B18275" t="s">
        <v>4687</v>
      </c>
      <c r="C18275" s="1">
        <v>705897261604</v>
      </c>
      <c r="D18275" s="2" t="s">
        <v>2107</v>
      </c>
      <c r="E18275" s="4">
        <v>12500</v>
      </c>
    </row>
    <row r="18276" spans="1:5" x14ac:dyDescent="0.25">
      <c r="A18276" s="1">
        <v>2140545666547</v>
      </c>
      <c r="B18276" t="s">
        <v>291</v>
      </c>
      <c r="C18276" s="1">
        <v>705897251016</v>
      </c>
      <c r="D18276" s="2" t="s">
        <v>2107</v>
      </c>
      <c r="E18276" s="4">
        <v>12500</v>
      </c>
    </row>
    <row r="18277" spans="1:5" x14ac:dyDescent="0.25">
      <c r="A18277" s="1">
        <v>2140657789375</v>
      </c>
      <c r="B18277" t="s">
        <v>61</v>
      </c>
      <c r="C18277" s="1">
        <v>705897261609</v>
      </c>
      <c r="D18277" s="2" t="s">
        <v>2107</v>
      </c>
      <c r="E18277" s="4">
        <v>12500</v>
      </c>
    </row>
    <row r="18278" spans="1:5" x14ac:dyDescent="0.25">
      <c r="A18278" s="1">
        <v>6110190690538</v>
      </c>
      <c r="B18278" t="s">
        <v>5073</v>
      </c>
      <c r="C18278" s="1">
        <v>705897261617</v>
      </c>
      <c r="D18278" s="2" t="s">
        <v>2107</v>
      </c>
      <c r="E18278" s="4">
        <v>12500</v>
      </c>
    </row>
    <row r="18279" spans="1:5" x14ac:dyDescent="0.25">
      <c r="A18279" s="1">
        <v>6110130153575</v>
      </c>
      <c r="B18279" t="s">
        <v>12320</v>
      </c>
      <c r="C18279" s="1">
        <v>705897254912</v>
      </c>
      <c r="D18279" s="2" t="s">
        <v>2107</v>
      </c>
      <c r="E18279" s="4">
        <v>12500</v>
      </c>
    </row>
    <row r="18280" spans="1:5" x14ac:dyDescent="0.25">
      <c r="A18280" s="1">
        <v>6110130068075</v>
      </c>
      <c r="B18280" t="s">
        <v>435</v>
      </c>
      <c r="C18280" s="1">
        <v>705897263527</v>
      </c>
      <c r="D18280" s="2" t="s">
        <v>2107</v>
      </c>
      <c r="E18280" s="4">
        <v>12500</v>
      </c>
    </row>
    <row r="18281" spans="1:5" x14ac:dyDescent="0.25">
      <c r="A18281" s="1">
        <v>6110145645439</v>
      </c>
      <c r="B18281" t="s">
        <v>12321</v>
      </c>
      <c r="C18281" s="1">
        <v>705897254926</v>
      </c>
      <c r="D18281" s="2" t="s">
        <v>2107</v>
      </c>
      <c r="E18281" s="4">
        <v>12500</v>
      </c>
    </row>
    <row r="18282" spans="1:5" x14ac:dyDescent="0.25">
      <c r="A18282" s="1">
        <v>3520014688885</v>
      </c>
      <c r="B18282" t="s">
        <v>1708</v>
      </c>
      <c r="C18282" s="1">
        <v>705897257704</v>
      </c>
      <c r="D18282" s="2" t="s">
        <v>2107</v>
      </c>
      <c r="E18282" s="4">
        <v>12500</v>
      </c>
    </row>
    <row r="18283" spans="1:5" x14ac:dyDescent="0.25">
      <c r="A18283" s="1">
        <v>2140523555950</v>
      </c>
      <c r="B18283" t="s">
        <v>476</v>
      </c>
      <c r="C18283" s="1">
        <v>705897261611</v>
      </c>
      <c r="D18283" s="2" t="s">
        <v>2107</v>
      </c>
      <c r="E18283" s="4">
        <v>12500</v>
      </c>
    </row>
    <row r="18284" spans="1:5" x14ac:dyDescent="0.25">
      <c r="A18284" s="1">
        <v>2140569484384</v>
      </c>
      <c r="B18284" t="s">
        <v>12322</v>
      </c>
      <c r="C18284" s="1">
        <v>705897251012</v>
      </c>
      <c r="D18284" s="2" t="s">
        <v>2107</v>
      </c>
      <c r="E18284" s="4">
        <v>12500</v>
      </c>
    </row>
    <row r="18285" spans="1:5" x14ac:dyDescent="0.25">
      <c r="A18285" s="1">
        <v>2140649832333</v>
      </c>
      <c r="B18285" t="s">
        <v>12323</v>
      </c>
      <c r="C18285" s="1">
        <v>705897263526</v>
      </c>
      <c r="D18285" s="2" t="s">
        <v>2107</v>
      </c>
      <c r="E18285" s="4">
        <v>12500</v>
      </c>
    </row>
    <row r="18286" spans="1:5" x14ac:dyDescent="0.25">
      <c r="A18286" s="1">
        <v>3740545190362</v>
      </c>
      <c r="B18286" t="s">
        <v>12324</v>
      </c>
      <c r="C18286" s="1">
        <v>705897263524</v>
      </c>
      <c r="D18286" s="2" t="s">
        <v>2107</v>
      </c>
      <c r="E18286" s="4">
        <v>12500</v>
      </c>
    </row>
    <row r="18287" spans="1:5" x14ac:dyDescent="0.25">
      <c r="A18287" s="1">
        <v>3740503372597</v>
      </c>
      <c r="B18287" t="s">
        <v>12325</v>
      </c>
      <c r="C18287" s="1">
        <v>705897263508</v>
      </c>
      <c r="D18287" s="2" t="s">
        <v>2107</v>
      </c>
      <c r="E18287" s="4">
        <v>12500</v>
      </c>
    </row>
    <row r="18288" spans="1:5" x14ac:dyDescent="0.25">
      <c r="A18288" s="1">
        <v>2140501138753</v>
      </c>
      <c r="B18288" t="s">
        <v>902</v>
      </c>
      <c r="C18288" s="1">
        <v>705897251002</v>
      </c>
      <c r="D18288" s="2" t="s">
        <v>2107</v>
      </c>
      <c r="E18288" s="4">
        <v>12500</v>
      </c>
    </row>
    <row r="18289" spans="1:5" x14ac:dyDescent="0.25">
      <c r="A18289" s="1">
        <v>2140610897085</v>
      </c>
      <c r="B18289" t="s">
        <v>1958</v>
      </c>
      <c r="C18289" s="1">
        <v>705897254925</v>
      </c>
      <c r="D18289" s="2" t="s">
        <v>2107</v>
      </c>
      <c r="E18289" s="4">
        <v>12500</v>
      </c>
    </row>
    <row r="18290" spans="1:5" x14ac:dyDescent="0.25">
      <c r="A18290" s="1">
        <v>2140581055615</v>
      </c>
      <c r="B18290" t="s">
        <v>407</v>
      </c>
      <c r="C18290" s="1">
        <v>705897261584</v>
      </c>
      <c r="D18290" s="2" t="s">
        <v>2107</v>
      </c>
      <c r="E18290" s="4">
        <v>12500</v>
      </c>
    </row>
    <row r="18291" spans="1:5" x14ac:dyDescent="0.25">
      <c r="A18291" s="1">
        <v>3740509621324</v>
      </c>
      <c r="B18291" t="s">
        <v>12326</v>
      </c>
      <c r="C18291" s="1">
        <v>705897251011</v>
      </c>
      <c r="D18291" s="2" t="s">
        <v>2107</v>
      </c>
      <c r="E18291" s="4">
        <v>12500</v>
      </c>
    </row>
    <row r="18292" spans="1:5" x14ac:dyDescent="0.25">
      <c r="A18292" s="1">
        <v>2140561223813</v>
      </c>
      <c r="B18292" t="s">
        <v>12327</v>
      </c>
      <c r="C18292" s="1">
        <v>705897254924</v>
      </c>
      <c r="D18292" s="2" t="s">
        <v>2107</v>
      </c>
      <c r="E18292" s="4">
        <v>12500</v>
      </c>
    </row>
    <row r="18293" spans="1:5" x14ac:dyDescent="0.25">
      <c r="A18293" s="1">
        <v>4230101547531</v>
      </c>
      <c r="B18293" t="s">
        <v>244</v>
      </c>
      <c r="C18293" s="1">
        <v>705897251017</v>
      </c>
      <c r="D18293" s="2" t="s">
        <v>2107</v>
      </c>
      <c r="E18293" s="4">
        <v>12500</v>
      </c>
    </row>
    <row r="18294" spans="1:5" x14ac:dyDescent="0.25">
      <c r="A18294" s="1">
        <v>2140653274631</v>
      </c>
      <c r="B18294" t="s">
        <v>654</v>
      </c>
      <c r="C18294" s="1">
        <v>705897250998</v>
      </c>
      <c r="D18294" s="2" t="s">
        <v>2107</v>
      </c>
      <c r="E18294" s="4">
        <v>12500</v>
      </c>
    </row>
    <row r="18295" spans="1:5" x14ac:dyDescent="0.25">
      <c r="A18295" s="1">
        <v>2140624033811</v>
      </c>
      <c r="B18295" t="s">
        <v>116</v>
      </c>
      <c r="C18295" s="1">
        <v>705897251001</v>
      </c>
      <c r="D18295" s="2" t="s">
        <v>2107</v>
      </c>
      <c r="E18295" s="4">
        <v>12500</v>
      </c>
    </row>
    <row r="18296" spans="1:5" x14ac:dyDescent="0.25">
      <c r="A18296" s="1">
        <v>3740550103924</v>
      </c>
      <c r="B18296" t="s">
        <v>10400</v>
      </c>
      <c r="C18296" s="1">
        <v>705897251014</v>
      </c>
      <c r="D18296" s="2" t="s">
        <v>2107</v>
      </c>
      <c r="E18296" s="4">
        <v>12500</v>
      </c>
    </row>
    <row r="18297" spans="1:5" x14ac:dyDescent="0.25">
      <c r="A18297" s="1">
        <v>6110177654462</v>
      </c>
      <c r="B18297" t="s">
        <v>860</v>
      </c>
      <c r="C18297" s="1">
        <v>705897261610</v>
      </c>
      <c r="D18297" s="2" t="s">
        <v>2107</v>
      </c>
      <c r="E18297" s="4">
        <v>12500</v>
      </c>
    </row>
    <row r="18298" spans="1:5" x14ac:dyDescent="0.25">
      <c r="A18298" s="1">
        <v>6110193576772</v>
      </c>
      <c r="B18298" t="s">
        <v>12328</v>
      </c>
      <c r="C18298" s="1">
        <v>705897263523</v>
      </c>
      <c r="D18298" s="2" t="s">
        <v>2107</v>
      </c>
      <c r="E18298" s="4">
        <v>12500</v>
      </c>
    </row>
    <row r="18299" spans="1:5" x14ac:dyDescent="0.25">
      <c r="A18299" s="1">
        <v>6110166143334</v>
      </c>
      <c r="B18299" t="s">
        <v>12329</v>
      </c>
      <c r="C18299" s="1">
        <v>705897257706</v>
      </c>
      <c r="D18299" s="2" t="s">
        <v>2107</v>
      </c>
      <c r="E18299" s="4">
        <v>12500</v>
      </c>
    </row>
    <row r="18300" spans="1:5" x14ac:dyDescent="0.25">
      <c r="A18300" s="1">
        <v>6110154032644</v>
      </c>
      <c r="B18300" t="s">
        <v>12330</v>
      </c>
      <c r="C18300" s="1">
        <v>705897261608</v>
      </c>
      <c r="D18300" s="2" t="s">
        <v>2107</v>
      </c>
      <c r="E18300" s="4">
        <v>12500</v>
      </c>
    </row>
    <row r="18301" spans="1:5" x14ac:dyDescent="0.25">
      <c r="A18301" s="1">
        <v>3740542718595</v>
      </c>
      <c r="B18301" t="s">
        <v>1150</v>
      </c>
      <c r="C18301" s="1">
        <v>705897257705</v>
      </c>
      <c r="D18301" s="2" t="s">
        <v>2107</v>
      </c>
      <c r="E18301" s="4">
        <v>12500</v>
      </c>
    </row>
    <row r="18302" spans="1:5" x14ac:dyDescent="0.25">
      <c r="A18302" s="1">
        <v>2140514190207</v>
      </c>
      <c r="B18302" t="s">
        <v>12331</v>
      </c>
      <c r="C18302" s="1">
        <v>705897254910</v>
      </c>
      <c r="D18302" s="2" t="s">
        <v>2107</v>
      </c>
      <c r="E18302" s="4">
        <v>12500</v>
      </c>
    </row>
    <row r="18303" spans="1:5" x14ac:dyDescent="0.25">
      <c r="A18303" s="1">
        <v>2140616558081</v>
      </c>
      <c r="B18303" t="s">
        <v>420</v>
      </c>
      <c r="C18303" s="1">
        <v>705897263525</v>
      </c>
      <c r="D18303" s="2" t="s">
        <v>2107</v>
      </c>
      <c r="E18303" s="4">
        <v>12500</v>
      </c>
    </row>
    <row r="18304" spans="1:5" x14ac:dyDescent="0.25">
      <c r="A18304" s="1">
        <v>2140560692911</v>
      </c>
      <c r="B18304" t="s">
        <v>1808</v>
      </c>
      <c r="C18304" s="1">
        <v>705897263533</v>
      </c>
      <c r="D18304" s="2" t="s">
        <v>2107</v>
      </c>
      <c r="E18304" s="4">
        <v>12500</v>
      </c>
    </row>
    <row r="18305" spans="1:5" x14ac:dyDescent="0.25">
      <c r="A18305" s="1">
        <v>2140509193853</v>
      </c>
      <c r="B18305" t="s">
        <v>12332</v>
      </c>
      <c r="C18305" s="1">
        <v>705897251018</v>
      </c>
      <c r="D18305" s="2" t="s">
        <v>2107</v>
      </c>
      <c r="E18305" s="4">
        <v>12500</v>
      </c>
    </row>
    <row r="18306" spans="1:5" x14ac:dyDescent="0.25">
      <c r="A18306" s="1">
        <v>6110113610391</v>
      </c>
      <c r="B18306" t="s">
        <v>1686</v>
      </c>
      <c r="C18306" s="1">
        <v>705897254927</v>
      </c>
      <c r="D18306" s="2" t="s">
        <v>2107</v>
      </c>
      <c r="E18306" s="4">
        <v>12500</v>
      </c>
    </row>
    <row r="18307" spans="1:5" x14ac:dyDescent="0.25">
      <c r="A18307" s="1">
        <v>6110173260382</v>
      </c>
      <c r="B18307" t="s">
        <v>12333</v>
      </c>
      <c r="C18307" s="1">
        <v>705897251015</v>
      </c>
      <c r="D18307" s="2" t="s">
        <v>2107</v>
      </c>
      <c r="E18307" s="4">
        <v>12500</v>
      </c>
    </row>
    <row r="18308" spans="1:5" x14ac:dyDescent="0.25">
      <c r="A18308" s="1">
        <v>2140666268155</v>
      </c>
      <c r="B18308" t="s">
        <v>12334</v>
      </c>
      <c r="C18308" s="1">
        <v>705897251013</v>
      </c>
      <c r="D18308" s="2" t="s">
        <v>2107</v>
      </c>
      <c r="E18308" s="4">
        <v>12500</v>
      </c>
    </row>
    <row r="18309" spans="1:5" x14ac:dyDescent="0.25">
      <c r="A18309" s="1">
        <v>3740597789069</v>
      </c>
      <c r="B18309" t="s">
        <v>213</v>
      </c>
      <c r="C18309" s="1">
        <v>705897251000</v>
      </c>
      <c r="D18309" s="2" t="s">
        <v>2107</v>
      </c>
      <c r="E18309" s="4">
        <v>12500</v>
      </c>
    </row>
    <row r="18310" spans="1:5" x14ac:dyDescent="0.25">
      <c r="A18310" s="1">
        <v>2140513635766</v>
      </c>
      <c r="B18310" t="s">
        <v>7190</v>
      </c>
      <c r="C18310" s="1">
        <v>705897263521</v>
      </c>
      <c r="D18310" s="2" t="s">
        <v>2107</v>
      </c>
      <c r="E18310" s="4">
        <v>12500</v>
      </c>
    </row>
    <row r="18311" spans="1:5" x14ac:dyDescent="0.25">
      <c r="A18311" s="1">
        <v>2140594578935</v>
      </c>
      <c r="B18311" t="s">
        <v>396</v>
      </c>
      <c r="C18311" s="1">
        <v>705897250996</v>
      </c>
      <c r="D18311" s="2" t="s">
        <v>2107</v>
      </c>
      <c r="E18311" s="4">
        <v>12500</v>
      </c>
    </row>
    <row r="18312" spans="1:5" x14ac:dyDescent="0.25">
      <c r="A18312" s="1">
        <v>6110184240598</v>
      </c>
      <c r="B18312" t="s">
        <v>12335</v>
      </c>
      <c r="C18312" s="1">
        <v>705897263528</v>
      </c>
      <c r="D18312" s="2" t="s">
        <v>2107</v>
      </c>
      <c r="E18312" s="4">
        <v>12500</v>
      </c>
    </row>
    <row r="18313" spans="1:5" x14ac:dyDescent="0.25">
      <c r="A18313" s="1">
        <v>3540198282556</v>
      </c>
      <c r="B18313" t="s">
        <v>12336</v>
      </c>
      <c r="C18313" s="1">
        <v>705897262598</v>
      </c>
      <c r="D18313" s="2" t="s">
        <v>2107</v>
      </c>
      <c r="E18313" s="4">
        <v>12500</v>
      </c>
    </row>
    <row r="18314" spans="1:5" x14ac:dyDescent="0.25">
      <c r="A18314" s="1">
        <v>6110112893316</v>
      </c>
      <c r="B18314" t="s">
        <v>1247</v>
      </c>
      <c r="C18314" s="1">
        <v>705897254844</v>
      </c>
      <c r="D18314" s="2" t="s">
        <v>2107</v>
      </c>
      <c r="E18314" s="4">
        <v>12500</v>
      </c>
    </row>
    <row r="18315" spans="1:5" x14ac:dyDescent="0.25">
      <c r="A18315" s="1">
        <v>3740550152601</v>
      </c>
      <c r="B18315" t="s">
        <v>12337</v>
      </c>
      <c r="C18315" s="1">
        <v>705897263423</v>
      </c>
      <c r="D18315" s="2" t="s">
        <v>2107</v>
      </c>
      <c r="E18315" s="4">
        <v>12500</v>
      </c>
    </row>
    <row r="18316" spans="1:5" x14ac:dyDescent="0.25">
      <c r="A18316" s="1">
        <v>6110120104171</v>
      </c>
      <c r="B18316" t="s">
        <v>1339</v>
      </c>
      <c r="C18316" s="1">
        <v>705897253861</v>
      </c>
      <c r="D18316" s="2" t="s">
        <v>2107</v>
      </c>
      <c r="E18316" s="4">
        <v>12500</v>
      </c>
    </row>
    <row r="18317" spans="1:5" x14ac:dyDescent="0.25">
      <c r="A18317" s="1">
        <v>2140584783561</v>
      </c>
      <c r="B18317" t="s">
        <v>12338</v>
      </c>
      <c r="C18317" s="1">
        <v>705897248215</v>
      </c>
      <c r="D18317" s="2" t="s">
        <v>2107</v>
      </c>
      <c r="E18317" s="4">
        <v>12500</v>
      </c>
    </row>
    <row r="18318" spans="1:5" x14ac:dyDescent="0.25">
      <c r="A18318" s="1">
        <v>2140590769519</v>
      </c>
      <c r="B18318" t="s">
        <v>148</v>
      </c>
      <c r="C18318" s="1">
        <v>705897248223</v>
      </c>
      <c r="D18318" s="2" t="s">
        <v>2107</v>
      </c>
      <c r="E18318" s="4">
        <v>12500</v>
      </c>
    </row>
    <row r="18319" spans="1:5" x14ac:dyDescent="0.25">
      <c r="A18319" s="1">
        <v>6110116482440</v>
      </c>
      <c r="B18319" t="s">
        <v>205</v>
      </c>
      <c r="C18319" s="1">
        <v>705897262557</v>
      </c>
      <c r="D18319" s="2" t="s">
        <v>2107</v>
      </c>
      <c r="E18319" s="4">
        <v>12500</v>
      </c>
    </row>
    <row r="18320" spans="1:5" x14ac:dyDescent="0.25">
      <c r="A18320" s="1">
        <v>6110120284607</v>
      </c>
      <c r="B18320" t="s">
        <v>1012</v>
      </c>
      <c r="C18320" s="1">
        <v>705897248226</v>
      </c>
      <c r="D18320" s="2" t="s">
        <v>2107</v>
      </c>
      <c r="E18320" s="4">
        <v>12500</v>
      </c>
    </row>
    <row r="18321" spans="1:5" x14ac:dyDescent="0.25">
      <c r="A18321" s="1">
        <v>2140643008289</v>
      </c>
      <c r="B18321" t="s">
        <v>12339</v>
      </c>
      <c r="C18321" s="1">
        <v>705897253874</v>
      </c>
      <c r="D18321" s="2" t="s">
        <v>2107</v>
      </c>
      <c r="E18321" s="4">
        <v>12500</v>
      </c>
    </row>
    <row r="18322" spans="1:5" x14ac:dyDescent="0.25">
      <c r="A18322" s="1">
        <v>3740543640575</v>
      </c>
      <c r="B18322" t="s">
        <v>12340</v>
      </c>
      <c r="C18322" s="1">
        <v>705897253860</v>
      </c>
      <c r="D18322" s="2" t="s">
        <v>2107</v>
      </c>
      <c r="E18322" s="4">
        <v>12500</v>
      </c>
    </row>
    <row r="18323" spans="1:5" x14ac:dyDescent="0.25">
      <c r="A18323" s="1">
        <v>2140624039747</v>
      </c>
      <c r="B18323" t="s">
        <v>6931</v>
      </c>
      <c r="C18323" s="1">
        <v>705897248218</v>
      </c>
      <c r="D18323" s="2" t="s">
        <v>2107</v>
      </c>
      <c r="E18323" s="4">
        <v>12500</v>
      </c>
    </row>
    <row r="18324" spans="1:5" x14ac:dyDescent="0.25">
      <c r="A18324" s="1">
        <v>6110161660142</v>
      </c>
      <c r="B18324" t="s">
        <v>138</v>
      </c>
      <c r="C18324" s="1">
        <v>705897248217</v>
      </c>
      <c r="D18324" s="2" t="s">
        <v>2107</v>
      </c>
      <c r="E18324" s="4">
        <v>12500</v>
      </c>
    </row>
    <row r="18325" spans="1:5" x14ac:dyDescent="0.25">
      <c r="A18325" s="1">
        <v>3740589293981</v>
      </c>
      <c r="B18325" t="s">
        <v>148</v>
      </c>
      <c r="C18325" s="1">
        <v>705897249979</v>
      </c>
      <c r="D18325" s="2" t="s">
        <v>2107</v>
      </c>
      <c r="E18325" s="4">
        <v>12500</v>
      </c>
    </row>
    <row r="18326" spans="1:5" x14ac:dyDescent="0.25">
      <c r="A18326" s="1">
        <v>2140536937989</v>
      </c>
      <c r="B18326" t="s">
        <v>1591</v>
      </c>
      <c r="C18326" s="1">
        <v>705897253859</v>
      </c>
      <c r="D18326" s="2" t="s">
        <v>2107</v>
      </c>
      <c r="E18326" s="4">
        <v>12500</v>
      </c>
    </row>
    <row r="18327" spans="1:5" x14ac:dyDescent="0.25">
      <c r="A18327" s="1">
        <v>6110109705279</v>
      </c>
      <c r="B18327" t="s">
        <v>1442</v>
      </c>
      <c r="C18327" s="1">
        <v>705897249973</v>
      </c>
      <c r="D18327" s="2" t="s">
        <v>2107</v>
      </c>
      <c r="E18327" s="4">
        <v>12500</v>
      </c>
    </row>
    <row r="18328" spans="1:5" x14ac:dyDescent="0.25">
      <c r="A18328" s="1">
        <v>2140245660301</v>
      </c>
      <c r="B18328" t="s">
        <v>8378</v>
      </c>
      <c r="C18328" s="1">
        <v>705897249971</v>
      </c>
      <c r="D18328" s="2" t="s">
        <v>2107</v>
      </c>
      <c r="E18328" s="4">
        <v>12500</v>
      </c>
    </row>
    <row r="18329" spans="1:5" x14ac:dyDescent="0.25">
      <c r="A18329" s="1">
        <v>2140239251529</v>
      </c>
      <c r="B18329" t="s">
        <v>310</v>
      </c>
      <c r="C18329" s="1">
        <v>705897253878</v>
      </c>
      <c r="D18329" s="2" t="s">
        <v>2107</v>
      </c>
      <c r="E18329" s="4">
        <v>12500</v>
      </c>
    </row>
    <row r="18330" spans="1:5" x14ac:dyDescent="0.25">
      <c r="A18330" s="1">
        <v>2140219619990</v>
      </c>
      <c r="B18330" t="s">
        <v>210</v>
      </c>
      <c r="C18330" s="1">
        <v>705897251988</v>
      </c>
      <c r="D18330" s="2" t="s">
        <v>2107</v>
      </c>
      <c r="E18330" s="4">
        <v>12500</v>
      </c>
    </row>
    <row r="18331" spans="1:5" x14ac:dyDescent="0.25">
      <c r="A18331" s="1">
        <v>2140697072801</v>
      </c>
      <c r="B18331" t="s">
        <v>1702</v>
      </c>
      <c r="C18331" s="1">
        <v>705897249965</v>
      </c>
      <c r="D18331" s="2" t="s">
        <v>2107</v>
      </c>
      <c r="E18331" s="4">
        <v>12500</v>
      </c>
    </row>
    <row r="18332" spans="1:5" x14ac:dyDescent="0.25">
      <c r="A18332" s="1">
        <v>2140206734872</v>
      </c>
      <c r="B18332" t="s">
        <v>687</v>
      </c>
      <c r="C18332" s="1">
        <v>705897249975</v>
      </c>
      <c r="D18332" s="2" t="s">
        <v>2107</v>
      </c>
      <c r="E18332" s="4">
        <v>12500</v>
      </c>
    </row>
    <row r="18333" spans="1:5" x14ac:dyDescent="0.25">
      <c r="A18333" s="1">
        <v>2140642374843</v>
      </c>
      <c r="B18333" t="s">
        <v>632</v>
      </c>
      <c r="C18333" s="1">
        <v>705897253877</v>
      </c>
      <c r="D18333" s="2" t="s">
        <v>2107</v>
      </c>
      <c r="E18333" s="4">
        <v>12500</v>
      </c>
    </row>
    <row r="18334" spans="1:5" x14ac:dyDescent="0.25">
      <c r="A18334" s="1">
        <v>2140264688251</v>
      </c>
      <c r="B18334" t="s">
        <v>11352</v>
      </c>
      <c r="C18334" s="1">
        <v>705897253876</v>
      </c>
      <c r="D18334" s="2" t="s">
        <v>2107</v>
      </c>
      <c r="E18334" s="4">
        <v>12500</v>
      </c>
    </row>
    <row r="18335" spans="1:5" x14ac:dyDescent="0.25">
      <c r="A18335" s="1">
        <v>2140606994375</v>
      </c>
      <c r="B18335" t="s">
        <v>12341</v>
      </c>
      <c r="C18335" s="1">
        <v>705897248224</v>
      </c>
      <c r="D18335" s="2" t="s">
        <v>2107</v>
      </c>
      <c r="E18335" s="4">
        <v>12500</v>
      </c>
    </row>
    <row r="18336" spans="1:5" x14ac:dyDescent="0.25">
      <c r="A18336" s="1">
        <v>2140282847979</v>
      </c>
      <c r="B18336" t="s">
        <v>2026</v>
      </c>
      <c r="C18336" s="1">
        <v>705897253872</v>
      </c>
      <c r="D18336" s="2" t="s">
        <v>2107</v>
      </c>
      <c r="E18336" s="4">
        <v>12500</v>
      </c>
    </row>
    <row r="18337" spans="1:5" x14ac:dyDescent="0.25">
      <c r="A18337" s="1">
        <v>2140299773971</v>
      </c>
      <c r="B18337" t="s">
        <v>170</v>
      </c>
      <c r="C18337" s="1">
        <v>705897262538</v>
      </c>
      <c r="D18337" s="2" t="s">
        <v>2107</v>
      </c>
      <c r="E18337" s="4">
        <v>12500</v>
      </c>
    </row>
    <row r="18338" spans="1:5" x14ac:dyDescent="0.25">
      <c r="A18338" s="1">
        <v>2140276304197</v>
      </c>
      <c r="B18338" t="s">
        <v>12342</v>
      </c>
      <c r="C18338" s="1">
        <v>705897249970</v>
      </c>
      <c r="D18338" s="2" t="s">
        <v>2107</v>
      </c>
      <c r="E18338" s="4">
        <v>12500</v>
      </c>
    </row>
    <row r="18339" spans="1:5" x14ac:dyDescent="0.25">
      <c r="A18339" s="1">
        <v>2140208658799</v>
      </c>
      <c r="B18339" t="s">
        <v>923</v>
      </c>
      <c r="C18339" s="1">
        <v>705897249968</v>
      </c>
      <c r="D18339" s="2" t="s">
        <v>2107</v>
      </c>
      <c r="E18339" s="4">
        <v>12500</v>
      </c>
    </row>
    <row r="18340" spans="1:5" x14ac:dyDescent="0.25">
      <c r="A18340" s="1">
        <v>2140299291809</v>
      </c>
      <c r="B18340" t="s">
        <v>185</v>
      </c>
      <c r="C18340" s="1">
        <v>705897249939</v>
      </c>
      <c r="D18340" s="2" t="s">
        <v>2107</v>
      </c>
      <c r="E18340" s="4">
        <v>12500</v>
      </c>
    </row>
    <row r="18341" spans="1:5" x14ac:dyDescent="0.25">
      <c r="A18341" s="1">
        <v>2140644201219</v>
      </c>
      <c r="B18341" t="s">
        <v>12343</v>
      </c>
      <c r="C18341" s="1">
        <v>705897249937</v>
      </c>
      <c r="D18341" s="2" t="s">
        <v>2107</v>
      </c>
      <c r="E18341" s="4">
        <v>12500</v>
      </c>
    </row>
    <row r="18342" spans="1:5" x14ac:dyDescent="0.25">
      <c r="A18342" s="1">
        <v>2140230925235</v>
      </c>
      <c r="B18342" t="s">
        <v>910</v>
      </c>
      <c r="C18342" s="1">
        <v>705897253875</v>
      </c>
      <c r="D18342" s="2" t="s">
        <v>2107</v>
      </c>
      <c r="E18342" s="4">
        <v>12500</v>
      </c>
    </row>
    <row r="18343" spans="1:5" x14ac:dyDescent="0.25">
      <c r="A18343" s="1">
        <v>2140678282789</v>
      </c>
      <c r="B18343" t="s">
        <v>530</v>
      </c>
      <c r="C18343" s="1">
        <v>705897251991</v>
      </c>
      <c r="D18343" s="2" t="s">
        <v>2107</v>
      </c>
      <c r="E18343" s="4">
        <v>12500</v>
      </c>
    </row>
    <row r="18344" spans="1:5" x14ac:dyDescent="0.25">
      <c r="A18344" s="1">
        <v>2140239645353</v>
      </c>
      <c r="B18344" t="s">
        <v>323</v>
      </c>
      <c r="C18344" s="1">
        <v>705897249928</v>
      </c>
      <c r="D18344" s="2" t="s">
        <v>2107</v>
      </c>
      <c r="E18344" s="4">
        <v>12500</v>
      </c>
    </row>
    <row r="18345" spans="1:5" x14ac:dyDescent="0.25">
      <c r="A18345" s="1">
        <v>2140253800369</v>
      </c>
      <c r="B18345" t="s">
        <v>717</v>
      </c>
      <c r="C18345" s="1">
        <v>705897249964</v>
      </c>
      <c r="D18345" s="2" t="s">
        <v>2107</v>
      </c>
      <c r="E18345" s="4">
        <v>12500</v>
      </c>
    </row>
    <row r="18346" spans="1:5" x14ac:dyDescent="0.25">
      <c r="A18346" s="1">
        <v>2140237348109</v>
      </c>
      <c r="B18346" t="s">
        <v>12344</v>
      </c>
      <c r="C18346" s="1">
        <v>705897249972</v>
      </c>
      <c r="D18346" s="2" t="s">
        <v>2107</v>
      </c>
      <c r="E18346" s="4">
        <v>12500</v>
      </c>
    </row>
    <row r="18347" spans="1:5" x14ac:dyDescent="0.25">
      <c r="A18347" s="1">
        <v>2140613845787</v>
      </c>
      <c r="B18347" t="s">
        <v>148</v>
      </c>
      <c r="C18347" s="1">
        <v>705897249963</v>
      </c>
      <c r="D18347" s="2" t="s">
        <v>2107</v>
      </c>
      <c r="E18347" s="4">
        <v>12500</v>
      </c>
    </row>
    <row r="18348" spans="1:5" x14ac:dyDescent="0.25">
      <c r="A18348" s="1">
        <v>2140284241995</v>
      </c>
      <c r="B18348" t="s">
        <v>12345</v>
      </c>
      <c r="C18348" s="1">
        <v>705897249974</v>
      </c>
      <c r="D18348" s="2" t="s">
        <v>2107</v>
      </c>
      <c r="E18348" s="4">
        <v>12500</v>
      </c>
    </row>
    <row r="18349" spans="1:5" x14ac:dyDescent="0.25">
      <c r="A18349" s="1">
        <v>2140249195319</v>
      </c>
      <c r="B18349" t="s">
        <v>149</v>
      </c>
      <c r="C18349" s="1">
        <v>705897249962</v>
      </c>
      <c r="D18349" s="2" t="s">
        <v>2107</v>
      </c>
      <c r="E18349" s="4">
        <v>12500</v>
      </c>
    </row>
    <row r="18350" spans="1:5" x14ac:dyDescent="0.25">
      <c r="A18350" s="1">
        <v>2140255353709</v>
      </c>
      <c r="B18350" t="s">
        <v>2078</v>
      </c>
      <c r="C18350" s="1">
        <v>705897253904</v>
      </c>
      <c r="D18350" s="2" t="s">
        <v>2107</v>
      </c>
      <c r="E18350" s="4">
        <v>12500</v>
      </c>
    </row>
    <row r="18351" spans="1:5" x14ac:dyDescent="0.25">
      <c r="A18351" s="1">
        <v>2140664729837</v>
      </c>
      <c r="B18351" t="s">
        <v>12346</v>
      </c>
      <c r="C18351" s="1">
        <v>705897249926</v>
      </c>
      <c r="D18351" s="2" t="s">
        <v>2107</v>
      </c>
      <c r="E18351" s="4">
        <v>12500</v>
      </c>
    </row>
    <row r="18352" spans="1:5" x14ac:dyDescent="0.25">
      <c r="A18352" s="1">
        <v>2140294900929</v>
      </c>
      <c r="B18352" t="s">
        <v>856</v>
      </c>
      <c r="C18352" s="1">
        <v>705897249961</v>
      </c>
      <c r="D18352" s="2" t="s">
        <v>2107</v>
      </c>
      <c r="E18352" s="4">
        <v>12500</v>
      </c>
    </row>
    <row r="18353" spans="1:5" x14ac:dyDescent="0.25">
      <c r="A18353" s="1">
        <v>2140280044677</v>
      </c>
      <c r="B18353" t="s">
        <v>234</v>
      </c>
      <c r="C18353" s="1">
        <v>705897249980</v>
      </c>
      <c r="D18353" s="2" t="s">
        <v>2107</v>
      </c>
      <c r="E18353" s="4">
        <v>12500</v>
      </c>
    </row>
    <row r="18354" spans="1:5" x14ac:dyDescent="0.25">
      <c r="A18354" s="1">
        <v>2140274303293</v>
      </c>
      <c r="B18354" t="s">
        <v>546</v>
      </c>
      <c r="C18354" s="1">
        <v>705897262430</v>
      </c>
      <c r="D18354" s="2" t="s">
        <v>2107</v>
      </c>
      <c r="E18354" s="4">
        <v>12500</v>
      </c>
    </row>
    <row r="18355" spans="1:5" x14ac:dyDescent="0.25">
      <c r="A18355" s="1">
        <v>2140209216203</v>
      </c>
      <c r="B18355" t="s">
        <v>12347</v>
      </c>
      <c r="C18355" s="1">
        <v>705897248098</v>
      </c>
      <c r="D18355" s="2" t="s">
        <v>2107</v>
      </c>
      <c r="E18355" s="4">
        <v>12500</v>
      </c>
    </row>
    <row r="18356" spans="1:5" x14ac:dyDescent="0.25">
      <c r="A18356" s="1">
        <v>2140641024949</v>
      </c>
      <c r="B18356" t="s">
        <v>575</v>
      </c>
      <c r="C18356" s="1">
        <v>705897248129</v>
      </c>
      <c r="D18356" s="2" t="s">
        <v>2107</v>
      </c>
      <c r="E18356" s="4">
        <v>12500</v>
      </c>
    </row>
    <row r="18357" spans="1:5" x14ac:dyDescent="0.25">
      <c r="A18357" s="1">
        <v>2140250303419</v>
      </c>
      <c r="B18357" t="s">
        <v>670</v>
      </c>
      <c r="C18357" s="1">
        <v>705897251896</v>
      </c>
      <c r="D18357" s="2" t="s">
        <v>2107</v>
      </c>
      <c r="E18357" s="4">
        <v>12500</v>
      </c>
    </row>
    <row r="18358" spans="1:5" x14ac:dyDescent="0.25">
      <c r="A18358" s="1">
        <v>2140267086713</v>
      </c>
      <c r="B18358" t="s">
        <v>1911</v>
      </c>
      <c r="C18358" s="1">
        <v>705897249856</v>
      </c>
      <c r="D18358" s="2" t="s">
        <v>2107</v>
      </c>
      <c r="E18358" s="4">
        <v>12500</v>
      </c>
    </row>
    <row r="18359" spans="1:5" x14ac:dyDescent="0.25">
      <c r="A18359" s="1">
        <v>2140264399995</v>
      </c>
      <c r="B18359" t="s">
        <v>12348</v>
      </c>
      <c r="C18359" s="1">
        <v>705897251867</v>
      </c>
      <c r="D18359" s="2" t="s">
        <v>2107</v>
      </c>
      <c r="E18359" s="4">
        <v>12500</v>
      </c>
    </row>
    <row r="18360" spans="1:5" x14ac:dyDescent="0.25">
      <c r="A18360" s="1">
        <v>2106240443365</v>
      </c>
      <c r="B18360" t="s">
        <v>12349</v>
      </c>
      <c r="C18360" s="1">
        <v>705897258612</v>
      </c>
      <c r="D18360" s="2" t="s">
        <v>2107</v>
      </c>
      <c r="E18360" s="4">
        <v>12500</v>
      </c>
    </row>
    <row r="18361" spans="1:5" x14ac:dyDescent="0.25">
      <c r="A18361" s="1">
        <v>2140216436527</v>
      </c>
      <c r="B18361" t="s">
        <v>669</v>
      </c>
      <c r="C18361" s="1">
        <v>705897249862</v>
      </c>
      <c r="D18361" s="2" t="s">
        <v>2107</v>
      </c>
      <c r="E18361" s="4">
        <v>12500</v>
      </c>
    </row>
    <row r="18362" spans="1:5" x14ac:dyDescent="0.25">
      <c r="A18362" s="1">
        <v>2140269282435</v>
      </c>
      <c r="B18362" t="s">
        <v>12350</v>
      </c>
      <c r="C18362" s="1">
        <v>705897251897</v>
      </c>
      <c r="D18362" s="2" t="s">
        <v>2107</v>
      </c>
      <c r="E18362" s="4">
        <v>12500</v>
      </c>
    </row>
    <row r="18363" spans="1:5" x14ac:dyDescent="0.25">
      <c r="A18363" s="1">
        <v>2140202010119</v>
      </c>
      <c r="B18363" t="s">
        <v>849</v>
      </c>
      <c r="C18363" s="1">
        <v>705897251892</v>
      </c>
      <c r="D18363" s="2" t="s">
        <v>2107</v>
      </c>
      <c r="E18363" s="4">
        <v>12500</v>
      </c>
    </row>
    <row r="18364" spans="1:5" x14ac:dyDescent="0.25">
      <c r="A18364" s="1">
        <v>2140242777325</v>
      </c>
      <c r="B18364" t="s">
        <v>463</v>
      </c>
      <c r="C18364" s="1">
        <v>705897249855</v>
      </c>
      <c r="D18364" s="2" t="s">
        <v>2107</v>
      </c>
      <c r="E18364" s="4">
        <v>12500</v>
      </c>
    </row>
    <row r="18365" spans="1:5" x14ac:dyDescent="0.25">
      <c r="A18365" s="1">
        <v>2140222385183</v>
      </c>
      <c r="B18365" t="s">
        <v>310</v>
      </c>
      <c r="C18365" s="1">
        <v>705897248102</v>
      </c>
      <c r="D18365" s="2" t="s">
        <v>2107</v>
      </c>
      <c r="E18365" s="4">
        <v>12500</v>
      </c>
    </row>
    <row r="18366" spans="1:5" x14ac:dyDescent="0.25">
      <c r="A18366" s="1">
        <v>2140208478073</v>
      </c>
      <c r="B18366" t="s">
        <v>498</v>
      </c>
      <c r="C18366" s="1">
        <v>705897248132</v>
      </c>
      <c r="D18366" s="2" t="s">
        <v>2107</v>
      </c>
      <c r="E18366" s="4">
        <v>12500</v>
      </c>
    </row>
    <row r="18367" spans="1:5" x14ac:dyDescent="0.25">
      <c r="A18367" s="1">
        <v>2140204719313</v>
      </c>
      <c r="B18367" t="s">
        <v>2789</v>
      </c>
      <c r="C18367" s="1">
        <v>705897262435</v>
      </c>
      <c r="D18367" s="2" t="s">
        <v>2107</v>
      </c>
      <c r="E18367" s="4">
        <v>12500</v>
      </c>
    </row>
    <row r="18368" spans="1:5" x14ac:dyDescent="0.25">
      <c r="A18368" s="1">
        <v>2140295512211</v>
      </c>
      <c r="B18368" t="s">
        <v>12351</v>
      </c>
      <c r="C18368" s="1">
        <v>705897248124</v>
      </c>
      <c r="D18368" s="2" t="s">
        <v>2107</v>
      </c>
      <c r="E18368" s="4">
        <v>12500</v>
      </c>
    </row>
    <row r="18369" spans="1:5" x14ac:dyDescent="0.25">
      <c r="A18369" s="1">
        <v>2140285327374</v>
      </c>
      <c r="B18369" t="s">
        <v>6419</v>
      </c>
      <c r="C18369" s="1">
        <v>705897251894</v>
      </c>
      <c r="D18369" s="2" t="s">
        <v>2107</v>
      </c>
      <c r="E18369" s="4">
        <v>12500</v>
      </c>
    </row>
    <row r="18370" spans="1:5" x14ac:dyDescent="0.25">
      <c r="A18370" s="1">
        <v>2140262217198</v>
      </c>
      <c r="B18370" t="s">
        <v>1112</v>
      </c>
      <c r="C18370" s="1">
        <v>705897248130</v>
      </c>
      <c r="D18370" s="2" t="s">
        <v>2107</v>
      </c>
      <c r="E18370" s="4">
        <v>12500</v>
      </c>
    </row>
    <row r="18371" spans="1:5" x14ac:dyDescent="0.25">
      <c r="A18371" s="1">
        <v>2140289796343</v>
      </c>
      <c r="B18371" t="s">
        <v>1450</v>
      </c>
      <c r="C18371" s="1">
        <v>705897262424</v>
      </c>
      <c r="D18371" s="2" t="s">
        <v>2107</v>
      </c>
      <c r="E18371" s="4">
        <v>12500</v>
      </c>
    </row>
    <row r="18372" spans="1:5" x14ac:dyDescent="0.25">
      <c r="A18372" s="1">
        <v>2140610731307</v>
      </c>
      <c r="B18372" t="s">
        <v>1587</v>
      </c>
      <c r="C18372" s="1">
        <v>705897251901</v>
      </c>
      <c r="D18372" s="2" t="s">
        <v>2107</v>
      </c>
      <c r="E18372" s="4">
        <v>12500</v>
      </c>
    </row>
    <row r="18373" spans="1:5" x14ac:dyDescent="0.25">
      <c r="A18373" s="1">
        <v>2140258349055</v>
      </c>
      <c r="B18373" t="s">
        <v>5212</v>
      </c>
      <c r="C18373" s="1">
        <v>705897251895</v>
      </c>
      <c r="D18373" s="2" t="s">
        <v>2107</v>
      </c>
      <c r="E18373" s="4">
        <v>12500</v>
      </c>
    </row>
    <row r="18374" spans="1:5" x14ac:dyDescent="0.25">
      <c r="A18374" s="1">
        <v>2140295321240</v>
      </c>
      <c r="B18374" t="s">
        <v>1334</v>
      </c>
      <c r="C18374" s="1">
        <v>705897262432</v>
      </c>
      <c r="D18374" s="2" t="s">
        <v>2107</v>
      </c>
      <c r="E18374" s="4">
        <v>12500</v>
      </c>
    </row>
    <row r="18375" spans="1:5" x14ac:dyDescent="0.25">
      <c r="A18375" s="1">
        <v>1710236585757</v>
      </c>
      <c r="B18375" t="s">
        <v>1256</v>
      </c>
      <c r="C18375" s="1">
        <v>705897253774</v>
      </c>
      <c r="D18375" s="2" t="s">
        <v>2107</v>
      </c>
      <c r="E18375" s="4">
        <v>12500</v>
      </c>
    </row>
    <row r="18376" spans="1:5" x14ac:dyDescent="0.25">
      <c r="A18376" s="1">
        <v>2140210225606</v>
      </c>
      <c r="B18376" t="s">
        <v>12352</v>
      </c>
      <c r="C18376" s="1">
        <v>705897251891</v>
      </c>
      <c r="D18376" s="2" t="s">
        <v>2107</v>
      </c>
      <c r="E18376" s="4">
        <v>12500</v>
      </c>
    </row>
    <row r="18377" spans="1:5" x14ac:dyDescent="0.25">
      <c r="A18377" s="1">
        <v>2140291922919</v>
      </c>
      <c r="B18377" t="s">
        <v>797</v>
      </c>
      <c r="C18377" s="1">
        <v>705897249854</v>
      </c>
      <c r="D18377" s="2" t="s">
        <v>2107</v>
      </c>
      <c r="E18377" s="4">
        <v>12500</v>
      </c>
    </row>
    <row r="18378" spans="1:5" x14ac:dyDescent="0.25">
      <c r="A18378" s="1">
        <v>2140279198418</v>
      </c>
      <c r="B18378" t="s">
        <v>4958</v>
      </c>
      <c r="C18378" s="1">
        <v>705897248125</v>
      </c>
      <c r="D18378" s="2" t="s">
        <v>2107</v>
      </c>
      <c r="E18378" s="4">
        <v>12500</v>
      </c>
    </row>
    <row r="18379" spans="1:5" x14ac:dyDescent="0.25">
      <c r="A18379" s="1">
        <v>2140202395129</v>
      </c>
      <c r="B18379" t="s">
        <v>374</v>
      </c>
      <c r="C18379" s="1">
        <v>705897258584</v>
      </c>
      <c r="D18379" s="2" t="s">
        <v>2107</v>
      </c>
      <c r="E18379" s="4">
        <v>12500</v>
      </c>
    </row>
    <row r="18380" spans="1:5" x14ac:dyDescent="0.25">
      <c r="A18380" s="1">
        <v>2140286200229</v>
      </c>
      <c r="B18380" t="s">
        <v>754</v>
      </c>
      <c r="C18380" s="1">
        <v>705897248099</v>
      </c>
      <c r="D18380" s="2" t="s">
        <v>2107</v>
      </c>
      <c r="E18380" s="4">
        <v>12500</v>
      </c>
    </row>
    <row r="18381" spans="1:5" x14ac:dyDescent="0.25">
      <c r="A18381" s="1">
        <v>2140276152191</v>
      </c>
      <c r="B18381" t="s">
        <v>12353</v>
      </c>
      <c r="C18381" s="1">
        <v>705897258619</v>
      </c>
      <c r="D18381" s="2" t="s">
        <v>2107</v>
      </c>
      <c r="E18381" s="4">
        <v>12500</v>
      </c>
    </row>
    <row r="18382" spans="1:5" x14ac:dyDescent="0.25">
      <c r="A18382" s="1">
        <v>2140274442342</v>
      </c>
      <c r="B18382" t="s">
        <v>12354</v>
      </c>
      <c r="C18382" s="1">
        <v>705897248126</v>
      </c>
      <c r="D18382" s="2" t="s">
        <v>2107</v>
      </c>
      <c r="E18382" s="4">
        <v>12500</v>
      </c>
    </row>
    <row r="18383" spans="1:5" x14ac:dyDescent="0.25">
      <c r="A18383" s="1">
        <v>2140237179032</v>
      </c>
      <c r="B18383" t="s">
        <v>12355</v>
      </c>
      <c r="C18383" s="1">
        <v>705897248105</v>
      </c>
      <c r="D18383" s="2" t="s">
        <v>2107</v>
      </c>
      <c r="E18383" s="4">
        <v>12500</v>
      </c>
    </row>
    <row r="18384" spans="1:5" x14ac:dyDescent="0.25">
      <c r="A18384" s="1">
        <v>1730130569341</v>
      </c>
      <c r="B18384" t="s">
        <v>874</v>
      </c>
      <c r="C18384" s="1">
        <v>705897253773</v>
      </c>
      <c r="D18384" s="2" t="s">
        <v>2107</v>
      </c>
      <c r="E18384" s="4">
        <v>12500</v>
      </c>
    </row>
    <row r="18385" spans="1:5" x14ac:dyDescent="0.25">
      <c r="A18385" s="1">
        <v>2140210066141</v>
      </c>
      <c r="B18385" t="s">
        <v>4197</v>
      </c>
      <c r="C18385" s="1">
        <v>705897251898</v>
      </c>
      <c r="D18385" s="2" t="s">
        <v>2107</v>
      </c>
      <c r="E18385" s="4">
        <v>12500</v>
      </c>
    </row>
    <row r="18386" spans="1:5" x14ac:dyDescent="0.25">
      <c r="A18386" s="1">
        <v>2140691688413</v>
      </c>
      <c r="B18386" t="s">
        <v>6292</v>
      </c>
      <c r="C18386" s="1">
        <v>705897251900</v>
      </c>
      <c r="D18386" s="2" t="s">
        <v>2107</v>
      </c>
      <c r="E18386" s="4">
        <v>12500</v>
      </c>
    </row>
    <row r="18387" spans="1:5" x14ac:dyDescent="0.25">
      <c r="A18387" s="1">
        <v>2140294016317</v>
      </c>
      <c r="B18387" t="s">
        <v>12356</v>
      </c>
      <c r="C18387" s="1">
        <v>705897251899</v>
      </c>
      <c r="D18387" s="2" t="s">
        <v>2107</v>
      </c>
      <c r="E18387" s="4">
        <v>12500</v>
      </c>
    </row>
    <row r="18388" spans="1:5" x14ac:dyDescent="0.25">
      <c r="A18388" s="1">
        <v>2140222692319</v>
      </c>
      <c r="B18388" t="s">
        <v>1951</v>
      </c>
      <c r="C18388" s="1">
        <v>705897253781</v>
      </c>
      <c r="D18388" s="2" t="s">
        <v>2107</v>
      </c>
      <c r="E18388" s="4">
        <v>12500</v>
      </c>
    </row>
    <row r="18389" spans="1:5" x14ac:dyDescent="0.25">
      <c r="A18389" s="1">
        <v>2140685614449</v>
      </c>
      <c r="B18389" t="s">
        <v>10846</v>
      </c>
      <c r="C18389" s="1">
        <v>705897258588</v>
      </c>
      <c r="D18389" s="2" t="s">
        <v>2107</v>
      </c>
      <c r="E18389" s="4">
        <v>12500</v>
      </c>
    </row>
    <row r="18390" spans="1:5" x14ac:dyDescent="0.25">
      <c r="A18390" s="1">
        <v>2140665967445</v>
      </c>
      <c r="B18390" t="s">
        <v>12357</v>
      </c>
      <c r="C18390" s="1">
        <v>705897249857</v>
      </c>
      <c r="D18390" s="2" t="s">
        <v>2107</v>
      </c>
      <c r="E18390" s="4">
        <v>12500</v>
      </c>
    </row>
    <row r="18391" spans="1:5" x14ac:dyDescent="0.25">
      <c r="A18391" s="1">
        <v>2140683195215</v>
      </c>
      <c r="B18391" t="s">
        <v>12358</v>
      </c>
      <c r="C18391" s="1">
        <v>705897252773</v>
      </c>
      <c r="D18391" s="2" t="s">
        <v>2107</v>
      </c>
      <c r="E18391" s="4">
        <v>12500</v>
      </c>
    </row>
    <row r="18392" spans="1:5" x14ac:dyDescent="0.25">
      <c r="A18392" s="1">
        <v>2140254149577</v>
      </c>
      <c r="B18392" t="s">
        <v>144</v>
      </c>
      <c r="C18392" s="1">
        <v>705897248104</v>
      </c>
      <c r="D18392" s="2" t="s">
        <v>2107</v>
      </c>
      <c r="E18392" s="4">
        <v>12500</v>
      </c>
    </row>
    <row r="18393" spans="1:5" x14ac:dyDescent="0.25">
      <c r="A18393" s="1">
        <v>2140614114303</v>
      </c>
      <c r="B18393" t="s">
        <v>692</v>
      </c>
      <c r="C18393" s="1">
        <v>705897258587</v>
      </c>
      <c r="D18393" s="2" t="s">
        <v>2107</v>
      </c>
      <c r="E18393" s="4">
        <v>12500</v>
      </c>
    </row>
    <row r="18394" spans="1:5" x14ac:dyDescent="0.25">
      <c r="A18394" s="1">
        <v>2140247509764</v>
      </c>
      <c r="B18394" t="s">
        <v>1860</v>
      </c>
      <c r="C18394" s="1">
        <v>705897259451</v>
      </c>
      <c r="D18394" s="2" t="s">
        <v>2107</v>
      </c>
      <c r="E18394" s="4">
        <v>12500</v>
      </c>
    </row>
    <row r="18395" spans="1:5" x14ac:dyDescent="0.25">
      <c r="A18395" s="1">
        <v>2140228658814</v>
      </c>
      <c r="B18395" t="s">
        <v>12359</v>
      </c>
      <c r="C18395" s="1">
        <v>705897253691</v>
      </c>
      <c r="D18395" s="2" t="s">
        <v>2107</v>
      </c>
      <c r="E18395" s="4">
        <v>12500</v>
      </c>
    </row>
    <row r="18396" spans="1:5" x14ac:dyDescent="0.25">
      <c r="A18396" s="1">
        <v>2140277743109</v>
      </c>
      <c r="B18396" t="s">
        <v>539</v>
      </c>
      <c r="C18396" s="1">
        <v>705897253708</v>
      </c>
      <c r="D18396" s="2" t="s">
        <v>2107</v>
      </c>
      <c r="E18396" s="4">
        <v>12500</v>
      </c>
    </row>
    <row r="18397" spans="1:5" x14ac:dyDescent="0.25">
      <c r="A18397" s="1">
        <v>1710257616981</v>
      </c>
      <c r="B18397" t="s">
        <v>1147</v>
      </c>
      <c r="C18397" s="1">
        <v>705897252695</v>
      </c>
      <c r="D18397" s="2" t="s">
        <v>2107</v>
      </c>
      <c r="E18397" s="4">
        <v>12500</v>
      </c>
    </row>
    <row r="18398" spans="1:5" x14ac:dyDescent="0.25">
      <c r="A18398" s="1">
        <v>2140670190515</v>
      </c>
      <c r="B18398" t="s">
        <v>360</v>
      </c>
      <c r="C18398" s="1">
        <v>705897259457</v>
      </c>
      <c r="D18398" s="2" t="s">
        <v>2107</v>
      </c>
      <c r="E18398" s="4">
        <v>12500</v>
      </c>
    </row>
    <row r="18399" spans="1:5" x14ac:dyDescent="0.25">
      <c r="A18399" s="1">
        <v>2140674142055</v>
      </c>
      <c r="B18399" t="s">
        <v>12360</v>
      </c>
      <c r="C18399" s="1">
        <v>705897253704</v>
      </c>
      <c r="D18399" s="2" t="s">
        <v>2107</v>
      </c>
      <c r="E18399" s="4">
        <v>12500</v>
      </c>
    </row>
    <row r="18400" spans="1:5" x14ac:dyDescent="0.25">
      <c r="A18400" s="1">
        <v>2140221780113</v>
      </c>
      <c r="B18400" t="s">
        <v>107</v>
      </c>
      <c r="C18400" s="1">
        <v>705897258492</v>
      </c>
      <c r="D18400" s="2" t="s">
        <v>2107</v>
      </c>
      <c r="E18400" s="4">
        <v>12500</v>
      </c>
    </row>
    <row r="18401" spans="1:5" x14ac:dyDescent="0.25">
      <c r="A18401" s="1">
        <v>2140661852607</v>
      </c>
      <c r="B18401" t="s">
        <v>12361</v>
      </c>
      <c r="C18401" s="1">
        <v>705897259449</v>
      </c>
      <c r="D18401" s="2" t="s">
        <v>2107</v>
      </c>
      <c r="E18401" s="4">
        <v>12500</v>
      </c>
    </row>
    <row r="18402" spans="1:5" x14ac:dyDescent="0.25">
      <c r="A18402" s="1">
        <v>2140240367265</v>
      </c>
      <c r="B18402" t="s">
        <v>12362</v>
      </c>
      <c r="C18402" s="1">
        <v>705897259432</v>
      </c>
      <c r="D18402" s="2" t="s">
        <v>2107</v>
      </c>
      <c r="E18402" s="4">
        <v>12500</v>
      </c>
    </row>
    <row r="18403" spans="1:5" x14ac:dyDescent="0.25">
      <c r="A18403" s="1">
        <v>2140228010595</v>
      </c>
      <c r="B18403" t="s">
        <v>1944</v>
      </c>
      <c r="C18403" s="1">
        <v>705897259439</v>
      </c>
      <c r="D18403" s="2" t="s">
        <v>2107</v>
      </c>
      <c r="E18403" s="4">
        <v>12500</v>
      </c>
    </row>
    <row r="18404" spans="1:5" x14ac:dyDescent="0.25">
      <c r="A18404" s="1">
        <v>2140252551941</v>
      </c>
      <c r="B18404" t="s">
        <v>258</v>
      </c>
      <c r="C18404" s="1">
        <v>705897252698</v>
      </c>
      <c r="D18404" s="2" t="s">
        <v>2107</v>
      </c>
      <c r="E18404" s="4">
        <v>12500</v>
      </c>
    </row>
    <row r="18405" spans="1:5" x14ac:dyDescent="0.25">
      <c r="A18405" s="1">
        <v>1710173910885</v>
      </c>
      <c r="B18405" t="s">
        <v>43</v>
      </c>
      <c r="C18405" s="1">
        <v>705897259430</v>
      </c>
      <c r="D18405" s="2" t="s">
        <v>2107</v>
      </c>
      <c r="E18405" s="4">
        <v>12500</v>
      </c>
    </row>
    <row r="18406" spans="1:5" x14ac:dyDescent="0.25">
      <c r="A18406" s="1">
        <v>2140602256947</v>
      </c>
      <c r="B18406" t="s">
        <v>12363</v>
      </c>
      <c r="C18406" s="1">
        <v>705897253686</v>
      </c>
      <c r="D18406" s="2" t="s">
        <v>2107</v>
      </c>
      <c r="E18406" s="4">
        <v>12500</v>
      </c>
    </row>
    <row r="18407" spans="1:5" x14ac:dyDescent="0.25">
      <c r="A18407" s="1">
        <v>2140218792177</v>
      </c>
      <c r="B18407" t="s">
        <v>12364</v>
      </c>
      <c r="C18407" s="1">
        <v>705897253706</v>
      </c>
      <c r="D18407" s="2" t="s">
        <v>2107</v>
      </c>
      <c r="E18407" s="4">
        <v>12500</v>
      </c>
    </row>
    <row r="18408" spans="1:5" x14ac:dyDescent="0.25">
      <c r="A18408" s="1">
        <v>2140271238183</v>
      </c>
      <c r="B18408" t="s">
        <v>414</v>
      </c>
      <c r="C18408" s="1">
        <v>705897259456</v>
      </c>
      <c r="D18408" s="2" t="s">
        <v>2107</v>
      </c>
      <c r="E18408" s="4">
        <v>12500</v>
      </c>
    </row>
    <row r="18409" spans="1:5" x14ac:dyDescent="0.25">
      <c r="A18409" s="1">
        <v>2140227237901</v>
      </c>
      <c r="B18409" t="s">
        <v>12365</v>
      </c>
      <c r="C18409" s="1">
        <v>705897252710</v>
      </c>
      <c r="D18409" s="2" t="s">
        <v>2107</v>
      </c>
      <c r="E18409" s="4">
        <v>12500</v>
      </c>
    </row>
    <row r="18410" spans="1:5" x14ac:dyDescent="0.25">
      <c r="A18410" s="1">
        <v>2140286262985</v>
      </c>
      <c r="B18410" t="s">
        <v>633</v>
      </c>
      <c r="C18410" s="1">
        <v>705897259423</v>
      </c>
      <c r="D18410" s="2" t="s">
        <v>2107</v>
      </c>
      <c r="E18410" s="4">
        <v>12500</v>
      </c>
    </row>
    <row r="18411" spans="1:5" x14ac:dyDescent="0.25">
      <c r="A18411" s="1">
        <v>2140285817991</v>
      </c>
      <c r="B18411" t="s">
        <v>802</v>
      </c>
      <c r="C18411" s="1">
        <v>705897259454</v>
      </c>
      <c r="D18411" s="2" t="s">
        <v>2107</v>
      </c>
      <c r="E18411" s="4">
        <v>12500</v>
      </c>
    </row>
    <row r="18412" spans="1:5" x14ac:dyDescent="0.25">
      <c r="A18412" s="1">
        <v>2140238468365</v>
      </c>
      <c r="B18412" t="s">
        <v>237</v>
      </c>
      <c r="C18412" s="1">
        <v>705897258491</v>
      </c>
      <c r="D18412" s="2" t="s">
        <v>2107</v>
      </c>
      <c r="E18412" s="4">
        <v>12500</v>
      </c>
    </row>
    <row r="18413" spans="1:5" x14ac:dyDescent="0.25">
      <c r="A18413" s="1">
        <v>2140642793771</v>
      </c>
      <c r="B18413" t="s">
        <v>1855</v>
      </c>
      <c r="C18413" s="1">
        <v>705897253705</v>
      </c>
      <c r="D18413" s="2" t="s">
        <v>2107</v>
      </c>
      <c r="E18413" s="4">
        <v>12500</v>
      </c>
    </row>
    <row r="18414" spans="1:5" x14ac:dyDescent="0.25">
      <c r="A18414" s="1">
        <v>2140291629107</v>
      </c>
      <c r="B18414" t="s">
        <v>812</v>
      </c>
      <c r="C18414" s="1">
        <v>705897252706</v>
      </c>
      <c r="D18414" s="2" t="s">
        <v>2107</v>
      </c>
      <c r="E18414" s="4">
        <v>12500</v>
      </c>
    </row>
    <row r="18415" spans="1:5" x14ac:dyDescent="0.25">
      <c r="A18415" s="1">
        <v>2140248393680</v>
      </c>
      <c r="B18415" t="s">
        <v>2557</v>
      </c>
      <c r="C18415" s="1">
        <v>705897248057</v>
      </c>
      <c r="D18415" s="2" t="s">
        <v>2107</v>
      </c>
      <c r="E18415" s="4">
        <v>12500</v>
      </c>
    </row>
    <row r="18416" spans="1:5" x14ac:dyDescent="0.25">
      <c r="A18416" s="1">
        <v>2140277480589</v>
      </c>
      <c r="B18416" t="s">
        <v>1507</v>
      </c>
      <c r="C18416" s="1">
        <v>705897253687</v>
      </c>
      <c r="D18416" s="2" t="s">
        <v>2107</v>
      </c>
      <c r="E18416" s="4">
        <v>12500</v>
      </c>
    </row>
    <row r="18417" spans="1:5" x14ac:dyDescent="0.25">
      <c r="A18417" s="1">
        <v>2140719644501</v>
      </c>
      <c r="B18417" t="s">
        <v>40</v>
      </c>
      <c r="C18417" s="1">
        <v>705897253697</v>
      </c>
      <c r="D18417" s="2" t="s">
        <v>2107</v>
      </c>
      <c r="E18417" s="4">
        <v>12500</v>
      </c>
    </row>
    <row r="18418" spans="1:5" x14ac:dyDescent="0.25">
      <c r="A18418" s="1">
        <v>2140233993589</v>
      </c>
      <c r="B18418" t="s">
        <v>1945</v>
      </c>
      <c r="C18418" s="1">
        <v>705897259452</v>
      </c>
      <c r="D18418" s="2" t="s">
        <v>2107</v>
      </c>
      <c r="E18418" s="4">
        <v>12500</v>
      </c>
    </row>
    <row r="18419" spans="1:5" x14ac:dyDescent="0.25">
      <c r="A18419" s="1">
        <v>2140209636511</v>
      </c>
      <c r="B18419" t="s">
        <v>1278</v>
      </c>
      <c r="C18419" s="1">
        <v>705897259453</v>
      </c>
      <c r="D18419" s="2" t="s">
        <v>2107</v>
      </c>
      <c r="E18419" s="4">
        <v>12500</v>
      </c>
    </row>
    <row r="18420" spans="1:5" x14ac:dyDescent="0.25">
      <c r="A18420" s="1">
        <v>2140711181835</v>
      </c>
      <c r="B18420" t="s">
        <v>1606</v>
      </c>
      <c r="C18420" s="1">
        <v>705897257479</v>
      </c>
      <c r="D18420" s="2" t="s">
        <v>2107</v>
      </c>
      <c r="E18420" s="4">
        <v>12500</v>
      </c>
    </row>
    <row r="18421" spans="1:5" x14ac:dyDescent="0.25">
      <c r="A18421" s="1">
        <v>2140253542135</v>
      </c>
      <c r="B18421" t="s">
        <v>337</v>
      </c>
      <c r="C18421" s="1">
        <v>705897252700</v>
      </c>
      <c r="D18421" s="2" t="s">
        <v>2107</v>
      </c>
      <c r="E18421" s="4">
        <v>12500</v>
      </c>
    </row>
    <row r="18422" spans="1:5" x14ac:dyDescent="0.25">
      <c r="A18422" s="1">
        <v>2140719696061</v>
      </c>
      <c r="B18422" t="s">
        <v>59</v>
      </c>
      <c r="C18422" s="1">
        <v>705897259421</v>
      </c>
      <c r="D18422" s="2" t="s">
        <v>2107</v>
      </c>
      <c r="E18422" s="4">
        <v>12500</v>
      </c>
    </row>
    <row r="18423" spans="1:5" x14ac:dyDescent="0.25">
      <c r="A18423" s="1">
        <v>2140211847766</v>
      </c>
      <c r="B18423" t="s">
        <v>587</v>
      </c>
      <c r="C18423" s="1">
        <v>705897259450</v>
      </c>
      <c r="D18423" s="2" t="s">
        <v>2107</v>
      </c>
      <c r="E18423" s="4">
        <v>12500</v>
      </c>
    </row>
    <row r="18424" spans="1:5" x14ac:dyDescent="0.25">
      <c r="A18424" s="1">
        <v>2140228787081</v>
      </c>
      <c r="B18424" t="s">
        <v>1477</v>
      </c>
      <c r="C18424" s="1">
        <v>705897248819</v>
      </c>
      <c r="D18424" s="2" t="s">
        <v>2107</v>
      </c>
      <c r="E18424" s="4">
        <v>12500</v>
      </c>
    </row>
    <row r="18425" spans="1:5" x14ac:dyDescent="0.25">
      <c r="A18425" s="1">
        <v>2140245689169</v>
      </c>
      <c r="B18425" t="s">
        <v>12366</v>
      </c>
      <c r="C18425" s="1">
        <v>705897259455</v>
      </c>
      <c r="D18425" s="2" t="s">
        <v>2107</v>
      </c>
      <c r="E18425" s="4">
        <v>12500</v>
      </c>
    </row>
    <row r="18426" spans="1:5" x14ac:dyDescent="0.25">
      <c r="A18426" s="1">
        <v>2140229292163</v>
      </c>
      <c r="B18426" t="s">
        <v>12367</v>
      </c>
      <c r="C18426" s="1">
        <v>705897254713</v>
      </c>
      <c r="D18426" s="2" t="s">
        <v>2107</v>
      </c>
      <c r="E18426" s="4">
        <v>12500</v>
      </c>
    </row>
    <row r="18427" spans="1:5" x14ac:dyDescent="0.25">
      <c r="A18427" s="1">
        <v>2140235273647</v>
      </c>
      <c r="B18427" t="s">
        <v>709</v>
      </c>
      <c r="C18427" s="1">
        <v>705897257465</v>
      </c>
      <c r="D18427" s="2" t="s">
        <v>2107</v>
      </c>
      <c r="E18427" s="4">
        <v>12500</v>
      </c>
    </row>
    <row r="18428" spans="1:5" x14ac:dyDescent="0.25">
      <c r="A18428" s="1">
        <v>2140677008609</v>
      </c>
      <c r="B18428" t="s">
        <v>5207</v>
      </c>
      <c r="C18428" s="1">
        <v>705897263278</v>
      </c>
      <c r="D18428" s="2" t="s">
        <v>2107</v>
      </c>
      <c r="E18428" s="4">
        <v>12500</v>
      </c>
    </row>
    <row r="18429" spans="1:5" x14ac:dyDescent="0.25">
      <c r="A18429" s="1">
        <v>2140204766935</v>
      </c>
      <c r="B18429" t="s">
        <v>727</v>
      </c>
      <c r="C18429" s="1">
        <v>705897259434</v>
      </c>
      <c r="D18429" s="2" t="s">
        <v>2107</v>
      </c>
      <c r="E18429" s="4">
        <v>12500</v>
      </c>
    </row>
    <row r="18430" spans="1:5" x14ac:dyDescent="0.25">
      <c r="A18430" s="1">
        <v>2140255834383</v>
      </c>
      <c r="B18430" t="s">
        <v>189</v>
      </c>
      <c r="C18430" s="1">
        <v>705897263267</v>
      </c>
      <c r="D18430" s="2" t="s">
        <v>2107</v>
      </c>
      <c r="E18430" s="4">
        <v>12500</v>
      </c>
    </row>
    <row r="18431" spans="1:5" x14ac:dyDescent="0.25">
      <c r="A18431" s="1">
        <v>2140210134029</v>
      </c>
      <c r="B18431" t="s">
        <v>563</v>
      </c>
      <c r="C18431" s="1">
        <v>705897257482</v>
      </c>
      <c r="D18431" s="2" t="s">
        <v>2107</v>
      </c>
      <c r="E18431" s="4">
        <v>12500</v>
      </c>
    </row>
    <row r="18432" spans="1:5" x14ac:dyDescent="0.25">
      <c r="A18432" s="1">
        <v>2140609101487</v>
      </c>
      <c r="B18432" t="s">
        <v>12368</v>
      </c>
      <c r="C18432" s="1">
        <v>705897254712</v>
      </c>
      <c r="D18432" s="2" t="s">
        <v>2107</v>
      </c>
      <c r="E18432" s="4">
        <v>12500</v>
      </c>
    </row>
    <row r="18433" spans="1:5" x14ac:dyDescent="0.25">
      <c r="A18433" s="1">
        <v>2140254245419</v>
      </c>
      <c r="B18433" t="s">
        <v>1053</v>
      </c>
      <c r="C18433" s="1">
        <v>705897257484</v>
      </c>
      <c r="D18433" s="2" t="s">
        <v>2107</v>
      </c>
      <c r="E18433" s="4">
        <v>12500</v>
      </c>
    </row>
    <row r="18434" spans="1:5" x14ac:dyDescent="0.25">
      <c r="A18434" s="1">
        <v>2140292793835</v>
      </c>
      <c r="B18434" t="s">
        <v>742</v>
      </c>
      <c r="C18434" s="1">
        <v>705897251773</v>
      </c>
      <c r="D18434" s="2" t="s">
        <v>2107</v>
      </c>
      <c r="E18434" s="4">
        <v>12500</v>
      </c>
    </row>
    <row r="18435" spans="1:5" x14ac:dyDescent="0.25">
      <c r="A18435" s="1">
        <v>2140643209525</v>
      </c>
      <c r="B18435" t="s">
        <v>1611</v>
      </c>
      <c r="C18435" s="1">
        <v>705897248776</v>
      </c>
      <c r="D18435" s="2" t="s">
        <v>2107</v>
      </c>
      <c r="E18435" s="4">
        <v>12500</v>
      </c>
    </row>
    <row r="18436" spans="1:5" x14ac:dyDescent="0.25">
      <c r="A18436" s="1">
        <v>2140236941814</v>
      </c>
      <c r="B18436" t="s">
        <v>790</v>
      </c>
      <c r="C18436" s="1">
        <v>705897256381</v>
      </c>
      <c r="D18436" s="2" t="s">
        <v>2107</v>
      </c>
      <c r="E18436" s="4">
        <v>12500</v>
      </c>
    </row>
    <row r="18437" spans="1:5" x14ac:dyDescent="0.25">
      <c r="A18437" s="1">
        <v>2140277662655</v>
      </c>
      <c r="B18437" t="s">
        <v>1718</v>
      </c>
      <c r="C18437" s="1">
        <v>705897247178</v>
      </c>
      <c r="D18437" s="2" t="s">
        <v>2107</v>
      </c>
      <c r="E18437" s="4">
        <v>12500</v>
      </c>
    </row>
    <row r="18438" spans="1:5" x14ac:dyDescent="0.25">
      <c r="A18438" s="1">
        <v>2140244636113</v>
      </c>
      <c r="B18438" t="s">
        <v>12369</v>
      </c>
      <c r="C18438" s="1">
        <v>705897248748</v>
      </c>
      <c r="D18438" s="2" t="s">
        <v>2107</v>
      </c>
      <c r="E18438" s="4">
        <v>12500</v>
      </c>
    </row>
    <row r="18439" spans="1:5" x14ac:dyDescent="0.25">
      <c r="A18439" s="1">
        <v>2140679284343</v>
      </c>
      <c r="B18439" t="s">
        <v>8655</v>
      </c>
      <c r="C18439" s="1">
        <v>705897247172</v>
      </c>
      <c r="D18439" s="2" t="s">
        <v>2107</v>
      </c>
      <c r="E18439" s="4">
        <v>12500</v>
      </c>
    </row>
    <row r="18440" spans="1:5" x14ac:dyDescent="0.25">
      <c r="A18440" s="1">
        <v>2140220540515</v>
      </c>
      <c r="B18440" t="s">
        <v>69</v>
      </c>
      <c r="C18440" s="1">
        <v>705897251772</v>
      </c>
      <c r="D18440" s="2" t="s">
        <v>2107</v>
      </c>
      <c r="E18440" s="4">
        <v>12500</v>
      </c>
    </row>
    <row r="18441" spans="1:5" x14ac:dyDescent="0.25">
      <c r="A18441" s="1">
        <v>2140215035879</v>
      </c>
      <c r="B18441" t="s">
        <v>4672</v>
      </c>
      <c r="C18441" s="1">
        <v>705897248779</v>
      </c>
      <c r="D18441" s="2" t="s">
        <v>2107</v>
      </c>
      <c r="E18441" s="4">
        <v>12500</v>
      </c>
    </row>
    <row r="18442" spans="1:5" x14ac:dyDescent="0.25">
      <c r="A18442" s="1">
        <v>2140257084564</v>
      </c>
      <c r="B18442" t="s">
        <v>275</v>
      </c>
      <c r="C18442" s="1">
        <v>705897248778</v>
      </c>
      <c r="D18442" s="2" t="s">
        <v>2107</v>
      </c>
      <c r="E18442" s="4">
        <v>12500</v>
      </c>
    </row>
    <row r="18443" spans="1:5" x14ac:dyDescent="0.25">
      <c r="A18443" s="1">
        <v>2140205258827</v>
      </c>
      <c r="B18443" t="s">
        <v>755</v>
      </c>
      <c r="C18443" s="1">
        <v>705897247165</v>
      </c>
      <c r="D18443" s="2" t="s">
        <v>2107</v>
      </c>
      <c r="E18443" s="4">
        <v>12500</v>
      </c>
    </row>
    <row r="18444" spans="1:5" x14ac:dyDescent="0.25">
      <c r="A18444" s="1">
        <v>2140245952697</v>
      </c>
      <c r="B18444" t="s">
        <v>67</v>
      </c>
      <c r="C18444" s="1">
        <v>705897257364</v>
      </c>
      <c r="D18444" s="2" t="s">
        <v>2107</v>
      </c>
      <c r="E18444" s="4">
        <v>12500</v>
      </c>
    </row>
    <row r="18445" spans="1:5" x14ac:dyDescent="0.25">
      <c r="A18445" s="1">
        <v>2140260887905</v>
      </c>
      <c r="B18445" t="s">
        <v>851</v>
      </c>
      <c r="C18445" s="1">
        <v>705897251769</v>
      </c>
      <c r="D18445" s="2" t="s">
        <v>2107</v>
      </c>
      <c r="E18445" s="4">
        <v>12500</v>
      </c>
    </row>
    <row r="18446" spans="1:5" x14ac:dyDescent="0.25">
      <c r="A18446" s="1">
        <v>2140254533507</v>
      </c>
      <c r="B18446" t="s">
        <v>66</v>
      </c>
      <c r="C18446" s="1">
        <v>705897256367</v>
      </c>
      <c r="D18446" s="2" t="s">
        <v>2107</v>
      </c>
      <c r="E18446" s="4">
        <v>12500</v>
      </c>
    </row>
    <row r="18447" spans="1:5" x14ac:dyDescent="0.25">
      <c r="A18447" s="1">
        <v>2140274647573</v>
      </c>
      <c r="B18447" t="s">
        <v>870</v>
      </c>
      <c r="C18447" s="1">
        <v>705897251771</v>
      </c>
      <c r="D18447" s="2" t="s">
        <v>2107</v>
      </c>
      <c r="E18447" s="4">
        <v>12500</v>
      </c>
    </row>
    <row r="18448" spans="1:5" x14ac:dyDescent="0.25">
      <c r="A18448" s="1">
        <v>2140274258339</v>
      </c>
      <c r="B18448" t="s">
        <v>666</v>
      </c>
      <c r="C18448" s="1">
        <v>705897247186</v>
      </c>
      <c r="D18448" s="2" t="s">
        <v>2107</v>
      </c>
      <c r="E18448" s="4">
        <v>12500</v>
      </c>
    </row>
    <row r="18449" spans="1:5" x14ac:dyDescent="0.25">
      <c r="A18449" s="1">
        <v>2140228038445</v>
      </c>
      <c r="B18449" t="s">
        <v>12370</v>
      </c>
      <c r="C18449" s="1">
        <v>705897251728</v>
      </c>
      <c r="D18449" s="2" t="s">
        <v>2107</v>
      </c>
      <c r="E18449" s="4">
        <v>12500</v>
      </c>
    </row>
    <row r="18450" spans="1:5" x14ac:dyDescent="0.25">
      <c r="A18450" s="1">
        <v>2140294367168</v>
      </c>
      <c r="B18450" t="s">
        <v>1126</v>
      </c>
      <c r="C18450" s="1">
        <v>705897248775</v>
      </c>
      <c r="D18450" s="2" t="s">
        <v>2107</v>
      </c>
      <c r="E18450" s="4">
        <v>12500</v>
      </c>
    </row>
    <row r="18451" spans="1:5" x14ac:dyDescent="0.25">
      <c r="A18451" s="1">
        <v>2140206668309</v>
      </c>
      <c r="B18451" t="s">
        <v>1246</v>
      </c>
      <c r="C18451" s="1">
        <v>705897251725</v>
      </c>
      <c r="D18451" s="2" t="s">
        <v>2107</v>
      </c>
      <c r="E18451" s="4">
        <v>12500</v>
      </c>
    </row>
    <row r="18452" spans="1:5" x14ac:dyDescent="0.25">
      <c r="A18452" s="1">
        <v>2140298708681</v>
      </c>
      <c r="B18452" t="s">
        <v>803</v>
      </c>
      <c r="C18452" s="1">
        <v>705897256382</v>
      </c>
      <c r="D18452" s="2" t="s">
        <v>2107</v>
      </c>
      <c r="E18452" s="4">
        <v>12500</v>
      </c>
    </row>
    <row r="18453" spans="1:5" x14ac:dyDescent="0.25">
      <c r="A18453" s="1">
        <v>2140672746093</v>
      </c>
      <c r="B18453" t="s">
        <v>544</v>
      </c>
      <c r="C18453" s="1">
        <v>705897247169</v>
      </c>
      <c r="D18453" s="2" t="s">
        <v>2107</v>
      </c>
      <c r="E18453" s="4">
        <v>12500</v>
      </c>
    </row>
    <row r="18454" spans="1:5" x14ac:dyDescent="0.25">
      <c r="A18454" s="1">
        <v>2140212624001</v>
      </c>
      <c r="B18454" t="s">
        <v>1820</v>
      </c>
      <c r="C18454" s="1">
        <v>705897248785</v>
      </c>
      <c r="D18454" s="2" t="s">
        <v>2107</v>
      </c>
      <c r="E18454" s="4">
        <v>12500</v>
      </c>
    </row>
    <row r="18455" spans="1:5" x14ac:dyDescent="0.25">
      <c r="A18455" s="1">
        <v>2140274185557</v>
      </c>
      <c r="B18455" t="s">
        <v>411</v>
      </c>
      <c r="C18455" s="1">
        <v>705897247225</v>
      </c>
      <c r="D18455" s="2" t="s">
        <v>2107</v>
      </c>
      <c r="E18455" s="4">
        <v>12500</v>
      </c>
    </row>
    <row r="18456" spans="1:5" x14ac:dyDescent="0.25">
      <c r="A18456" s="1">
        <v>2140202152455</v>
      </c>
      <c r="B18456" t="s">
        <v>4588</v>
      </c>
      <c r="C18456" s="1">
        <v>705897251726</v>
      </c>
      <c r="D18456" s="2" t="s">
        <v>2107</v>
      </c>
      <c r="E18456" s="4">
        <v>12500</v>
      </c>
    </row>
    <row r="18457" spans="1:5" x14ac:dyDescent="0.25">
      <c r="A18457" s="1">
        <v>2140299297549</v>
      </c>
      <c r="B18457" t="s">
        <v>1595</v>
      </c>
      <c r="C18457" s="1">
        <v>705897247217</v>
      </c>
      <c r="D18457" s="2" t="s">
        <v>2107</v>
      </c>
      <c r="E18457" s="4">
        <v>12500</v>
      </c>
    </row>
    <row r="18458" spans="1:5" x14ac:dyDescent="0.25">
      <c r="A18458" s="1">
        <v>2140262627778</v>
      </c>
      <c r="B18458" t="s">
        <v>979</v>
      </c>
      <c r="C18458" s="1">
        <v>705897247179</v>
      </c>
      <c r="D18458" s="2" t="s">
        <v>2107</v>
      </c>
      <c r="E18458" s="4">
        <v>12500</v>
      </c>
    </row>
    <row r="18459" spans="1:5" x14ac:dyDescent="0.25">
      <c r="A18459" s="1">
        <v>2140240999244</v>
      </c>
      <c r="B18459" t="s">
        <v>64</v>
      </c>
      <c r="C18459" s="1">
        <v>705897248777</v>
      </c>
      <c r="D18459" s="2" t="s">
        <v>2107</v>
      </c>
      <c r="E18459" s="4">
        <v>12500</v>
      </c>
    </row>
    <row r="18460" spans="1:5" x14ac:dyDescent="0.25">
      <c r="A18460" s="1">
        <v>2140284108767</v>
      </c>
      <c r="B18460" t="s">
        <v>3</v>
      </c>
      <c r="C18460" s="1">
        <v>705897256369</v>
      </c>
      <c r="D18460" s="2" t="s">
        <v>2107</v>
      </c>
      <c r="E18460" s="4">
        <v>12500</v>
      </c>
    </row>
    <row r="18461" spans="1:5" x14ac:dyDescent="0.25">
      <c r="A18461" s="1">
        <v>2140286956005</v>
      </c>
      <c r="B18461" t="s">
        <v>5407</v>
      </c>
      <c r="C18461" s="1">
        <v>705897247191</v>
      </c>
      <c r="D18461" s="2" t="s">
        <v>2107</v>
      </c>
      <c r="E18461" s="4">
        <v>12500</v>
      </c>
    </row>
    <row r="18462" spans="1:5" x14ac:dyDescent="0.25">
      <c r="A18462" s="1">
        <v>2140211239243</v>
      </c>
      <c r="B18462" t="s">
        <v>424</v>
      </c>
      <c r="C18462" s="1">
        <v>705897247181</v>
      </c>
      <c r="D18462" s="2" t="s">
        <v>2107</v>
      </c>
      <c r="E18462" s="4">
        <v>12500</v>
      </c>
    </row>
    <row r="18463" spans="1:5" x14ac:dyDescent="0.25">
      <c r="A18463" s="1">
        <v>2140628268455</v>
      </c>
      <c r="B18463" t="s">
        <v>1321</v>
      </c>
      <c r="C18463" s="1">
        <v>705897251723</v>
      </c>
      <c r="D18463" s="2" t="s">
        <v>2107</v>
      </c>
      <c r="E18463" s="4">
        <v>12500</v>
      </c>
    </row>
    <row r="18464" spans="1:5" x14ac:dyDescent="0.25">
      <c r="A18464" s="1">
        <v>2140218287761</v>
      </c>
      <c r="B18464" t="s">
        <v>1648</v>
      </c>
      <c r="C18464" s="1">
        <v>705897251774</v>
      </c>
      <c r="D18464" s="2" t="s">
        <v>2107</v>
      </c>
      <c r="E18464" s="4">
        <v>12500</v>
      </c>
    </row>
    <row r="18465" spans="1:5" x14ac:dyDescent="0.25">
      <c r="A18465" s="1">
        <v>2140225606647</v>
      </c>
      <c r="B18465" t="s">
        <v>2101</v>
      </c>
      <c r="C18465" s="1">
        <v>705897247226</v>
      </c>
      <c r="D18465" s="2" t="s">
        <v>2107</v>
      </c>
      <c r="E18465" s="4">
        <v>12500</v>
      </c>
    </row>
    <row r="18466" spans="1:5" x14ac:dyDescent="0.25">
      <c r="A18466" s="1">
        <v>2140285782423</v>
      </c>
      <c r="B18466" t="s">
        <v>12371</v>
      </c>
      <c r="C18466" s="1">
        <v>705897248746</v>
      </c>
      <c r="D18466" s="2" t="s">
        <v>2107</v>
      </c>
      <c r="E18466" s="4">
        <v>12500</v>
      </c>
    </row>
    <row r="18467" spans="1:5" x14ac:dyDescent="0.25">
      <c r="A18467" s="1">
        <v>2140227411430</v>
      </c>
      <c r="B18467" t="s">
        <v>12372</v>
      </c>
      <c r="C18467" s="1">
        <v>705897256368</v>
      </c>
      <c r="D18467" s="2" t="s">
        <v>2107</v>
      </c>
      <c r="E18467" s="4">
        <v>12500</v>
      </c>
    </row>
    <row r="18468" spans="1:5" x14ac:dyDescent="0.25">
      <c r="A18468" s="1">
        <v>2140220844176</v>
      </c>
      <c r="B18468" t="s">
        <v>1641</v>
      </c>
      <c r="C18468" s="1">
        <v>705897247218</v>
      </c>
      <c r="D18468" s="2" t="s">
        <v>2107</v>
      </c>
      <c r="E18468" s="4">
        <v>12500</v>
      </c>
    </row>
    <row r="18469" spans="1:5" x14ac:dyDescent="0.25">
      <c r="A18469" s="1">
        <v>2140294939253</v>
      </c>
      <c r="B18469" t="s">
        <v>12373</v>
      </c>
      <c r="C18469" s="1">
        <v>705897251729</v>
      </c>
      <c r="D18469" s="2" t="s">
        <v>2107</v>
      </c>
      <c r="E18469" s="4">
        <v>12500</v>
      </c>
    </row>
    <row r="18470" spans="1:5" x14ac:dyDescent="0.25">
      <c r="A18470" s="1">
        <v>2140292682448</v>
      </c>
      <c r="B18470" t="s">
        <v>12374</v>
      </c>
      <c r="C18470" s="1">
        <v>705897247213</v>
      </c>
      <c r="D18470" s="2" t="s">
        <v>2107</v>
      </c>
      <c r="E18470" s="4">
        <v>12500</v>
      </c>
    </row>
    <row r="18471" spans="1:5" x14ac:dyDescent="0.25">
      <c r="A18471" s="1">
        <v>2140211174019</v>
      </c>
      <c r="B18471" t="s">
        <v>12375</v>
      </c>
      <c r="C18471" s="1">
        <v>705897247177</v>
      </c>
      <c r="D18471" s="2" t="s">
        <v>2107</v>
      </c>
      <c r="E18471" s="4">
        <v>12500</v>
      </c>
    </row>
    <row r="18472" spans="1:5" x14ac:dyDescent="0.25">
      <c r="A18472" s="1">
        <v>2140280690680</v>
      </c>
      <c r="B18472" t="s">
        <v>12376</v>
      </c>
      <c r="C18472" s="1">
        <v>705897247170</v>
      </c>
      <c r="D18472" s="2" t="s">
        <v>2107</v>
      </c>
      <c r="E18472" s="4">
        <v>12500</v>
      </c>
    </row>
    <row r="18473" spans="1:5" x14ac:dyDescent="0.25">
      <c r="A18473" s="1">
        <v>2140682177921</v>
      </c>
      <c r="B18473" t="s">
        <v>12377</v>
      </c>
      <c r="C18473" s="1">
        <v>705897251770</v>
      </c>
      <c r="D18473" s="2" t="s">
        <v>2107</v>
      </c>
      <c r="E18473" s="4">
        <v>12500</v>
      </c>
    </row>
    <row r="18474" spans="1:5" x14ac:dyDescent="0.25">
      <c r="A18474" s="1">
        <v>2140218793553</v>
      </c>
      <c r="B18474" t="s">
        <v>555</v>
      </c>
      <c r="C18474" s="1">
        <v>705897251668</v>
      </c>
      <c r="D18474" s="2" t="s">
        <v>2107</v>
      </c>
      <c r="E18474" s="4">
        <v>12500</v>
      </c>
    </row>
    <row r="18475" spans="1:5" x14ac:dyDescent="0.25">
      <c r="A18475" s="1">
        <v>2140273464809</v>
      </c>
      <c r="B18475" t="s">
        <v>1680</v>
      </c>
      <c r="C18475" s="1">
        <v>705897255379</v>
      </c>
      <c r="D18475" s="2" t="s">
        <v>2107</v>
      </c>
      <c r="E18475" s="4">
        <v>12500</v>
      </c>
    </row>
    <row r="18476" spans="1:5" x14ac:dyDescent="0.25">
      <c r="A18476" s="1">
        <v>2140281175786</v>
      </c>
      <c r="B18476" t="s">
        <v>12378</v>
      </c>
      <c r="C18476" s="1">
        <v>705897260317</v>
      </c>
      <c r="D18476" s="2" t="s">
        <v>2107</v>
      </c>
      <c r="E18476" s="4">
        <v>12500</v>
      </c>
    </row>
    <row r="18477" spans="1:5" x14ac:dyDescent="0.25">
      <c r="A18477" s="1">
        <v>2140211083069</v>
      </c>
      <c r="B18477" t="s">
        <v>654</v>
      </c>
      <c r="C18477" s="1">
        <v>705897254510</v>
      </c>
      <c r="D18477" s="2" t="s">
        <v>2107</v>
      </c>
      <c r="E18477" s="4">
        <v>12500</v>
      </c>
    </row>
    <row r="18478" spans="1:5" x14ac:dyDescent="0.25">
      <c r="A18478" s="1">
        <v>2140214410001</v>
      </c>
      <c r="B18478" t="s">
        <v>12379</v>
      </c>
      <c r="C18478" s="1">
        <v>705897260306</v>
      </c>
      <c r="D18478" s="2" t="s">
        <v>2107</v>
      </c>
      <c r="E18478" s="4">
        <v>12500</v>
      </c>
    </row>
    <row r="18479" spans="1:5" x14ac:dyDescent="0.25">
      <c r="A18479" s="1">
        <v>2140268144882</v>
      </c>
      <c r="B18479" t="s">
        <v>1353</v>
      </c>
      <c r="C18479" s="1">
        <v>705897251654</v>
      </c>
      <c r="D18479" s="2" t="s">
        <v>2107</v>
      </c>
      <c r="E18479" s="4">
        <v>12500</v>
      </c>
    </row>
    <row r="18480" spans="1:5" x14ac:dyDescent="0.25">
      <c r="A18480" s="1">
        <v>2140204192319</v>
      </c>
      <c r="B18480" t="s">
        <v>12380</v>
      </c>
      <c r="C18480" s="1">
        <v>705897250633</v>
      </c>
      <c r="D18480" s="2" t="s">
        <v>2107</v>
      </c>
      <c r="E18480" s="4">
        <v>12500</v>
      </c>
    </row>
    <row r="18481" spans="1:5" x14ac:dyDescent="0.25">
      <c r="A18481" s="1">
        <v>2140261695435</v>
      </c>
      <c r="B18481" t="s">
        <v>6964</v>
      </c>
      <c r="C18481" s="1">
        <v>705897254505</v>
      </c>
      <c r="D18481" s="2" t="s">
        <v>2107</v>
      </c>
      <c r="E18481" s="4">
        <v>12500</v>
      </c>
    </row>
    <row r="18482" spans="1:5" x14ac:dyDescent="0.25">
      <c r="A18482" s="1">
        <v>2140291646513</v>
      </c>
      <c r="B18482" t="s">
        <v>265</v>
      </c>
      <c r="C18482" s="1">
        <v>705897254485</v>
      </c>
      <c r="D18482" s="2" t="s">
        <v>2107</v>
      </c>
      <c r="E18482" s="4">
        <v>12500</v>
      </c>
    </row>
    <row r="18483" spans="1:5" x14ac:dyDescent="0.25">
      <c r="A18483" s="1">
        <v>2140612223047</v>
      </c>
      <c r="B18483" t="s">
        <v>941</v>
      </c>
      <c r="C18483" s="1">
        <v>705897259337</v>
      </c>
      <c r="D18483" s="2" t="s">
        <v>2107</v>
      </c>
      <c r="E18483" s="4">
        <v>12500</v>
      </c>
    </row>
    <row r="18484" spans="1:5" x14ac:dyDescent="0.25">
      <c r="A18484" s="1">
        <v>2140215598157</v>
      </c>
      <c r="B18484" t="s">
        <v>401</v>
      </c>
      <c r="C18484" s="1">
        <v>705897247099</v>
      </c>
      <c r="D18484" s="2" t="s">
        <v>2107</v>
      </c>
      <c r="E18484" s="4">
        <v>12500</v>
      </c>
    </row>
    <row r="18485" spans="1:5" x14ac:dyDescent="0.25">
      <c r="A18485" s="1">
        <v>2140279980369</v>
      </c>
      <c r="B18485" t="s">
        <v>200</v>
      </c>
      <c r="C18485" s="1">
        <v>705897260316</v>
      </c>
      <c r="D18485" s="2" t="s">
        <v>2107</v>
      </c>
      <c r="E18485" s="4">
        <v>12500</v>
      </c>
    </row>
    <row r="18486" spans="1:5" x14ac:dyDescent="0.25">
      <c r="A18486" s="1">
        <v>2140614580627</v>
      </c>
      <c r="B18486" t="s">
        <v>12381</v>
      </c>
      <c r="C18486" s="1">
        <v>705897254509</v>
      </c>
      <c r="D18486" s="2" t="s">
        <v>2107</v>
      </c>
      <c r="E18486" s="4">
        <v>12500</v>
      </c>
    </row>
    <row r="18487" spans="1:5" x14ac:dyDescent="0.25">
      <c r="A18487" s="1">
        <v>2140263415578</v>
      </c>
      <c r="B18487" t="s">
        <v>290</v>
      </c>
      <c r="C18487" s="1">
        <v>705897251652</v>
      </c>
      <c r="D18487" s="2" t="s">
        <v>2107</v>
      </c>
      <c r="E18487" s="4">
        <v>12500</v>
      </c>
    </row>
    <row r="18488" spans="1:5" x14ac:dyDescent="0.25">
      <c r="A18488" s="1">
        <v>2140619632369</v>
      </c>
      <c r="B18488" t="s">
        <v>1119</v>
      </c>
      <c r="C18488" s="1">
        <v>705897254507</v>
      </c>
      <c r="D18488" s="2" t="s">
        <v>2107</v>
      </c>
      <c r="E18488" s="4">
        <v>12500</v>
      </c>
    </row>
    <row r="18489" spans="1:5" x14ac:dyDescent="0.25">
      <c r="A18489" s="1">
        <v>2140616957115</v>
      </c>
      <c r="B18489" t="s">
        <v>286</v>
      </c>
      <c r="C18489" s="1">
        <v>705897260305</v>
      </c>
      <c r="D18489" s="2" t="s">
        <v>2107</v>
      </c>
      <c r="E18489" s="4">
        <v>12500</v>
      </c>
    </row>
    <row r="18490" spans="1:5" x14ac:dyDescent="0.25">
      <c r="A18490" s="1">
        <v>2140264901779</v>
      </c>
      <c r="B18490" t="s">
        <v>3</v>
      </c>
      <c r="C18490" s="1">
        <v>705897247085</v>
      </c>
      <c r="D18490" s="2" t="s">
        <v>2107</v>
      </c>
      <c r="E18490" s="4">
        <v>12500</v>
      </c>
    </row>
    <row r="18491" spans="1:5" x14ac:dyDescent="0.25">
      <c r="A18491" s="1">
        <v>2140679273893</v>
      </c>
      <c r="B18491" t="s">
        <v>12382</v>
      </c>
      <c r="C18491" s="1">
        <v>705897259325</v>
      </c>
      <c r="D18491" s="2" t="s">
        <v>2107</v>
      </c>
      <c r="E18491" s="4">
        <v>12500</v>
      </c>
    </row>
    <row r="18492" spans="1:5" x14ac:dyDescent="0.25">
      <c r="A18492" s="1">
        <v>2140698351717</v>
      </c>
      <c r="B18492" t="s">
        <v>12383</v>
      </c>
      <c r="C18492" s="1">
        <v>705897260304</v>
      </c>
      <c r="D18492" s="2" t="s">
        <v>2107</v>
      </c>
      <c r="E18492" s="4">
        <v>12500</v>
      </c>
    </row>
    <row r="18493" spans="1:5" x14ac:dyDescent="0.25">
      <c r="A18493" s="1">
        <v>4240108283325</v>
      </c>
      <c r="B18493" t="s">
        <v>232</v>
      </c>
      <c r="C18493" s="1">
        <v>705897254488</v>
      </c>
      <c r="D18493" s="2" t="s">
        <v>2107</v>
      </c>
      <c r="E18493" s="4">
        <v>12500</v>
      </c>
    </row>
    <row r="18494" spans="1:5" x14ac:dyDescent="0.25">
      <c r="A18494" s="1">
        <v>2140239092175</v>
      </c>
      <c r="B18494" t="s">
        <v>1207</v>
      </c>
      <c r="C18494" s="1">
        <v>705897255401</v>
      </c>
      <c r="D18494" s="2" t="s">
        <v>2107</v>
      </c>
      <c r="E18494" s="4">
        <v>12500</v>
      </c>
    </row>
    <row r="18495" spans="1:5" x14ac:dyDescent="0.25">
      <c r="A18495" s="1">
        <v>2140273578371</v>
      </c>
      <c r="B18495" t="s">
        <v>587</v>
      </c>
      <c r="C18495" s="1">
        <v>705897255399</v>
      </c>
      <c r="D18495" s="2" t="s">
        <v>2107</v>
      </c>
      <c r="E18495" s="4">
        <v>12500</v>
      </c>
    </row>
    <row r="18496" spans="1:5" x14ac:dyDescent="0.25">
      <c r="A18496" s="1">
        <v>2140223256902</v>
      </c>
      <c r="B18496" t="s">
        <v>639</v>
      </c>
      <c r="C18496" s="1">
        <v>705897254481</v>
      </c>
      <c r="D18496" s="2" t="s">
        <v>2107</v>
      </c>
      <c r="E18496" s="4">
        <v>12500</v>
      </c>
    </row>
    <row r="18497" spans="1:5" x14ac:dyDescent="0.25">
      <c r="A18497" s="1">
        <v>2140242018901</v>
      </c>
      <c r="B18497" t="s">
        <v>477</v>
      </c>
      <c r="C18497" s="1">
        <v>705897260303</v>
      </c>
      <c r="D18497" s="2" t="s">
        <v>2107</v>
      </c>
      <c r="E18497" s="4">
        <v>12500</v>
      </c>
    </row>
    <row r="18498" spans="1:5" x14ac:dyDescent="0.25">
      <c r="A18498" s="1">
        <v>2140239212425</v>
      </c>
      <c r="B18498" t="s">
        <v>133</v>
      </c>
      <c r="C18498" s="1">
        <v>705897247096</v>
      </c>
      <c r="D18498" s="2" t="s">
        <v>2107</v>
      </c>
      <c r="E18498" s="4">
        <v>12500</v>
      </c>
    </row>
    <row r="18499" spans="1:5" x14ac:dyDescent="0.25">
      <c r="A18499" s="1">
        <v>2140291576693</v>
      </c>
      <c r="B18499" t="s">
        <v>228</v>
      </c>
      <c r="C18499" s="1">
        <v>705897250640</v>
      </c>
      <c r="D18499" s="2" t="s">
        <v>2107</v>
      </c>
      <c r="E18499" s="4">
        <v>12500</v>
      </c>
    </row>
    <row r="18500" spans="1:5" x14ac:dyDescent="0.25">
      <c r="A18500" s="1">
        <v>2140265327199</v>
      </c>
      <c r="B18500" t="s">
        <v>727</v>
      </c>
      <c r="C18500" s="1">
        <v>705897250634</v>
      </c>
      <c r="D18500" s="2" t="s">
        <v>2107</v>
      </c>
      <c r="E18500" s="4">
        <v>12500</v>
      </c>
    </row>
    <row r="18501" spans="1:5" x14ac:dyDescent="0.25">
      <c r="A18501" s="1">
        <v>2140253717199</v>
      </c>
      <c r="B18501" t="s">
        <v>1799</v>
      </c>
      <c r="C18501" s="1">
        <v>705897260315</v>
      </c>
      <c r="D18501" s="2" t="s">
        <v>2107</v>
      </c>
      <c r="E18501" s="4">
        <v>12500</v>
      </c>
    </row>
    <row r="18502" spans="1:5" x14ac:dyDescent="0.25">
      <c r="A18502" s="1">
        <v>2140225618095</v>
      </c>
      <c r="B18502" t="s">
        <v>1064</v>
      </c>
      <c r="C18502" s="1">
        <v>705897255381</v>
      </c>
      <c r="D18502" s="2" t="s">
        <v>2107</v>
      </c>
      <c r="E18502" s="4">
        <v>12500</v>
      </c>
    </row>
    <row r="18503" spans="1:5" x14ac:dyDescent="0.25">
      <c r="A18503" s="1">
        <v>2140216697553</v>
      </c>
      <c r="B18503" t="s">
        <v>12384</v>
      </c>
      <c r="C18503" s="1">
        <v>705897254508</v>
      </c>
      <c r="D18503" s="2" t="s">
        <v>2107</v>
      </c>
      <c r="E18503" s="4">
        <v>12500</v>
      </c>
    </row>
    <row r="18504" spans="1:5" x14ac:dyDescent="0.25">
      <c r="A18504" s="1">
        <v>2140255804919</v>
      </c>
      <c r="B18504" t="s">
        <v>12385</v>
      </c>
      <c r="C18504" s="1">
        <v>705897251664</v>
      </c>
      <c r="D18504" s="2" t="s">
        <v>2107</v>
      </c>
      <c r="E18504" s="4">
        <v>12500</v>
      </c>
    </row>
    <row r="18505" spans="1:5" x14ac:dyDescent="0.25">
      <c r="A18505" s="1">
        <v>2140213555795</v>
      </c>
      <c r="B18505" t="s">
        <v>885</v>
      </c>
      <c r="C18505" s="1">
        <v>705897260318</v>
      </c>
      <c r="D18505" s="2" t="s">
        <v>2107</v>
      </c>
      <c r="E18505" s="4">
        <v>12500</v>
      </c>
    </row>
    <row r="18506" spans="1:5" x14ac:dyDescent="0.25">
      <c r="A18506" s="1">
        <v>2140236274681</v>
      </c>
      <c r="B18506" t="s">
        <v>617</v>
      </c>
      <c r="C18506" s="1">
        <v>705897247875</v>
      </c>
      <c r="D18506" s="2" t="s">
        <v>2107</v>
      </c>
      <c r="E18506" s="4">
        <v>12500</v>
      </c>
    </row>
    <row r="18507" spans="1:5" x14ac:dyDescent="0.25">
      <c r="A18507" s="1">
        <v>2140268064409</v>
      </c>
      <c r="B18507" t="s">
        <v>177</v>
      </c>
      <c r="C18507" s="1">
        <v>705897248642</v>
      </c>
      <c r="D18507" s="2" t="s">
        <v>2107</v>
      </c>
      <c r="E18507" s="4">
        <v>12500</v>
      </c>
    </row>
    <row r="18508" spans="1:5" x14ac:dyDescent="0.25">
      <c r="A18508" s="1">
        <v>2140239027809</v>
      </c>
      <c r="B18508" t="s">
        <v>129</v>
      </c>
      <c r="C18508" s="1">
        <v>705897255370</v>
      </c>
      <c r="D18508" s="2" t="s">
        <v>2107</v>
      </c>
      <c r="E18508" s="4">
        <v>12500</v>
      </c>
    </row>
    <row r="18509" spans="1:5" x14ac:dyDescent="0.25">
      <c r="A18509" s="1">
        <v>2140656219227</v>
      </c>
      <c r="B18509" t="s">
        <v>12386</v>
      </c>
      <c r="C18509" s="1">
        <v>705897260301</v>
      </c>
      <c r="D18509" s="2" t="s">
        <v>2107</v>
      </c>
      <c r="E18509" s="4">
        <v>12500</v>
      </c>
    </row>
    <row r="18510" spans="1:5" x14ac:dyDescent="0.25">
      <c r="A18510" s="1">
        <v>2140673160285</v>
      </c>
      <c r="B18510" t="s">
        <v>12387</v>
      </c>
      <c r="C18510" s="1">
        <v>705897255400</v>
      </c>
      <c r="D18510" s="2" t="s">
        <v>2107</v>
      </c>
      <c r="E18510" s="4">
        <v>12500</v>
      </c>
    </row>
    <row r="18511" spans="1:5" x14ac:dyDescent="0.25">
      <c r="A18511" s="1">
        <v>2140293528789</v>
      </c>
      <c r="B18511" t="s">
        <v>285</v>
      </c>
      <c r="C18511" s="1">
        <v>705897255368</v>
      </c>
      <c r="D18511" s="2" t="s">
        <v>2107</v>
      </c>
      <c r="E18511" s="4">
        <v>12500</v>
      </c>
    </row>
    <row r="18512" spans="1:5" x14ac:dyDescent="0.25">
      <c r="A18512" s="1">
        <v>2140291985487</v>
      </c>
      <c r="B18512" t="s">
        <v>12388</v>
      </c>
      <c r="C18512" s="1">
        <v>705897255398</v>
      </c>
      <c r="D18512" s="2" t="s">
        <v>2107</v>
      </c>
      <c r="E18512" s="4">
        <v>12500</v>
      </c>
    </row>
    <row r="18513" spans="1:5" x14ac:dyDescent="0.25">
      <c r="A18513" s="1">
        <v>2140236052427</v>
      </c>
      <c r="B18513" t="s">
        <v>919</v>
      </c>
      <c r="C18513" s="1">
        <v>705897255397</v>
      </c>
      <c r="D18513" s="2" t="s">
        <v>2107</v>
      </c>
      <c r="E18513" s="4">
        <v>12500</v>
      </c>
    </row>
    <row r="18514" spans="1:5" x14ac:dyDescent="0.25">
      <c r="A18514" s="1">
        <v>2140298752921</v>
      </c>
      <c r="B18514" t="s">
        <v>4675</v>
      </c>
      <c r="C18514" s="1">
        <v>705897243205</v>
      </c>
      <c r="D18514" s="2" t="s">
        <v>2107</v>
      </c>
      <c r="E18514" s="4">
        <v>12500</v>
      </c>
    </row>
    <row r="18515" spans="1:5" x14ac:dyDescent="0.25">
      <c r="A18515" s="1">
        <v>2140222654018</v>
      </c>
      <c r="B18515" t="s">
        <v>12389</v>
      </c>
      <c r="C18515" s="1">
        <v>705897245220</v>
      </c>
      <c r="D18515" s="2" t="s">
        <v>2107</v>
      </c>
      <c r="E18515" s="4">
        <v>12500</v>
      </c>
    </row>
    <row r="18516" spans="1:5" x14ac:dyDescent="0.25">
      <c r="A18516" s="1">
        <v>2140283486883</v>
      </c>
      <c r="B18516" t="s">
        <v>1519</v>
      </c>
      <c r="C18516" s="1">
        <v>705897245169</v>
      </c>
      <c r="D18516" s="2" t="s">
        <v>2107</v>
      </c>
      <c r="E18516" s="4">
        <v>12500</v>
      </c>
    </row>
    <row r="18517" spans="1:5" x14ac:dyDescent="0.25">
      <c r="A18517" s="1">
        <v>2140280738167</v>
      </c>
      <c r="B18517" t="s">
        <v>12390</v>
      </c>
      <c r="C18517" s="1">
        <v>705897248577</v>
      </c>
      <c r="D18517" s="2" t="s">
        <v>2107</v>
      </c>
      <c r="E18517" s="4">
        <v>12500</v>
      </c>
    </row>
    <row r="18518" spans="1:5" x14ac:dyDescent="0.25">
      <c r="A18518" s="1">
        <v>2140281237508</v>
      </c>
      <c r="B18518" t="s">
        <v>1498</v>
      </c>
      <c r="C18518" s="1">
        <v>705897245168</v>
      </c>
      <c r="D18518" s="2" t="s">
        <v>2107</v>
      </c>
      <c r="E18518" s="4">
        <v>12500</v>
      </c>
    </row>
    <row r="18519" spans="1:5" x14ac:dyDescent="0.25">
      <c r="A18519" s="1">
        <v>2140297029121</v>
      </c>
      <c r="B18519" t="s">
        <v>12391</v>
      </c>
      <c r="C18519" s="1">
        <v>705897248596</v>
      </c>
      <c r="D18519" s="2" t="s">
        <v>2107</v>
      </c>
      <c r="E18519" s="4">
        <v>12500</v>
      </c>
    </row>
    <row r="18520" spans="1:5" x14ac:dyDescent="0.25">
      <c r="A18520" s="1">
        <v>2140635423419</v>
      </c>
      <c r="B18520" t="s">
        <v>8369</v>
      </c>
      <c r="C18520" s="1">
        <v>705897248552</v>
      </c>
      <c r="D18520" s="2" t="s">
        <v>2107</v>
      </c>
      <c r="E18520" s="4">
        <v>12500</v>
      </c>
    </row>
    <row r="18521" spans="1:5" x14ac:dyDescent="0.25">
      <c r="A18521" s="1">
        <v>2140789005439</v>
      </c>
      <c r="B18521" t="s">
        <v>857</v>
      </c>
      <c r="C18521" s="1">
        <v>705897248576</v>
      </c>
      <c r="D18521" s="2" t="s">
        <v>2107</v>
      </c>
      <c r="E18521" s="4">
        <v>12500</v>
      </c>
    </row>
    <row r="18522" spans="1:5" x14ac:dyDescent="0.25">
      <c r="A18522" s="1">
        <v>2140212021783</v>
      </c>
      <c r="B18522" t="s">
        <v>12392</v>
      </c>
      <c r="C18522" s="1">
        <v>705897245219</v>
      </c>
      <c r="D18522" s="2" t="s">
        <v>2107</v>
      </c>
      <c r="E18522" s="4">
        <v>12500</v>
      </c>
    </row>
    <row r="18523" spans="1:5" x14ac:dyDescent="0.25">
      <c r="A18523" s="1">
        <v>3740523834373</v>
      </c>
      <c r="B18523" t="s">
        <v>1508</v>
      </c>
      <c r="C18523" s="1">
        <v>705897256254</v>
      </c>
      <c r="D18523" s="2" t="s">
        <v>2107</v>
      </c>
      <c r="E18523" s="4">
        <v>12500</v>
      </c>
    </row>
    <row r="18524" spans="1:5" x14ac:dyDescent="0.25">
      <c r="A18524" s="1">
        <v>2140241994625</v>
      </c>
      <c r="B18524" t="s">
        <v>1965</v>
      </c>
      <c r="C18524" s="1">
        <v>705897256253</v>
      </c>
      <c r="D18524" s="2" t="s">
        <v>2107</v>
      </c>
      <c r="E18524" s="4">
        <v>12500</v>
      </c>
    </row>
    <row r="18525" spans="1:5" x14ac:dyDescent="0.25">
      <c r="A18525" s="1">
        <v>2140266196583</v>
      </c>
      <c r="B18525" t="s">
        <v>75</v>
      </c>
      <c r="C18525" s="1">
        <v>705897245164</v>
      </c>
      <c r="D18525" s="2" t="s">
        <v>2107</v>
      </c>
      <c r="E18525" s="4">
        <v>12500</v>
      </c>
    </row>
    <row r="18526" spans="1:5" x14ac:dyDescent="0.25">
      <c r="A18526" s="1">
        <v>2140228019051</v>
      </c>
      <c r="B18526" t="s">
        <v>12393</v>
      </c>
      <c r="C18526" s="1">
        <v>705897245163</v>
      </c>
      <c r="D18526" s="2" t="s">
        <v>2107</v>
      </c>
      <c r="E18526" s="4">
        <v>12500</v>
      </c>
    </row>
    <row r="18527" spans="1:5" x14ac:dyDescent="0.25">
      <c r="A18527" s="1">
        <v>2140601023027</v>
      </c>
      <c r="B18527" t="s">
        <v>12394</v>
      </c>
      <c r="C18527" s="1">
        <v>705897248574</v>
      </c>
      <c r="D18527" s="2" t="s">
        <v>2107</v>
      </c>
      <c r="E18527" s="4">
        <v>12500</v>
      </c>
    </row>
    <row r="18528" spans="1:5" x14ac:dyDescent="0.25">
      <c r="A18528" s="1">
        <v>2140228010528</v>
      </c>
      <c r="B18528" t="s">
        <v>2544</v>
      </c>
      <c r="C18528" s="1">
        <v>705897243208</v>
      </c>
      <c r="D18528" s="2" t="s">
        <v>2107</v>
      </c>
      <c r="E18528" s="4">
        <v>12500</v>
      </c>
    </row>
    <row r="18529" spans="1:5" x14ac:dyDescent="0.25">
      <c r="A18529" s="1">
        <v>1730133325467</v>
      </c>
      <c r="B18529" t="s">
        <v>12395</v>
      </c>
      <c r="C18529" s="1">
        <v>705897245167</v>
      </c>
      <c r="D18529" s="2" t="s">
        <v>2107</v>
      </c>
      <c r="E18529" s="4">
        <v>12500</v>
      </c>
    </row>
    <row r="18530" spans="1:5" x14ac:dyDescent="0.25">
      <c r="A18530" s="1">
        <v>2140202369870</v>
      </c>
      <c r="B18530" t="s">
        <v>7295</v>
      </c>
      <c r="C18530" s="1">
        <v>705897245224</v>
      </c>
      <c r="D18530" s="2" t="s">
        <v>2107</v>
      </c>
      <c r="E18530" s="4">
        <v>12500</v>
      </c>
    </row>
    <row r="18531" spans="1:5" x14ac:dyDescent="0.25">
      <c r="A18531" s="1">
        <v>2140224330637</v>
      </c>
      <c r="B18531" t="s">
        <v>3527</v>
      </c>
      <c r="C18531" s="1">
        <v>705897256243</v>
      </c>
      <c r="D18531" s="2" t="s">
        <v>2107</v>
      </c>
      <c r="E18531" s="4">
        <v>12500</v>
      </c>
    </row>
    <row r="18532" spans="1:5" x14ac:dyDescent="0.25">
      <c r="A18532" s="1">
        <v>2140238194091</v>
      </c>
      <c r="B18532" t="s">
        <v>12396</v>
      </c>
      <c r="C18532" s="1">
        <v>705897256240</v>
      </c>
      <c r="D18532" s="2" t="s">
        <v>2107</v>
      </c>
      <c r="E18532" s="4">
        <v>12500</v>
      </c>
    </row>
    <row r="18533" spans="1:5" x14ac:dyDescent="0.25">
      <c r="A18533" s="1">
        <v>2140268774347</v>
      </c>
      <c r="B18533" t="s">
        <v>12397</v>
      </c>
      <c r="C18533" s="1">
        <v>705897250573</v>
      </c>
      <c r="D18533" s="2" t="s">
        <v>2107</v>
      </c>
      <c r="E18533" s="4">
        <v>12500</v>
      </c>
    </row>
    <row r="18534" spans="1:5" x14ac:dyDescent="0.25">
      <c r="A18534" s="1">
        <v>2140284612281</v>
      </c>
      <c r="B18534" t="s">
        <v>12112</v>
      </c>
      <c r="C18534" s="1">
        <v>705897245172</v>
      </c>
      <c r="D18534" s="2" t="s">
        <v>2107</v>
      </c>
      <c r="E18534" s="4">
        <v>12500</v>
      </c>
    </row>
    <row r="18535" spans="1:5" x14ac:dyDescent="0.25">
      <c r="A18535" s="1">
        <v>2140218858161</v>
      </c>
      <c r="B18535" t="s">
        <v>12398</v>
      </c>
      <c r="C18535" s="1">
        <v>705897245217</v>
      </c>
      <c r="D18535" s="2" t="s">
        <v>2107</v>
      </c>
      <c r="E18535" s="4">
        <v>12500</v>
      </c>
    </row>
    <row r="18536" spans="1:5" x14ac:dyDescent="0.25">
      <c r="A18536" s="1">
        <v>2140292782087</v>
      </c>
      <c r="B18536" t="s">
        <v>3349</v>
      </c>
      <c r="C18536" s="1">
        <v>705897256252</v>
      </c>
      <c r="D18536" s="2" t="s">
        <v>2107</v>
      </c>
      <c r="E18536" s="4">
        <v>12500</v>
      </c>
    </row>
    <row r="18537" spans="1:5" x14ac:dyDescent="0.25">
      <c r="A18537" s="1">
        <v>2140239836341</v>
      </c>
      <c r="B18537" t="s">
        <v>1850</v>
      </c>
      <c r="C18537" s="1">
        <v>705897245223</v>
      </c>
      <c r="D18537" s="2" t="s">
        <v>2107</v>
      </c>
      <c r="E18537" s="4">
        <v>12500</v>
      </c>
    </row>
    <row r="18538" spans="1:5" x14ac:dyDescent="0.25">
      <c r="A18538" s="1">
        <v>2140272200827</v>
      </c>
      <c r="B18538" t="s">
        <v>12399</v>
      </c>
      <c r="C18538" s="1">
        <v>705897248553</v>
      </c>
      <c r="D18538" s="2" t="s">
        <v>2107</v>
      </c>
      <c r="E18538" s="4">
        <v>12500</v>
      </c>
    </row>
    <row r="18539" spans="1:5" x14ac:dyDescent="0.25">
      <c r="A18539" s="1">
        <v>2140210660345</v>
      </c>
      <c r="B18539" t="s">
        <v>12400</v>
      </c>
      <c r="C18539" s="1">
        <v>705897245170</v>
      </c>
      <c r="D18539" s="2" t="s">
        <v>2107</v>
      </c>
      <c r="E18539" s="4">
        <v>12500</v>
      </c>
    </row>
    <row r="18540" spans="1:5" x14ac:dyDescent="0.25">
      <c r="A18540" s="1">
        <v>2140202415751</v>
      </c>
      <c r="B18540" t="s">
        <v>12401</v>
      </c>
      <c r="C18540" s="1">
        <v>705897244180</v>
      </c>
      <c r="D18540" s="2" t="s">
        <v>2107</v>
      </c>
      <c r="E18540" s="4">
        <v>12500</v>
      </c>
    </row>
    <row r="18541" spans="1:5" x14ac:dyDescent="0.25">
      <c r="A18541" s="1">
        <v>2140255883499</v>
      </c>
      <c r="B18541" t="s">
        <v>12402</v>
      </c>
      <c r="C18541" s="1">
        <v>705897259241</v>
      </c>
      <c r="D18541" s="2" t="s">
        <v>2107</v>
      </c>
      <c r="E18541" s="4">
        <v>12500</v>
      </c>
    </row>
    <row r="18542" spans="1:5" x14ac:dyDescent="0.25">
      <c r="A18542" s="1">
        <v>2140265657737</v>
      </c>
      <c r="B18542" t="s">
        <v>2201</v>
      </c>
      <c r="C18542" s="1">
        <v>705897243173</v>
      </c>
      <c r="D18542" s="2" t="s">
        <v>2107</v>
      </c>
      <c r="E18542" s="4">
        <v>12500</v>
      </c>
    </row>
    <row r="18543" spans="1:5" x14ac:dyDescent="0.25">
      <c r="A18543" s="1">
        <v>2140221624119</v>
      </c>
      <c r="B18543" t="s">
        <v>12403</v>
      </c>
      <c r="C18543" s="1">
        <v>705897245160</v>
      </c>
      <c r="D18543" s="2" t="s">
        <v>2107</v>
      </c>
      <c r="E18543" s="4">
        <v>12500</v>
      </c>
    </row>
    <row r="18544" spans="1:5" x14ac:dyDescent="0.25">
      <c r="A18544" s="1">
        <v>2140226180453</v>
      </c>
      <c r="B18544" t="s">
        <v>12404</v>
      </c>
      <c r="C18544" s="1">
        <v>705897256242</v>
      </c>
      <c r="D18544" s="2" t="s">
        <v>2107</v>
      </c>
      <c r="E18544" s="4">
        <v>12500</v>
      </c>
    </row>
    <row r="18545" spans="1:5" x14ac:dyDescent="0.25">
      <c r="A18545" s="1">
        <v>2140234462441</v>
      </c>
      <c r="B18545" t="s">
        <v>5974</v>
      </c>
      <c r="C18545" s="1">
        <v>705897245222</v>
      </c>
      <c r="D18545" s="2" t="s">
        <v>2107</v>
      </c>
      <c r="E18545" s="4">
        <v>12500</v>
      </c>
    </row>
    <row r="18546" spans="1:5" x14ac:dyDescent="0.25">
      <c r="A18546" s="1">
        <v>9040301428339</v>
      </c>
      <c r="B18546" t="s">
        <v>12405</v>
      </c>
      <c r="C18546" s="1">
        <v>705897248575</v>
      </c>
      <c r="D18546" s="2" t="s">
        <v>2107</v>
      </c>
      <c r="E18546" s="4">
        <v>12500</v>
      </c>
    </row>
    <row r="18547" spans="1:5" x14ac:dyDescent="0.25">
      <c r="A18547" s="1">
        <v>2140255326307</v>
      </c>
      <c r="B18547" t="s">
        <v>12406</v>
      </c>
      <c r="C18547" s="1">
        <v>705897244165</v>
      </c>
      <c r="D18547" s="2" t="s">
        <v>2107</v>
      </c>
      <c r="E18547" s="4">
        <v>12500</v>
      </c>
    </row>
    <row r="18548" spans="1:5" x14ac:dyDescent="0.25">
      <c r="A18548" s="1">
        <v>2140659639383</v>
      </c>
      <c r="B18548" t="s">
        <v>12407</v>
      </c>
      <c r="C18548" s="1">
        <v>705897243211</v>
      </c>
      <c r="D18548" s="2" t="s">
        <v>2107</v>
      </c>
      <c r="E18548" s="4">
        <v>12500</v>
      </c>
    </row>
    <row r="18549" spans="1:5" x14ac:dyDescent="0.25">
      <c r="A18549" s="1">
        <v>2140227942199</v>
      </c>
      <c r="B18549" t="s">
        <v>12394</v>
      </c>
      <c r="C18549" s="1">
        <v>705897250574</v>
      </c>
      <c r="D18549" s="2" t="s">
        <v>2107</v>
      </c>
      <c r="E18549" s="4">
        <v>12500</v>
      </c>
    </row>
    <row r="18550" spans="1:5" x14ac:dyDescent="0.25">
      <c r="A18550" s="1">
        <v>2140263302169</v>
      </c>
      <c r="B18550" t="s">
        <v>5896</v>
      </c>
      <c r="C18550" s="1">
        <v>705897245161</v>
      </c>
      <c r="D18550" s="2" t="s">
        <v>2107</v>
      </c>
      <c r="E18550" s="4">
        <v>12500</v>
      </c>
    </row>
    <row r="18551" spans="1:5" x14ac:dyDescent="0.25">
      <c r="A18551" s="1">
        <v>2140274285383</v>
      </c>
      <c r="B18551" t="s">
        <v>10303</v>
      </c>
      <c r="C18551" s="1">
        <v>705897245159</v>
      </c>
      <c r="D18551" s="2" t="s">
        <v>2107</v>
      </c>
      <c r="E18551" s="4">
        <v>12500</v>
      </c>
    </row>
    <row r="18552" spans="1:5" x14ac:dyDescent="0.25">
      <c r="A18552" s="1">
        <v>2140235709481</v>
      </c>
      <c r="B18552" t="s">
        <v>12408</v>
      </c>
      <c r="C18552" s="1">
        <v>705897250556</v>
      </c>
      <c r="D18552" s="2" t="s">
        <v>2107</v>
      </c>
      <c r="E18552" s="4">
        <v>12500</v>
      </c>
    </row>
    <row r="18553" spans="1:5" x14ac:dyDescent="0.25">
      <c r="A18553" s="1">
        <v>2140265444597</v>
      </c>
      <c r="B18553" t="s">
        <v>12409</v>
      </c>
      <c r="C18553" s="1">
        <v>705897243203</v>
      </c>
      <c r="D18553" s="2" t="s">
        <v>2107</v>
      </c>
      <c r="E18553" s="4">
        <v>12500</v>
      </c>
    </row>
    <row r="18554" spans="1:5" x14ac:dyDescent="0.25">
      <c r="A18554" s="1">
        <v>2140270802313</v>
      </c>
      <c r="B18554" t="s">
        <v>9218</v>
      </c>
      <c r="C18554" s="1">
        <v>705897247715</v>
      </c>
      <c r="D18554" s="2" t="s">
        <v>2107</v>
      </c>
      <c r="E18554" s="4">
        <v>12500</v>
      </c>
    </row>
    <row r="18555" spans="1:5" x14ac:dyDescent="0.25">
      <c r="A18555" s="1">
        <v>2140297849461</v>
      </c>
      <c r="B18555" t="s">
        <v>11027</v>
      </c>
      <c r="C18555" s="1">
        <v>705897246041</v>
      </c>
      <c r="D18555" s="2" t="s">
        <v>2107</v>
      </c>
      <c r="E18555" s="4">
        <v>12500</v>
      </c>
    </row>
    <row r="18556" spans="1:5" x14ac:dyDescent="0.25">
      <c r="A18556" s="1">
        <v>2140280692733</v>
      </c>
      <c r="B18556" t="s">
        <v>12410</v>
      </c>
      <c r="C18556" s="1">
        <v>705897243098</v>
      </c>
      <c r="D18556" s="2" t="s">
        <v>2107</v>
      </c>
      <c r="E18556" s="4">
        <v>12500</v>
      </c>
    </row>
    <row r="18557" spans="1:5" x14ac:dyDescent="0.25">
      <c r="A18557" s="1">
        <v>2140220218061</v>
      </c>
      <c r="B18557" t="s">
        <v>12411</v>
      </c>
      <c r="C18557" s="1">
        <v>705897247742</v>
      </c>
      <c r="D18557" s="2" t="s">
        <v>2107</v>
      </c>
      <c r="E18557" s="4">
        <v>12500</v>
      </c>
    </row>
    <row r="18558" spans="1:5" x14ac:dyDescent="0.25">
      <c r="A18558" s="1">
        <v>2140274515407</v>
      </c>
      <c r="B18558" t="s">
        <v>12412</v>
      </c>
      <c r="C18558" s="1">
        <v>705897243113</v>
      </c>
      <c r="D18558" s="2" t="s">
        <v>2107</v>
      </c>
      <c r="E18558" s="4">
        <v>12500</v>
      </c>
    </row>
    <row r="18559" spans="1:5" x14ac:dyDescent="0.25">
      <c r="A18559" s="1">
        <v>2140246711697</v>
      </c>
      <c r="B18559" t="s">
        <v>2201</v>
      </c>
      <c r="C18559" s="1">
        <v>705897243120</v>
      </c>
      <c r="D18559" s="2" t="s">
        <v>2107</v>
      </c>
      <c r="E18559" s="4">
        <v>12500</v>
      </c>
    </row>
    <row r="18560" spans="1:5" x14ac:dyDescent="0.25">
      <c r="A18560" s="1">
        <v>2140659068805</v>
      </c>
      <c r="B18560" t="s">
        <v>12413</v>
      </c>
      <c r="C18560" s="1">
        <v>705897246051</v>
      </c>
      <c r="D18560" s="2" t="s">
        <v>2107</v>
      </c>
      <c r="E18560" s="4">
        <v>12500</v>
      </c>
    </row>
    <row r="18561" spans="1:5" x14ac:dyDescent="0.25">
      <c r="A18561" s="1">
        <v>2140280670853</v>
      </c>
      <c r="B18561" t="s">
        <v>12414</v>
      </c>
      <c r="C18561" s="1">
        <v>705897246050</v>
      </c>
      <c r="D18561" s="2" t="s">
        <v>2107</v>
      </c>
      <c r="E18561" s="4">
        <v>12500</v>
      </c>
    </row>
    <row r="18562" spans="1:5" x14ac:dyDescent="0.25">
      <c r="A18562" s="1">
        <v>2140660889605</v>
      </c>
      <c r="B18562" t="s">
        <v>2645</v>
      </c>
      <c r="C18562" s="1">
        <v>705897246040</v>
      </c>
      <c r="D18562" s="2" t="s">
        <v>2107</v>
      </c>
      <c r="E18562" s="4">
        <v>12500</v>
      </c>
    </row>
    <row r="18563" spans="1:5" x14ac:dyDescent="0.25">
      <c r="A18563" s="1">
        <v>4230141846119</v>
      </c>
      <c r="B18563" t="s">
        <v>12044</v>
      </c>
      <c r="C18563" s="1">
        <v>705897247751</v>
      </c>
      <c r="D18563" s="2" t="s">
        <v>2107</v>
      </c>
      <c r="E18563" s="4">
        <v>12500</v>
      </c>
    </row>
    <row r="18564" spans="1:5" x14ac:dyDescent="0.25">
      <c r="A18564" s="1">
        <v>2140205924932</v>
      </c>
      <c r="B18564" t="s">
        <v>12415</v>
      </c>
      <c r="C18564" s="1">
        <v>705897250457</v>
      </c>
      <c r="D18564" s="2" t="s">
        <v>2107</v>
      </c>
      <c r="E18564" s="4">
        <v>12500</v>
      </c>
    </row>
    <row r="18565" spans="1:5" x14ac:dyDescent="0.25">
      <c r="A18565" s="1">
        <v>2140223256609</v>
      </c>
      <c r="B18565" t="s">
        <v>12416</v>
      </c>
      <c r="C18565" s="1">
        <v>705897250448</v>
      </c>
      <c r="D18565" s="2" t="s">
        <v>2107</v>
      </c>
      <c r="E18565" s="4">
        <v>12500</v>
      </c>
    </row>
    <row r="18566" spans="1:5" x14ac:dyDescent="0.25">
      <c r="A18566" s="1">
        <v>2140236051759</v>
      </c>
      <c r="B18566" t="s">
        <v>12417</v>
      </c>
      <c r="C18566" s="1">
        <v>705897243105</v>
      </c>
      <c r="D18566" s="2" t="s">
        <v>2107</v>
      </c>
      <c r="E18566" s="4">
        <v>12500</v>
      </c>
    </row>
    <row r="18567" spans="1:5" x14ac:dyDescent="0.25">
      <c r="A18567" s="1">
        <v>4210184406673</v>
      </c>
      <c r="B18567" t="s">
        <v>3636</v>
      </c>
      <c r="C18567" s="1">
        <v>705897250456</v>
      </c>
      <c r="D18567" s="2" t="s">
        <v>2107</v>
      </c>
      <c r="E18567" s="4">
        <v>12500</v>
      </c>
    </row>
    <row r="18568" spans="1:5" x14ac:dyDescent="0.25">
      <c r="A18568" s="1">
        <v>2140252600361</v>
      </c>
      <c r="B18568" t="s">
        <v>12418</v>
      </c>
      <c r="C18568" s="1">
        <v>705897243104</v>
      </c>
      <c r="D18568" s="2" t="s">
        <v>2107</v>
      </c>
      <c r="E18568" s="4">
        <v>12500</v>
      </c>
    </row>
    <row r="18569" spans="1:5" x14ac:dyDescent="0.25">
      <c r="A18569" s="1">
        <v>2140271220435</v>
      </c>
      <c r="B18569" t="s">
        <v>1074</v>
      </c>
      <c r="C18569" s="1">
        <v>705897247748</v>
      </c>
      <c r="D18569" s="2" t="s">
        <v>2107</v>
      </c>
      <c r="E18569" s="4">
        <v>12500</v>
      </c>
    </row>
    <row r="18570" spans="1:5" x14ac:dyDescent="0.25">
      <c r="A18570" s="1">
        <v>2140293154239</v>
      </c>
      <c r="B18570" t="s">
        <v>12419</v>
      </c>
      <c r="C18570" s="1">
        <v>705897243111</v>
      </c>
      <c r="D18570" s="2" t="s">
        <v>2107</v>
      </c>
      <c r="E18570" s="4">
        <v>12500</v>
      </c>
    </row>
    <row r="18571" spans="1:5" x14ac:dyDescent="0.25">
      <c r="A18571" s="1">
        <v>2140255114239</v>
      </c>
      <c r="B18571" t="s">
        <v>12420</v>
      </c>
      <c r="C18571" s="1">
        <v>705897250454</v>
      </c>
      <c r="D18571" s="2" t="s">
        <v>2107</v>
      </c>
      <c r="E18571" s="4">
        <v>12500</v>
      </c>
    </row>
    <row r="18572" spans="1:5" x14ac:dyDescent="0.25">
      <c r="A18572" s="1">
        <v>2140252712129</v>
      </c>
      <c r="B18572" t="s">
        <v>12421</v>
      </c>
      <c r="C18572" s="1">
        <v>705897250453</v>
      </c>
      <c r="D18572" s="2" t="s">
        <v>2107</v>
      </c>
      <c r="E18572" s="4">
        <v>12500</v>
      </c>
    </row>
    <row r="18573" spans="1:5" x14ac:dyDescent="0.25">
      <c r="A18573" s="1">
        <v>2140211909799</v>
      </c>
      <c r="B18573" t="s">
        <v>12422</v>
      </c>
      <c r="C18573" s="1">
        <v>705897244108</v>
      </c>
      <c r="D18573" s="2" t="s">
        <v>2107</v>
      </c>
      <c r="E18573" s="4">
        <v>12500</v>
      </c>
    </row>
    <row r="18574" spans="1:5" x14ac:dyDescent="0.25">
      <c r="A18574" s="1">
        <v>2140236788079</v>
      </c>
      <c r="B18574" t="s">
        <v>12423</v>
      </c>
      <c r="C18574" s="1">
        <v>705897246049</v>
      </c>
      <c r="D18574" s="2" t="s">
        <v>2107</v>
      </c>
      <c r="E18574" s="4">
        <v>12500</v>
      </c>
    </row>
    <row r="18575" spans="1:5" x14ac:dyDescent="0.25">
      <c r="A18575" s="1">
        <v>2140207120185</v>
      </c>
      <c r="B18575" t="s">
        <v>12424</v>
      </c>
      <c r="C18575" s="1">
        <v>705897250452</v>
      </c>
      <c r="D18575" s="2" t="s">
        <v>2107</v>
      </c>
      <c r="E18575" s="4">
        <v>12500</v>
      </c>
    </row>
    <row r="18576" spans="1:5" x14ac:dyDescent="0.25">
      <c r="A18576" s="1">
        <v>2140236087605</v>
      </c>
      <c r="B18576" t="s">
        <v>12425</v>
      </c>
      <c r="C18576" s="1">
        <v>705897247714</v>
      </c>
      <c r="D18576" s="2" t="s">
        <v>2107</v>
      </c>
      <c r="E18576" s="4">
        <v>12500</v>
      </c>
    </row>
    <row r="18577" spans="1:5" x14ac:dyDescent="0.25">
      <c r="A18577" s="1">
        <v>2140221338793</v>
      </c>
      <c r="B18577" t="s">
        <v>12426</v>
      </c>
      <c r="C18577" s="1">
        <v>705897250428</v>
      </c>
      <c r="D18577" s="2" t="s">
        <v>2107</v>
      </c>
      <c r="E18577" s="4">
        <v>12500</v>
      </c>
    </row>
    <row r="18578" spans="1:5" x14ac:dyDescent="0.25">
      <c r="A18578" s="1">
        <v>2140260577933</v>
      </c>
      <c r="B18578" t="s">
        <v>12427</v>
      </c>
      <c r="C18578" s="1">
        <v>705897244111</v>
      </c>
      <c r="D18578" s="2" t="s">
        <v>2107</v>
      </c>
      <c r="E18578" s="4">
        <v>12500</v>
      </c>
    </row>
    <row r="18579" spans="1:5" x14ac:dyDescent="0.25">
      <c r="A18579" s="1">
        <v>2140299910875</v>
      </c>
      <c r="B18579" t="s">
        <v>12428</v>
      </c>
      <c r="C18579" s="1">
        <v>705897246048</v>
      </c>
      <c r="D18579" s="2" t="s">
        <v>2107</v>
      </c>
      <c r="E18579" s="4">
        <v>12500</v>
      </c>
    </row>
    <row r="18580" spans="1:5" x14ac:dyDescent="0.25">
      <c r="A18580" s="1">
        <v>2140274612151</v>
      </c>
      <c r="B18580" t="s">
        <v>4773</v>
      </c>
      <c r="C18580" s="1">
        <v>705897240152</v>
      </c>
      <c r="D18580" s="2" t="s">
        <v>2107</v>
      </c>
      <c r="E18580" s="4">
        <v>12500</v>
      </c>
    </row>
    <row r="18581" spans="1:5" x14ac:dyDescent="0.25">
      <c r="A18581" s="1">
        <v>2140205692603</v>
      </c>
      <c r="B18581" t="s">
        <v>7003</v>
      </c>
      <c r="C18581" s="1">
        <v>705897248466</v>
      </c>
      <c r="D18581" s="2" t="s">
        <v>2107</v>
      </c>
      <c r="E18581" s="4">
        <v>12500</v>
      </c>
    </row>
    <row r="18582" spans="1:5" x14ac:dyDescent="0.25">
      <c r="A18582" s="1">
        <v>2140223738473</v>
      </c>
      <c r="B18582" t="s">
        <v>12429</v>
      </c>
      <c r="C18582" s="1">
        <v>705897240149</v>
      </c>
      <c r="D18582" s="2" t="s">
        <v>2107</v>
      </c>
      <c r="E18582" s="4">
        <v>12500</v>
      </c>
    </row>
    <row r="18583" spans="1:5" x14ac:dyDescent="0.25">
      <c r="A18583" s="1">
        <v>2140226345787</v>
      </c>
      <c r="B18583" t="s">
        <v>12430</v>
      </c>
      <c r="C18583" s="1">
        <v>705897247750</v>
      </c>
      <c r="D18583" s="2" t="s">
        <v>2107</v>
      </c>
      <c r="E18583" s="4">
        <v>12500</v>
      </c>
    </row>
    <row r="18584" spans="1:5" x14ac:dyDescent="0.25">
      <c r="A18584" s="1">
        <v>2140283292945</v>
      </c>
      <c r="B18584" t="s">
        <v>12431</v>
      </c>
      <c r="C18584" s="1">
        <v>705897244101</v>
      </c>
      <c r="D18584" s="2" t="s">
        <v>2107</v>
      </c>
      <c r="E18584" s="4">
        <v>12500</v>
      </c>
    </row>
    <row r="18585" spans="1:5" x14ac:dyDescent="0.25">
      <c r="A18585" s="1">
        <v>2140275850205</v>
      </c>
      <c r="B18585" t="s">
        <v>12432</v>
      </c>
      <c r="C18585" s="1">
        <v>705897245087</v>
      </c>
      <c r="D18585" s="2" t="s">
        <v>2107</v>
      </c>
      <c r="E18585" s="4">
        <v>12500</v>
      </c>
    </row>
    <row r="18586" spans="1:5" x14ac:dyDescent="0.25">
      <c r="A18586" s="1">
        <v>2140719668955</v>
      </c>
      <c r="B18586" t="s">
        <v>12433</v>
      </c>
      <c r="C18586" s="1">
        <v>705897240151</v>
      </c>
      <c r="D18586" s="2" t="s">
        <v>2107</v>
      </c>
      <c r="E18586" s="4">
        <v>12500</v>
      </c>
    </row>
    <row r="18587" spans="1:5" x14ac:dyDescent="0.25">
      <c r="A18587" s="1">
        <v>2140293761951</v>
      </c>
      <c r="B18587" t="s">
        <v>5228</v>
      </c>
      <c r="C18587" s="1">
        <v>705897250430</v>
      </c>
      <c r="D18587" s="2" t="s">
        <v>2107</v>
      </c>
      <c r="E18587" s="4">
        <v>12500</v>
      </c>
    </row>
    <row r="18588" spans="1:5" x14ac:dyDescent="0.25">
      <c r="A18588" s="1">
        <v>2140692880517</v>
      </c>
      <c r="B18588" t="s">
        <v>12434</v>
      </c>
      <c r="C18588" s="1">
        <v>705897248465</v>
      </c>
      <c r="D18588" s="2" t="s">
        <v>2107</v>
      </c>
      <c r="E18588" s="4">
        <v>12500</v>
      </c>
    </row>
    <row r="18589" spans="1:5" x14ac:dyDescent="0.25">
      <c r="A18589" s="1">
        <v>2140281708181</v>
      </c>
      <c r="B18589" t="s">
        <v>12435</v>
      </c>
      <c r="C18589" s="1">
        <v>705897244093</v>
      </c>
      <c r="D18589" s="2" t="s">
        <v>2107</v>
      </c>
      <c r="E18589" s="4">
        <v>12500</v>
      </c>
    </row>
    <row r="18590" spans="1:5" x14ac:dyDescent="0.25">
      <c r="A18590" s="1">
        <v>2140271628470</v>
      </c>
      <c r="B18590" t="s">
        <v>12436</v>
      </c>
      <c r="C18590" s="1">
        <v>705897244109</v>
      </c>
      <c r="D18590" s="2" t="s">
        <v>2107</v>
      </c>
      <c r="E18590" s="4">
        <v>12500</v>
      </c>
    </row>
    <row r="18591" spans="1:5" x14ac:dyDescent="0.25">
      <c r="A18591" s="1">
        <v>2140205479125</v>
      </c>
      <c r="B18591" t="s">
        <v>12437</v>
      </c>
      <c r="C18591" s="1">
        <v>705897250441</v>
      </c>
      <c r="D18591" s="2" t="s">
        <v>2107</v>
      </c>
      <c r="E18591" s="4">
        <v>12500</v>
      </c>
    </row>
    <row r="18592" spans="1:5" x14ac:dyDescent="0.25">
      <c r="A18592" s="1">
        <v>2140279832609</v>
      </c>
      <c r="B18592" t="s">
        <v>1117</v>
      </c>
      <c r="C18592" s="1">
        <v>705897244107</v>
      </c>
      <c r="D18592" s="2" t="s">
        <v>2107</v>
      </c>
      <c r="E18592" s="4">
        <v>12500</v>
      </c>
    </row>
    <row r="18593" spans="1:5" x14ac:dyDescent="0.25">
      <c r="A18593" s="1">
        <v>2140268725272</v>
      </c>
      <c r="B18593" t="s">
        <v>12438</v>
      </c>
      <c r="C18593" s="1">
        <v>705897248467</v>
      </c>
      <c r="D18593" s="2" t="s">
        <v>2107</v>
      </c>
      <c r="E18593" s="4">
        <v>12500</v>
      </c>
    </row>
    <row r="18594" spans="1:5" x14ac:dyDescent="0.25">
      <c r="A18594" s="1">
        <v>2140288657637</v>
      </c>
      <c r="B18594" t="s">
        <v>10821</v>
      </c>
      <c r="C18594" s="1">
        <v>705897254290</v>
      </c>
      <c r="D18594" s="2" t="s">
        <v>2107</v>
      </c>
      <c r="E18594" s="4">
        <v>12500</v>
      </c>
    </row>
    <row r="18595" spans="1:5" x14ac:dyDescent="0.25">
      <c r="A18595" s="1">
        <v>2140624036619</v>
      </c>
      <c r="B18595" t="s">
        <v>12439</v>
      </c>
      <c r="C18595" s="1">
        <v>705897254288</v>
      </c>
      <c r="D18595" s="2" t="s">
        <v>2107</v>
      </c>
      <c r="E18595" s="4">
        <v>12500</v>
      </c>
    </row>
    <row r="18596" spans="1:5" x14ac:dyDescent="0.25">
      <c r="A18596" s="1">
        <v>2140297113671</v>
      </c>
      <c r="B18596" t="s">
        <v>12435</v>
      </c>
      <c r="C18596" s="1">
        <v>705897245025</v>
      </c>
      <c r="D18596" s="2" t="s">
        <v>2107</v>
      </c>
      <c r="E18596" s="4">
        <v>12500</v>
      </c>
    </row>
    <row r="18597" spans="1:5" x14ac:dyDescent="0.25">
      <c r="A18597" s="1">
        <v>2140227683217</v>
      </c>
      <c r="B18597" t="s">
        <v>10056</v>
      </c>
      <c r="C18597" s="1">
        <v>705897244034</v>
      </c>
      <c r="D18597" s="2" t="s">
        <v>2107</v>
      </c>
      <c r="E18597" s="4">
        <v>12500</v>
      </c>
    </row>
    <row r="18598" spans="1:5" x14ac:dyDescent="0.25">
      <c r="A18598" s="1">
        <v>2140676587373</v>
      </c>
      <c r="B18598" t="s">
        <v>2180</v>
      </c>
      <c r="C18598" s="1">
        <v>705897244993</v>
      </c>
      <c r="D18598" s="2" t="s">
        <v>2107</v>
      </c>
      <c r="E18598" s="4">
        <v>12500</v>
      </c>
    </row>
    <row r="18599" spans="1:5" x14ac:dyDescent="0.25">
      <c r="A18599" s="1">
        <v>2140279646767</v>
      </c>
      <c r="B18599" t="s">
        <v>4016</v>
      </c>
      <c r="C18599" s="1">
        <v>705897245014</v>
      </c>
      <c r="D18599" s="2" t="s">
        <v>2107</v>
      </c>
      <c r="E18599" s="4">
        <v>12500</v>
      </c>
    </row>
    <row r="18600" spans="1:5" x14ac:dyDescent="0.25">
      <c r="A18600" s="1">
        <v>2140266252989</v>
      </c>
      <c r="B18600" t="s">
        <v>12440</v>
      </c>
      <c r="C18600" s="1">
        <v>705897244005</v>
      </c>
      <c r="D18600" s="2" t="s">
        <v>2107</v>
      </c>
      <c r="E18600" s="4">
        <v>12500</v>
      </c>
    </row>
    <row r="18601" spans="1:5" x14ac:dyDescent="0.25">
      <c r="A18601" s="1">
        <v>2140269371769</v>
      </c>
      <c r="B18601" t="s">
        <v>12441</v>
      </c>
      <c r="C18601" s="1">
        <v>705897244988</v>
      </c>
      <c r="D18601" s="2" t="s">
        <v>2107</v>
      </c>
      <c r="E18601" s="4">
        <v>12500</v>
      </c>
    </row>
    <row r="18602" spans="1:5" x14ac:dyDescent="0.25">
      <c r="A18602" s="1">
        <v>2140252025142</v>
      </c>
      <c r="B18602" t="s">
        <v>12442</v>
      </c>
      <c r="C18602" s="1">
        <v>705897254289</v>
      </c>
      <c r="D18602" s="2" t="s">
        <v>2107</v>
      </c>
      <c r="E18602" s="4">
        <v>12500</v>
      </c>
    </row>
    <row r="18603" spans="1:5" x14ac:dyDescent="0.25">
      <c r="A18603" s="1">
        <v>2140212854018</v>
      </c>
      <c r="B18603" t="s">
        <v>6027</v>
      </c>
      <c r="C18603" s="1">
        <v>705897244984</v>
      </c>
      <c r="D18603" s="2" t="s">
        <v>2107</v>
      </c>
      <c r="E18603" s="4">
        <v>12500</v>
      </c>
    </row>
    <row r="18604" spans="1:5" x14ac:dyDescent="0.25">
      <c r="A18604" s="1">
        <v>2140253302446</v>
      </c>
      <c r="B18604" t="s">
        <v>6290</v>
      </c>
      <c r="C18604" s="1">
        <v>705897245032</v>
      </c>
      <c r="D18604" s="2" t="s">
        <v>2107</v>
      </c>
      <c r="E18604" s="4">
        <v>12500</v>
      </c>
    </row>
    <row r="18605" spans="1:5" x14ac:dyDescent="0.25">
      <c r="A18605" s="1">
        <v>2140263211330</v>
      </c>
      <c r="B18605" t="s">
        <v>12443</v>
      </c>
      <c r="C18605" s="1">
        <v>705897254295</v>
      </c>
      <c r="D18605" s="2" t="s">
        <v>2107</v>
      </c>
      <c r="E18605" s="4">
        <v>12500</v>
      </c>
    </row>
    <row r="18606" spans="1:5" x14ac:dyDescent="0.25">
      <c r="A18606" s="1">
        <v>2140243229929</v>
      </c>
      <c r="B18606" t="s">
        <v>12444</v>
      </c>
      <c r="C18606" s="1">
        <v>705897254292</v>
      </c>
      <c r="D18606" s="2" t="s">
        <v>2107</v>
      </c>
      <c r="E18606" s="4">
        <v>12500</v>
      </c>
    </row>
    <row r="18607" spans="1:5" x14ac:dyDescent="0.25">
      <c r="A18607" s="1">
        <v>2140222224349</v>
      </c>
      <c r="B18607" t="s">
        <v>5533</v>
      </c>
      <c r="C18607" s="1">
        <v>705897251375</v>
      </c>
      <c r="D18607" s="2" t="s">
        <v>2107</v>
      </c>
      <c r="E18607" s="4">
        <v>12500</v>
      </c>
    </row>
    <row r="18608" spans="1:5" x14ac:dyDescent="0.25">
      <c r="A18608" s="1">
        <v>2140246872561</v>
      </c>
      <c r="B18608" t="s">
        <v>122</v>
      </c>
      <c r="C18608" s="1">
        <v>705897245016</v>
      </c>
      <c r="D18608" s="2" t="s">
        <v>2107</v>
      </c>
      <c r="E18608" s="4">
        <v>12500</v>
      </c>
    </row>
    <row r="18609" spans="1:5" x14ac:dyDescent="0.25">
      <c r="A18609" s="1">
        <v>2140228917779</v>
      </c>
      <c r="B18609" t="s">
        <v>198</v>
      </c>
      <c r="C18609" s="1">
        <v>705897251373</v>
      </c>
      <c r="D18609" s="2" t="s">
        <v>2107</v>
      </c>
      <c r="E18609" s="4">
        <v>12500</v>
      </c>
    </row>
    <row r="18610" spans="1:5" x14ac:dyDescent="0.25">
      <c r="A18610" s="1">
        <v>2140270063889</v>
      </c>
      <c r="B18610" t="s">
        <v>12421</v>
      </c>
      <c r="C18610" s="1">
        <v>705897251345</v>
      </c>
      <c r="D18610" s="2" t="s">
        <v>2107</v>
      </c>
      <c r="E18610" s="4">
        <v>12500</v>
      </c>
    </row>
    <row r="18611" spans="1:5" x14ac:dyDescent="0.25">
      <c r="A18611" s="1">
        <v>2140263219939</v>
      </c>
      <c r="B18611" t="s">
        <v>12445</v>
      </c>
      <c r="C18611" s="1">
        <v>705897251371</v>
      </c>
      <c r="D18611" s="2" t="s">
        <v>2107</v>
      </c>
      <c r="E18611" s="4">
        <v>12500</v>
      </c>
    </row>
    <row r="18612" spans="1:5" x14ac:dyDescent="0.25">
      <c r="A18612" s="1">
        <v>2140238103193</v>
      </c>
      <c r="B18612" t="s">
        <v>12446</v>
      </c>
      <c r="C18612" s="1">
        <v>705897245035</v>
      </c>
      <c r="D18612" s="2" t="s">
        <v>2107</v>
      </c>
      <c r="E18612" s="4">
        <v>12500</v>
      </c>
    </row>
    <row r="18613" spans="1:5" x14ac:dyDescent="0.25">
      <c r="A18613" s="1">
        <v>2140241447091</v>
      </c>
      <c r="B18613" t="s">
        <v>4588</v>
      </c>
      <c r="C18613" s="1">
        <v>705897245020</v>
      </c>
      <c r="D18613" s="2" t="s">
        <v>2107</v>
      </c>
      <c r="E18613" s="4">
        <v>12500</v>
      </c>
    </row>
    <row r="18614" spans="1:5" x14ac:dyDescent="0.25">
      <c r="A18614" s="1">
        <v>2140249858803</v>
      </c>
      <c r="B18614" t="s">
        <v>12447</v>
      </c>
      <c r="C18614" s="1">
        <v>705897250359</v>
      </c>
      <c r="D18614" s="2" t="s">
        <v>2107</v>
      </c>
      <c r="E18614" s="4">
        <v>12500</v>
      </c>
    </row>
    <row r="18615" spans="1:5" x14ac:dyDescent="0.25">
      <c r="A18615" s="1">
        <v>2140253148503</v>
      </c>
      <c r="B18615" t="s">
        <v>12448</v>
      </c>
      <c r="C18615" s="1">
        <v>705897254291</v>
      </c>
      <c r="D18615" s="2" t="s">
        <v>2107</v>
      </c>
      <c r="E18615" s="4">
        <v>12500</v>
      </c>
    </row>
    <row r="18616" spans="1:5" x14ac:dyDescent="0.25">
      <c r="A18616" s="1">
        <v>2140203523117</v>
      </c>
      <c r="B18616" t="s">
        <v>12449</v>
      </c>
      <c r="C18616" s="1">
        <v>705897244000</v>
      </c>
      <c r="D18616" s="2" t="s">
        <v>2107</v>
      </c>
      <c r="E18616" s="4">
        <v>12500</v>
      </c>
    </row>
    <row r="18617" spans="1:5" x14ac:dyDescent="0.25">
      <c r="A18617" s="1">
        <v>2140231393530</v>
      </c>
      <c r="B18617" t="s">
        <v>12450</v>
      </c>
      <c r="C18617" s="1">
        <v>705897251369</v>
      </c>
      <c r="D18617" s="2" t="s">
        <v>2107</v>
      </c>
      <c r="E18617" s="4">
        <v>12500</v>
      </c>
    </row>
    <row r="18618" spans="1:5" x14ac:dyDescent="0.25">
      <c r="A18618" s="1">
        <v>2140219247625</v>
      </c>
      <c r="B18618" t="s">
        <v>12451</v>
      </c>
      <c r="C18618" s="1">
        <v>705897244992</v>
      </c>
      <c r="D18618" s="2" t="s">
        <v>2107</v>
      </c>
      <c r="E18618" s="4">
        <v>12500</v>
      </c>
    </row>
    <row r="18619" spans="1:5" x14ac:dyDescent="0.25">
      <c r="A18619" s="1">
        <v>2140223946097</v>
      </c>
      <c r="B18619" t="s">
        <v>12425</v>
      </c>
      <c r="C18619" s="1">
        <v>705897251370</v>
      </c>
      <c r="D18619" s="2" t="s">
        <v>2107</v>
      </c>
      <c r="E18619" s="4">
        <v>12500</v>
      </c>
    </row>
    <row r="18620" spans="1:5" x14ac:dyDescent="0.25">
      <c r="A18620" s="1">
        <v>2140256736301</v>
      </c>
      <c r="B18620" t="s">
        <v>12452</v>
      </c>
      <c r="C18620" s="1">
        <v>705897250384</v>
      </c>
      <c r="D18620" s="2" t="s">
        <v>2107</v>
      </c>
      <c r="E18620" s="4">
        <v>12500</v>
      </c>
    </row>
    <row r="18621" spans="1:5" x14ac:dyDescent="0.25">
      <c r="A18621" s="1">
        <v>2140212312023</v>
      </c>
      <c r="B18621" t="s">
        <v>258</v>
      </c>
      <c r="C18621" s="1">
        <v>705897245026</v>
      </c>
      <c r="D18621" s="2" t="s">
        <v>2107</v>
      </c>
      <c r="E18621" s="4">
        <v>12500</v>
      </c>
    </row>
    <row r="18622" spans="1:5" x14ac:dyDescent="0.25">
      <c r="A18622" s="1">
        <v>2140249921257</v>
      </c>
      <c r="B18622" t="s">
        <v>1380</v>
      </c>
      <c r="C18622" s="1">
        <v>705897250356</v>
      </c>
      <c r="D18622" s="2" t="s">
        <v>2107</v>
      </c>
      <c r="E18622" s="4">
        <v>12500</v>
      </c>
    </row>
    <row r="18623" spans="1:5" x14ac:dyDescent="0.25">
      <c r="A18623" s="1">
        <v>2140248437277</v>
      </c>
      <c r="B18623" t="s">
        <v>12453</v>
      </c>
      <c r="C18623" s="1">
        <v>705897244989</v>
      </c>
      <c r="D18623" s="2" t="s">
        <v>2107</v>
      </c>
      <c r="E18623" s="4">
        <v>12500</v>
      </c>
    </row>
    <row r="18624" spans="1:5" x14ac:dyDescent="0.25">
      <c r="A18624" s="1">
        <v>2140230302239</v>
      </c>
      <c r="B18624" t="s">
        <v>12454</v>
      </c>
      <c r="C18624" s="1">
        <v>705897251346</v>
      </c>
      <c r="D18624" s="2" t="s">
        <v>2107</v>
      </c>
      <c r="E18624" s="4">
        <v>12500</v>
      </c>
    </row>
    <row r="18625" spans="1:5" x14ac:dyDescent="0.25">
      <c r="A18625" s="1">
        <v>2140203621589</v>
      </c>
      <c r="B18625" t="s">
        <v>12455</v>
      </c>
      <c r="C18625" s="1">
        <v>705897254267</v>
      </c>
      <c r="D18625" s="2" t="s">
        <v>2107</v>
      </c>
      <c r="E18625" s="4">
        <v>12500</v>
      </c>
    </row>
    <row r="18626" spans="1:5" x14ac:dyDescent="0.25">
      <c r="A18626" s="1">
        <v>2140267694941</v>
      </c>
      <c r="B18626" t="s">
        <v>12456</v>
      </c>
      <c r="C18626" s="1">
        <v>705897254300</v>
      </c>
      <c r="D18626" s="2" t="s">
        <v>2107</v>
      </c>
      <c r="E18626" s="4">
        <v>12500</v>
      </c>
    </row>
    <row r="18627" spans="1:5" x14ac:dyDescent="0.25">
      <c r="A18627" s="1">
        <v>2140270837933</v>
      </c>
      <c r="B18627" t="s">
        <v>12457</v>
      </c>
      <c r="C18627" s="1">
        <v>705897244003</v>
      </c>
      <c r="D18627" s="2" t="s">
        <v>2107</v>
      </c>
      <c r="E18627" s="4">
        <v>12500</v>
      </c>
    </row>
    <row r="18628" spans="1:5" x14ac:dyDescent="0.25">
      <c r="A18628" s="1">
        <v>2140276720968</v>
      </c>
      <c r="B18628" t="s">
        <v>12226</v>
      </c>
      <c r="C18628" s="1">
        <v>705897251372</v>
      </c>
      <c r="D18628" s="2" t="s">
        <v>2107</v>
      </c>
      <c r="E18628" s="4">
        <v>12500</v>
      </c>
    </row>
    <row r="18629" spans="1:5" x14ac:dyDescent="0.25">
      <c r="A18629" s="1">
        <v>2140647230617</v>
      </c>
      <c r="B18629" t="s">
        <v>2341</v>
      </c>
      <c r="C18629" s="1">
        <v>705897251374</v>
      </c>
      <c r="D18629" s="2" t="s">
        <v>2107</v>
      </c>
      <c r="E18629" s="4">
        <v>12500</v>
      </c>
    </row>
    <row r="18630" spans="1:5" x14ac:dyDescent="0.25">
      <c r="A18630" s="1">
        <v>2140637160031</v>
      </c>
      <c r="B18630" t="s">
        <v>12458</v>
      </c>
      <c r="C18630" s="1">
        <v>705897245018</v>
      </c>
      <c r="D18630" s="2" t="s">
        <v>2107</v>
      </c>
      <c r="E18630" s="4">
        <v>12500</v>
      </c>
    </row>
    <row r="18631" spans="1:5" x14ac:dyDescent="0.25">
      <c r="A18631" s="1">
        <v>2140234759959</v>
      </c>
      <c r="B18631" t="s">
        <v>8975</v>
      </c>
      <c r="C18631" s="1">
        <v>705897251349</v>
      </c>
      <c r="D18631" s="2" t="s">
        <v>2107</v>
      </c>
      <c r="E18631" s="4">
        <v>12500</v>
      </c>
    </row>
    <row r="18632" spans="1:5" x14ac:dyDescent="0.25">
      <c r="A18632" s="1">
        <v>2140236344891</v>
      </c>
      <c r="B18632" t="s">
        <v>12459</v>
      </c>
      <c r="C18632" s="1">
        <v>705897244987</v>
      </c>
      <c r="D18632" s="2" t="s">
        <v>2107</v>
      </c>
      <c r="E18632" s="4">
        <v>12500</v>
      </c>
    </row>
    <row r="18633" spans="1:5" x14ac:dyDescent="0.25">
      <c r="A18633" s="1">
        <v>2140267975909</v>
      </c>
      <c r="B18633" t="s">
        <v>12460</v>
      </c>
      <c r="C18633" s="1">
        <v>705897254298</v>
      </c>
      <c r="D18633" s="2" t="s">
        <v>2107</v>
      </c>
      <c r="E18633" s="4">
        <v>12500</v>
      </c>
    </row>
    <row r="18634" spans="1:5" x14ac:dyDescent="0.25">
      <c r="A18634" s="1">
        <v>2140213361593</v>
      </c>
      <c r="B18634" t="s">
        <v>846</v>
      </c>
      <c r="C18634" s="1">
        <v>705897248326</v>
      </c>
      <c r="D18634" s="2" t="s">
        <v>2107</v>
      </c>
      <c r="E18634" s="4">
        <v>12500</v>
      </c>
    </row>
    <row r="18635" spans="1:5" x14ac:dyDescent="0.25">
      <c r="A18635" s="1">
        <v>2140252678275</v>
      </c>
      <c r="B18635" t="s">
        <v>12461</v>
      </c>
      <c r="C18635" s="1">
        <v>705897243917</v>
      </c>
      <c r="D18635" s="2" t="s">
        <v>2107</v>
      </c>
      <c r="E18635" s="4">
        <v>12500</v>
      </c>
    </row>
    <row r="18636" spans="1:5" x14ac:dyDescent="0.25">
      <c r="A18636" s="1">
        <v>2140738693149</v>
      </c>
      <c r="B18636" t="s">
        <v>12462</v>
      </c>
      <c r="C18636" s="1">
        <v>705897245860</v>
      </c>
      <c r="D18636" s="2" t="s">
        <v>2107</v>
      </c>
      <c r="E18636" s="4">
        <v>12500</v>
      </c>
    </row>
    <row r="18637" spans="1:5" x14ac:dyDescent="0.25">
      <c r="A18637" s="1">
        <v>2140203635879</v>
      </c>
      <c r="B18637" t="s">
        <v>12463</v>
      </c>
      <c r="C18637" s="1">
        <v>705897243916</v>
      </c>
      <c r="D18637" s="2" t="s">
        <v>2107</v>
      </c>
      <c r="E18637" s="4">
        <v>12500</v>
      </c>
    </row>
    <row r="18638" spans="1:5" x14ac:dyDescent="0.25">
      <c r="A18638" s="1">
        <v>2140253455839</v>
      </c>
      <c r="B18638" t="s">
        <v>12464</v>
      </c>
      <c r="C18638" s="1">
        <v>705897243902</v>
      </c>
      <c r="D18638" s="2" t="s">
        <v>2107</v>
      </c>
      <c r="E18638" s="4">
        <v>12500</v>
      </c>
    </row>
    <row r="18639" spans="1:5" x14ac:dyDescent="0.25">
      <c r="A18639" s="1">
        <v>2140287193045</v>
      </c>
      <c r="B18639" t="s">
        <v>12465</v>
      </c>
      <c r="C18639" s="1">
        <v>705897243921</v>
      </c>
      <c r="D18639" s="2" t="s">
        <v>2107</v>
      </c>
      <c r="E18639" s="4">
        <v>12500</v>
      </c>
    </row>
    <row r="18640" spans="1:5" x14ac:dyDescent="0.25">
      <c r="A18640" s="1">
        <v>2140272323247</v>
      </c>
      <c r="B18640" t="s">
        <v>12466</v>
      </c>
      <c r="C18640" s="1">
        <v>705897245862</v>
      </c>
      <c r="D18640" s="2" t="s">
        <v>2107</v>
      </c>
      <c r="E18640" s="4">
        <v>12500</v>
      </c>
    </row>
    <row r="18641" spans="1:5" x14ac:dyDescent="0.25">
      <c r="A18641" s="1">
        <v>2140249637045</v>
      </c>
      <c r="B18641" t="s">
        <v>38</v>
      </c>
      <c r="C18641" s="1">
        <v>705897248341</v>
      </c>
      <c r="D18641" s="2" t="s">
        <v>2107</v>
      </c>
      <c r="E18641" s="4">
        <v>12500</v>
      </c>
    </row>
    <row r="18642" spans="1:5" x14ac:dyDescent="0.25">
      <c r="A18642" s="1">
        <v>2140267867735</v>
      </c>
      <c r="B18642" t="s">
        <v>12467</v>
      </c>
      <c r="C18642" s="1">
        <v>705897243987</v>
      </c>
      <c r="D18642" s="2" t="s">
        <v>2107</v>
      </c>
      <c r="E18642" s="4">
        <v>12500</v>
      </c>
    </row>
    <row r="18643" spans="1:5" x14ac:dyDescent="0.25">
      <c r="A18643" s="1">
        <v>2140295823647</v>
      </c>
      <c r="B18643" t="s">
        <v>12468</v>
      </c>
      <c r="C18643" s="1">
        <v>705897239065</v>
      </c>
      <c r="D18643" s="2" t="s">
        <v>2107</v>
      </c>
      <c r="E18643" s="4">
        <v>12500</v>
      </c>
    </row>
    <row r="18644" spans="1:5" x14ac:dyDescent="0.25">
      <c r="A18644" s="1">
        <v>2140281538905</v>
      </c>
      <c r="B18644" t="s">
        <v>12469</v>
      </c>
      <c r="C18644" s="1">
        <v>705897245861</v>
      </c>
      <c r="D18644" s="2" t="s">
        <v>2107</v>
      </c>
      <c r="E18644" s="4">
        <v>12500</v>
      </c>
    </row>
    <row r="18645" spans="1:5" x14ac:dyDescent="0.25">
      <c r="A18645" s="1">
        <v>2140222222283</v>
      </c>
      <c r="B18645" t="s">
        <v>12470</v>
      </c>
      <c r="C18645" s="1">
        <v>705897241052</v>
      </c>
      <c r="D18645" s="2" t="s">
        <v>2107</v>
      </c>
      <c r="E18645" s="4">
        <v>12500</v>
      </c>
    </row>
    <row r="18646" spans="1:5" x14ac:dyDescent="0.25">
      <c r="A18646" s="1">
        <v>2140285141971</v>
      </c>
      <c r="B18646" t="s">
        <v>12471</v>
      </c>
      <c r="C18646" s="1">
        <v>705897241062</v>
      </c>
      <c r="D18646" s="2" t="s">
        <v>2107</v>
      </c>
      <c r="E18646" s="4">
        <v>12500</v>
      </c>
    </row>
    <row r="18647" spans="1:5" x14ac:dyDescent="0.25">
      <c r="A18647" s="1">
        <v>2140235839431</v>
      </c>
      <c r="B18647" t="s">
        <v>12472</v>
      </c>
      <c r="C18647" s="1">
        <v>705897241051</v>
      </c>
      <c r="D18647" s="2" t="s">
        <v>2107</v>
      </c>
      <c r="E18647" s="4">
        <v>12500</v>
      </c>
    </row>
    <row r="18648" spans="1:5" x14ac:dyDescent="0.25">
      <c r="A18648" s="1">
        <v>2140232973983</v>
      </c>
      <c r="B18648" t="s">
        <v>12473</v>
      </c>
      <c r="C18648" s="1">
        <v>705897243901</v>
      </c>
      <c r="D18648" s="2" t="s">
        <v>2107</v>
      </c>
      <c r="E18648" s="4">
        <v>12500</v>
      </c>
    </row>
    <row r="18649" spans="1:5" x14ac:dyDescent="0.25">
      <c r="A18649" s="1">
        <v>2140263217110</v>
      </c>
      <c r="B18649" t="s">
        <v>12474</v>
      </c>
      <c r="C18649" s="1">
        <v>705897252265</v>
      </c>
      <c r="D18649" s="2" t="s">
        <v>2107</v>
      </c>
      <c r="E18649" s="4">
        <v>12500</v>
      </c>
    </row>
    <row r="18650" spans="1:5" x14ac:dyDescent="0.25">
      <c r="A18650" s="1">
        <v>2140215445328</v>
      </c>
      <c r="B18650" t="s">
        <v>12475</v>
      </c>
      <c r="C18650" s="1">
        <v>705897248340</v>
      </c>
      <c r="D18650" s="2" t="s">
        <v>2107</v>
      </c>
      <c r="E18650" s="4">
        <v>12500</v>
      </c>
    </row>
    <row r="18651" spans="1:5" x14ac:dyDescent="0.25">
      <c r="A18651" s="1">
        <v>2140286757401</v>
      </c>
      <c r="B18651" t="s">
        <v>5357</v>
      </c>
      <c r="C18651" s="1">
        <v>705897243891</v>
      </c>
      <c r="D18651" s="2" t="s">
        <v>2107</v>
      </c>
      <c r="E18651" s="4">
        <v>12500</v>
      </c>
    </row>
    <row r="18652" spans="1:5" x14ac:dyDescent="0.25">
      <c r="A18652" s="1">
        <v>2140243694163</v>
      </c>
      <c r="B18652" t="s">
        <v>12476</v>
      </c>
      <c r="C18652" s="1">
        <v>705897241061</v>
      </c>
      <c r="D18652" s="2" t="s">
        <v>2107</v>
      </c>
      <c r="E18652" s="4">
        <v>12500</v>
      </c>
    </row>
    <row r="18653" spans="1:5" x14ac:dyDescent="0.25">
      <c r="A18653" s="1">
        <v>2140648614941</v>
      </c>
      <c r="B18653" t="s">
        <v>12477</v>
      </c>
      <c r="C18653" s="1">
        <v>705897239054</v>
      </c>
      <c r="D18653" s="2" t="s">
        <v>2107</v>
      </c>
      <c r="E18653" s="4">
        <v>12500</v>
      </c>
    </row>
    <row r="18654" spans="1:5" x14ac:dyDescent="0.25">
      <c r="A18654" s="1">
        <v>2140241944745</v>
      </c>
      <c r="B18654" t="s">
        <v>12478</v>
      </c>
      <c r="C18654" s="1">
        <v>705897245858</v>
      </c>
      <c r="D18654" s="2" t="s">
        <v>2107</v>
      </c>
      <c r="E18654" s="4">
        <v>12500</v>
      </c>
    </row>
    <row r="18655" spans="1:5" x14ac:dyDescent="0.25">
      <c r="A18655" s="1">
        <v>2140283261509</v>
      </c>
      <c r="B18655" t="s">
        <v>12479</v>
      </c>
      <c r="C18655" s="1">
        <v>705897248338</v>
      </c>
      <c r="D18655" s="2" t="s">
        <v>2107</v>
      </c>
      <c r="E18655" s="4">
        <v>12500</v>
      </c>
    </row>
    <row r="18656" spans="1:5" x14ac:dyDescent="0.25">
      <c r="A18656" s="1">
        <v>2140269867234</v>
      </c>
      <c r="B18656" t="s">
        <v>12480</v>
      </c>
      <c r="C18656" s="1">
        <v>705897243898</v>
      </c>
      <c r="D18656" s="2" t="s">
        <v>2107</v>
      </c>
      <c r="E18656" s="4">
        <v>12500</v>
      </c>
    </row>
    <row r="18657" spans="1:5" x14ac:dyDescent="0.25">
      <c r="A18657" s="1">
        <v>2140240880255</v>
      </c>
      <c r="B18657" t="s">
        <v>83</v>
      </c>
      <c r="C18657" s="1">
        <v>705897243920</v>
      </c>
      <c r="D18657" s="2" t="s">
        <v>2107</v>
      </c>
      <c r="E18657" s="4">
        <v>12500</v>
      </c>
    </row>
    <row r="18658" spans="1:5" x14ac:dyDescent="0.25">
      <c r="A18658" s="1">
        <v>2140290835673</v>
      </c>
      <c r="B18658" t="s">
        <v>4694</v>
      </c>
      <c r="C18658" s="1">
        <v>705897243892</v>
      </c>
      <c r="D18658" s="2" t="s">
        <v>2107</v>
      </c>
      <c r="E18658" s="4">
        <v>12500</v>
      </c>
    </row>
    <row r="18659" spans="1:5" x14ac:dyDescent="0.25">
      <c r="A18659" s="1">
        <v>2140236702957</v>
      </c>
      <c r="B18659" t="s">
        <v>12481</v>
      </c>
      <c r="C18659" s="1">
        <v>705897245859</v>
      </c>
      <c r="D18659" s="2" t="s">
        <v>2107</v>
      </c>
      <c r="E18659" s="4">
        <v>12500</v>
      </c>
    </row>
    <row r="18660" spans="1:5" x14ac:dyDescent="0.25">
      <c r="A18660" s="1">
        <v>2140263239879</v>
      </c>
      <c r="B18660" t="s">
        <v>12482</v>
      </c>
      <c r="C18660" s="1">
        <v>705897245848</v>
      </c>
      <c r="D18660" s="2" t="s">
        <v>2107</v>
      </c>
      <c r="E18660" s="4">
        <v>12500</v>
      </c>
    </row>
    <row r="18661" spans="1:5" x14ac:dyDescent="0.25">
      <c r="A18661" s="1">
        <v>2140224246100</v>
      </c>
      <c r="B18661" t="s">
        <v>8312</v>
      </c>
      <c r="C18661" s="1">
        <v>705897252261</v>
      </c>
      <c r="D18661" s="2" t="s">
        <v>2107</v>
      </c>
      <c r="E18661" s="4">
        <v>12500</v>
      </c>
    </row>
    <row r="18662" spans="1:5" x14ac:dyDescent="0.25">
      <c r="A18662" s="1">
        <v>2140270445494</v>
      </c>
      <c r="B18662" t="s">
        <v>11025</v>
      </c>
      <c r="C18662" s="1">
        <v>705897245857</v>
      </c>
      <c r="D18662" s="2" t="s">
        <v>2107</v>
      </c>
      <c r="E18662" s="4">
        <v>12500</v>
      </c>
    </row>
    <row r="18663" spans="1:5" x14ac:dyDescent="0.25">
      <c r="A18663" s="1">
        <v>2140280888964</v>
      </c>
      <c r="B18663" t="s">
        <v>12483</v>
      </c>
      <c r="C18663" s="1">
        <v>705897240035</v>
      </c>
      <c r="D18663" s="2" t="s">
        <v>2107</v>
      </c>
      <c r="E18663" s="4">
        <v>12500</v>
      </c>
    </row>
    <row r="18664" spans="1:5" x14ac:dyDescent="0.25">
      <c r="A18664" s="1">
        <v>2140292568313</v>
      </c>
      <c r="B18664" t="s">
        <v>11022</v>
      </c>
      <c r="C18664" s="1">
        <v>705897248325</v>
      </c>
      <c r="D18664" s="2" t="s">
        <v>2107</v>
      </c>
      <c r="E18664" s="4">
        <v>12500</v>
      </c>
    </row>
    <row r="18665" spans="1:5" x14ac:dyDescent="0.25">
      <c r="A18665" s="1">
        <v>2140232397555</v>
      </c>
      <c r="B18665" t="s">
        <v>12484</v>
      </c>
      <c r="C18665" s="1">
        <v>705897248402</v>
      </c>
      <c r="D18665" s="2" t="s">
        <v>2107</v>
      </c>
      <c r="E18665" s="4">
        <v>12500</v>
      </c>
    </row>
    <row r="18666" spans="1:5" x14ac:dyDescent="0.25">
      <c r="A18666" s="1">
        <v>2140271498021</v>
      </c>
      <c r="B18666" t="s">
        <v>12485</v>
      </c>
      <c r="C18666" s="1">
        <v>705897239122</v>
      </c>
      <c r="D18666" s="2" t="s">
        <v>2107</v>
      </c>
      <c r="E18666" s="4">
        <v>12500</v>
      </c>
    </row>
    <row r="18667" spans="1:5" x14ac:dyDescent="0.25">
      <c r="A18667" s="1">
        <v>2140748221685</v>
      </c>
      <c r="B18667" t="s">
        <v>3941</v>
      </c>
      <c r="C18667" s="1">
        <v>705897245856</v>
      </c>
      <c r="D18667" s="2" t="s">
        <v>2107</v>
      </c>
      <c r="E18667" s="4">
        <v>12500</v>
      </c>
    </row>
    <row r="18668" spans="1:5" x14ac:dyDescent="0.25">
      <c r="A18668" s="1">
        <v>2140213975235</v>
      </c>
      <c r="B18668" t="s">
        <v>225</v>
      </c>
      <c r="C18668" s="1">
        <v>705897252270</v>
      </c>
      <c r="D18668" s="2" t="s">
        <v>2107</v>
      </c>
      <c r="E18668" s="4">
        <v>12500</v>
      </c>
    </row>
    <row r="18669" spans="1:5" x14ac:dyDescent="0.25">
      <c r="A18669" s="1">
        <v>2140261306929</v>
      </c>
      <c r="B18669" t="s">
        <v>3309</v>
      </c>
      <c r="C18669" s="1">
        <v>705897248324</v>
      </c>
      <c r="D18669" s="2" t="s">
        <v>2107</v>
      </c>
      <c r="E18669" s="4">
        <v>12500</v>
      </c>
    </row>
    <row r="18670" spans="1:5" x14ac:dyDescent="0.25">
      <c r="A18670" s="1">
        <v>2140633846969</v>
      </c>
      <c r="B18670" t="s">
        <v>989</v>
      </c>
      <c r="C18670" s="1">
        <v>705897248322</v>
      </c>
      <c r="D18670" s="2" t="s">
        <v>2107</v>
      </c>
      <c r="E18670" s="4">
        <v>12500</v>
      </c>
    </row>
    <row r="18671" spans="1:5" x14ac:dyDescent="0.25">
      <c r="A18671" s="1">
        <v>2140201778205</v>
      </c>
      <c r="B18671" t="s">
        <v>2789</v>
      </c>
      <c r="C18671" s="1">
        <v>705897241046</v>
      </c>
      <c r="D18671" s="2" t="s">
        <v>2107</v>
      </c>
      <c r="E18671" s="4">
        <v>12500</v>
      </c>
    </row>
    <row r="18672" spans="1:5" x14ac:dyDescent="0.25">
      <c r="A18672" s="1">
        <v>2140210657217</v>
      </c>
      <c r="B18672" t="s">
        <v>12454</v>
      </c>
      <c r="C18672" s="1">
        <v>705897252238</v>
      </c>
      <c r="D18672" s="2" t="s">
        <v>2107</v>
      </c>
      <c r="E18672" s="4">
        <v>12500</v>
      </c>
    </row>
    <row r="18673" spans="1:5" x14ac:dyDescent="0.25">
      <c r="A18673" s="1">
        <v>2140605881891</v>
      </c>
      <c r="B18673" t="s">
        <v>12486</v>
      </c>
      <c r="C18673" s="1">
        <v>705897239055</v>
      </c>
      <c r="D18673" s="2" t="s">
        <v>2107</v>
      </c>
      <c r="E18673" s="4">
        <v>12500</v>
      </c>
    </row>
    <row r="18674" spans="1:5" x14ac:dyDescent="0.25">
      <c r="A18674" s="1">
        <v>2140699922469</v>
      </c>
      <c r="B18674" t="s">
        <v>12487</v>
      </c>
      <c r="C18674" s="1">
        <v>705897239938</v>
      </c>
      <c r="D18674" s="2" t="s">
        <v>2107</v>
      </c>
      <c r="E18674" s="4">
        <v>12500</v>
      </c>
    </row>
    <row r="18675" spans="1:5" x14ac:dyDescent="0.25">
      <c r="A18675" s="1">
        <v>2140206426475</v>
      </c>
      <c r="B18675" t="s">
        <v>1000</v>
      </c>
      <c r="C18675" s="1">
        <v>705897235131</v>
      </c>
      <c r="D18675" s="2" t="s">
        <v>2107</v>
      </c>
      <c r="E18675" s="4">
        <v>12500</v>
      </c>
    </row>
    <row r="18676" spans="1:5" x14ac:dyDescent="0.25">
      <c r="A18676" s="1">
        <v>2140241070491</v>
      </c>
      <c r="B18676" t="s">
        <v>12488</v>
      </c>
      <c r="C18676" s="1">
        <v>705897242876</v>
      </c>
      <c r="D18676" s="2" t="s">
        <v>2107</v>
      </c>
      <c r="E18676" s="4">
        <v>12500</v>
      </c>
    </row>
    <row r="18677" spans="1:5" x14ac:dyDescent="0.25">
      <c r="A18677" s="1">
        <v>2140247122137</v>
      </c>
      <c r="B18677" t="s">
        <v>12489</v>
      </c>
      <c r="C18677" s="1">
        <v>705897242882</v>
      </c>
      <c r="D18677" s="2" t="s">
        <v>2107</v>
      </c>
      <c r="E18677" s="4">
        <v>12500</v>
      </c>
    </row>
    <row r="18678" spans="1:5" x14ac:dyDescent="0.25">
      <c r="A18678" s="1">
        <v>2140251487249</v>
      </c>
      <c r="B18678" t="s">
        <v>12490</v>
      </c>
      <c r="C18678" s="1">
        <v>705897238191</v>
      </c>
      <c r="D18678" s="2" t="s">
        <v>2107</v>
      </c>
      <c r="E18678" s="4">
        <v>12500</v>
      </c>
    </row>
    <row r="18679" spans="1:5" x14ac:dyDescent="0.25">
      <c r="A18679" s="1">
        <v>2140672907179</v>
      </c>
      <c r="B18679" t="s">
        <v>3584</v>
      </c>
      <c r="C18679" s="1">
        <v>705897237135</v>
      </c>
      <c r="D18679" s="2" t="s">
        <v>2107</v>
      </c>
      <c r="E18679" s="4">
        <v>12500</v>
      </c>
    </row>
    <row r="18680" spans="1:5" x14ac:dyDescent="0.25">
      <c r="A18680" s="1">
        <v>2140216480431</v>
      </c>
      <c r="B18680" t="s">
        <v>12491</v>
      </c>
      <c r="C18680" s="1">
        <v>705897235191</v>
      </c>
      <c r="D18680" s="2" t="s">
        <v>2107</v>
      </c>
      <c r="E18680" s="4">
        <v>12500</v>
      </c>
    </row>
    <row r="18681" spans="1:5" x14ac:dyDescent="0.25">
      <c r="A18681" s="1">
        <v>2140284550211</v>
      </c>
      <c r="B18681" t="s">
        <v>2261</v>
      </c>
      <c r="C18681" s="1">
        <v>705897245818</v>
      </c>
      <c r="D18681" s="2" t="s">
        <v>2107</v>
      </c>
      <c r="E18681" s="4">
        <v>12500</v>
      </c>
    </row>
    <row r="18682" spans="1:5" x14ac:dyDescent="0.25">
      <c r="A18682" s="1">
        <v>2140259757531</v>
      </c>
      <c r="B18682" t="s">
        <v>12492</v>
      </c>
      <c r="C18682" s="1">
        <v>705897245814</v>
      </c>
      <c r="D18682" s="2" t="s">
        <v>2107</v>
      </c>
      <c r="E18682" s="4">
        <v>12500</v>
      </c>
    </row>
    <row r="18683" spans="1:5" x14ac:dyDescent="0.25">
      <c r="A18683" s="1">
        <v>2140295559569</v>
      </c>
      <c r="B18683" t="s">
        <v>12493</v>
      </c>
      <c r="C18683" s="1">
        <v>705897242872</v>
      </c>
      <c r="D18683" s="2" t="s">
        <v>2107</v>
      </c>
      <c r="E18683" s="4">
        <v>12500</v>
      </c>
    </row>
    <row r="18684" spans="1:5" x14ac:dyDescent="0.25">
      <c r="A18684" s="1">
        <v>2140253907037</v>
      </c>
      <c r="B18684" t="s">
        <v>12494</v>
      </c>
      <c r="C18684" s="1">
        <v>705897245816</v>
      </c>
      <c r="D18684" s="2" t="s">
        <v>2107</v>
      </c>
      <c r="E18684" s="4">
        <v>12500</v>
      </c>
    </row>
    <row r="18685" spans="1:5" x14ac:dyDescent="0.25">
      <c r="A18685" s="1">
        <v>2140642196971</v>
      </c>
      <c r="B18685" t="s">
        <v>12495</v>
      </c>
      <c r="C18685" s="1">
        <v>705897243866</v>
      </c>
      <c r="D18685" s="2" t="s">
        <v>2107</v>
      </c>
      <c r="E18685" s="4">
        <v>12500</v>
      </c>
    </row>
    <row r="18686" spans="1:5" x14ac:dyDescent="0.25">
      <c r="A18686" s="1">
        <v>2140212893249</v>
      </c>
      <c r="B18686" t="s">
        <v>3525</v>
      </c>
      <c r="C18686" s="1">
        <v>705897237122</v>
      </c>
      <c r="D18686" s="2" t="s">
        <v>2107</v>
      </c>
      <c r="E18686" s="4">
        <v>12500</v>
      </c>
    </row>
    <row r="18687" spans="1:5" x14ac:dyDescent="0.25">
      <c r="A18687" s="1">
        <v>2140218905849</v>
      </c>
      <c r="B18687" t="s">
        <v>12496</v>
      </c>
      <c r="C18687" s="1">
        <v>705897239941</v>
      </c>
      <c r="D18687" s="2" t="s">
        <v>2107</v>
      </c>
      <c r="E18687" s="4">
        <v>12500</v>
      </c>
    </row>
    <row r="18688" spans="1:5" x14ac:dyDescent="0.25">
      <c r="A18688" s="1">
        <v>2140646801565</v>
      </c>
      <c r="B18688" t="s">
        <v>12497</v>
      </c>
      <c r="C18688" s="1">
        <v>705897245824</v>
      </c>
      <c r="D18688" s="2" t="s">
        <v>2107</v>
      </c>
      <c r="E18688" s="4">
        <v>12500</v>
      </c>
    </row>
    <row r="18689" spans="1:5" x14ac:dyDescent="0.25">
      <c r="A18689" s="1">
        <v>2140271932509</v>
      </c>
      <c r="B18689" t="s">
        <v>12498</v>
      </c>
      <c r="C18689" s="1">
        <v>705897237125</v>
      </c>
      <c r="D18689" s="2" t="s">
        <v>2107</v>
      </c>
      <c r="E18689" s="4">
        <v>12500</v>
      </c>
    </row>
    <row r="18690" spans="1:5" x14ac:dyDescent="0.25">
      <c r="A18690" s="1">
        <v>2140244520237</v>
      </c>
      <c r="B18690" t="s">
        <v>12499</v>
      </c>
      <c r="C18690" s="1">
        <v>705897238118</v>
      </c>
      <c r="D18690" s="2" t="s">
        <v>2107</v>
      </c>
      <c r="E18690" s="4">
        <v>12500</v>
      </c>
    </row>
    <row r="18691" spans="1:5" x14ac:dyDescent="0.25">
      <c r="A18691" s="1">
        <v>2140242796127</v>
      </c>
      <c r="B18691" t="s">
        <v>12500</v>
      </c>
      <c r="C18691" s="1">
        <v>705897239936</v>
      </c>
      <c r="D18691" s="2" t="s">
        <v>2107</v>
      </c>
      <c r="E18691" s="4">
        <v>12500</v>
      </c>
    </row>
    <row r="18692" spans="1:5" x14ac:dyDescent="0.25">
      <c r="A18692" s="1">
        <v>2140244864241</v>
      </c>
      <c r="B18692" t="s">
        <v>12501</v>
      </c>
      <c r="C18692" s="1">
        <v>705897238112</v>
      </c>
      <c r="D18692" s="2" t="s">
        <v>2107</v>
      </c>
      <c r="E18692" s="4">
        <v>12500</v>
      </c>
    </row>
    <row r="18693" spans="1:5" x14ac:dyDescent="0.25">
      <c r="A18693" s="1">
        <v>2140229770993</v>
      </c>
      <c r="B18693" t="s">
        <v>12502</v>
      </c>
      <c r="C18693" s="1">
        <v>705897235133</v>
      </c>
      <c r="D18693" s="2" t="s">
        <v>2107</v>
      </c>
      <c r="E18693" s="4">
        <v>12500</v>
      </c>
    </row>
    <row r="18694" spans="1:5" x14ac:dyDescent="0.25">
      <c r="A18694" s="1">
        <v>2140273086859</v>
      </c>
      <c r="B18694" t="s">
        <v>12503</v>
      </c>
      <c r="C18694" s="1">
        <v>705897243850</v>
      </c>
      <c r="D18694" s="2" t="s">
        <v>2107</v>
      </c>
      <c r="E18694" s="4">
        <v>12500</v>
      </c>
    </row>
    <row r="18695" spans="1:5" x14ac:dyDescent="0.25">
      <c r="A18695" s="1">
        <v>2140223345047</v>
      </c>
      <c r="B18695" t="s">
        <v>1075</v>
      </c>
      <c r="C18695" s="1">
        <v>705897238124</v>
      </c>
      <c r="D18695" s="2" t="s">
        <v>2107</v>
      </c>
      <c r="E18695" s="4">
        <v>12500</v>
      </c>
    </row>
    <row r="18696" spans="1:5" x14ac:dyDescent="0.25">
      <c r="A18696" s="1">
        <v>2140276208759</v>
      </c>
      <c r="B18696" t="s">
        <v>1612</v>
      </c>
      <c r="C18696" s="1">
        <v>705897235181</v>
      </c>
      <c r="D18696" s="2" t="s">
        <v>2107</v>
      </c>
      <c r="E18696" s="4">
        <v>12500</v>
      </c>
    </row>
    <row r="18697" spans="1:5" x14ac:dyDescent="0.25">
      <c r="A18697" s="1">
        <v>2140230304195</v>
      </c>
      <c r="B18697" t="s">
        <v>3208</v>
      </c>
      <c r="C18697" s="1">
        <v>705897238186</v>
      </c>
      <c r="D18697" s="2" t="s">
        <v>2107</v>
      </c>
      <c r="E18697" s="4">
        <v>12500</v>
      </c>
    </row>
    <row r="18698" spans="1:5" x14ac:dyDescent="0.25">
      <c r="A18698" s="1">
        <v>2140696943773</v>
      </c>
      <c r="B18698" t="s">
        <v>12504</v>
      </c>
      <c r="C18698" s="1">
        <v>705897235196</v>
      </c>
      <c r="D18698" s="2" t="s">
        <v>2107</v>
      </c>
      <c r="E18698" s="4">
        <v>12500</v>
      </c>
    </row>
    <row r="18699" spans="1:5" x14ac:dyDescent="0.25">
      <c r="A18699" s="1">
        <v>2140768072429</v>
      </c>
      <c r="B18699" t="s">
        <v>12505</v>
      </c>
      <c r="C18699" s="1">
        <v>705897235184</v>
      </c>
      <c r="D18699" s="2" t="s">
        <v>2107</v>
      </c>
      <c r="E18699" s="4">
        <v>12500</v>
      </c>
    </row>
    <row r="18700" spans="1:5" x14ac:dyDescent="0.25">
      <c r="A18700" s="1">
        <v>2140243804847</v>
      </c>
      <c r="B18700" t="s">
        <v>12431</v>
      </c>
      <c r="C18700" s="1">
        <v>705897235125</v>
      </c>
      <c r="D18700" s="2" t="s">
        <v>2107</v>
      </c>
      <c r="E18700" s="4">
        <v>12500</v>
      </c>
    </row>
    <row r="18701" spans="1:5" x14ac:dyDescent="0.25">
      <c r="A18701" s="1">
        <v>2140222843359</v>
      </c>
      <c r="B18701" t="s">
        <v>12506</v>
      </c>
      <c r="C18701" s="1">
        <v>705897238959</v>
      </c>
      <c r="D18701" s="2" t="s">
        <v>2107</v>
      </c>
      <c r="E18701" s="4">
        <v>12500</v>
      </c>
    </row>
    <row r="18702" spans="1:5" x14ac:dyDescent="0.25">
      <c r="A18702" s="1">
        <v>2140259853495</v>
      </c>
      <c r="B18702" t="s">
        <v>12507</v>
      </c>
      <c r="C18702" s="1">
        <v>705897242905</v>
      </c>
      <c r="D18702" s="2" t="s">
        <v>2107</v>
      </c>
      <c r="E18702" s="4">
        <v>12500</v>
      </c>
    </row>
    <row r="18703" spans="1:5" x14ac:dyDescent="0.25">
      <c r="A18703" s="1">
        <v>2140285280307</v>
      </c>
      <c r="B18703" t="s">
        <v>12508</v>
      </c>
      <c r="C18703" s="1">
        <v>705897235143</v>
      </c>
      <c r="D18703" s="2" t="s">
        <v>2107</v>
      </c>
      <c r="E18703" s="4">
        <v>12500</v>
      </c>
    </row>
    <row r="18704" spans="1:5" x14ac:dyDescent="0.25">
      <c r="A18704" s="1">
        <v>2140796523163</v>
      </c>
      <c r="B18704" t="s">
        <v>12509</v>
      </c>
      <c r="C18704" s="1">
        <v>705897239934</v>
      </c>
      <c r="D18704" s="2" t="s">
        <v>2107</v>
      </c>
      <c r="E18704" s="4">
        <v>12500</v>
      </c>
    </row>
    <row r="18705" spans="1:5" x14ac:dyDescent="0.25">
      <c r="A18705" s="1">
        <v>2140696668569</v>
      </c>
      <c r="B18705" t="s">
        <v>12510</v>
      </c>
      <c r="C18705" s="1">
        <v>705897235141</v>
      </c>
      <c r="D18705" s="2" t="s">
        <v>2107</v>
      </c>
      <c r="E18705" s="4">
        <v>12500</v>
      </c>
    </row>
    <row r="18706" spans="1:5" x14ac:dyDescent="0.25">
      <c r="A18706" s="1">
        <v>2140204342624</v>
      </c>
      <c r="B18706" t="s">
        <v>12511</v>
      </c>
      <c r="C18706" s="1">
        <v>705897242873</v>
      </c>
      <c r="D18706" s="2" t="s">
        <v>2107</v>
      </c>
      <c r="E18706" s="4">
        <v>12500</v>
      </c>
    </row>
    <row r="18707" spans="1:5" x14ac:dyDescent="0.25">
      <c r="A18707" s="1">
        <v>2140267160627</v>
      </c>
      <c r="B18707" t="s">
        <v>12512</v>
      </c>
      <c r="C18707" s="1">
        <v>705897235185</v>
      </c>
      <c r="D18707" s="2" t="s">
        <v>2107</v>
      </c>
      <c r="E18707" s="4">
        <v>12500</v>
      </c>
    </row>
    <row r="18708" spans="1:5" x14ac:dyDescent="0.25">
      <c r="A18708" s="1">
        <v>2140231132135</v>
      </c>
      <c r="B18708" t="s">
        <v>3910</v>
      </c>
      <c r="C18708" s="1">
        <v>705897239957</v>
      </c>
      <c r="D18708" s="2" t="s">
        <v>2107</v>
      </c>
      <c r="E18708" s="4">
        <v>12500</v>
      </c>
    </row>
    <row r="18709" spans="1:5" x14ac:dyDescent="0.25">
      <c r="A18709" s="1">
        <v>2140204106617</v>
      </c>
      <c r="B18709" t="s">
        <v>12513</v>
      </c>
      <c r="C18709" s="1">
        <v>705897235199</v>
      </c>
      <c r="D18709" s="2" t="s">
        <v>2107</v>
      </c>
      <c r="E18709" s="4">
        <v>12500</v>
      </c>
    </row>
    <row r="18710" spans="1:5" x14ac:dyDescent="0.25">
      <c r="A18710" s="1">
        <v>2140255495415</v>
      </c>
      <c r="B18710" t="s">
        <v>258</v>
      </c>
      <c r="C18710" s="1">
        <v>705897235129</v>
      </c>
      <c r="D18710" s="2" t="s">
        <v>2107</v>
      </c>
      <c r="E18710" s="4">
        <v>12500</v>
      </c>
    </row>
    <row r="18711" spans="1:5" x14ac:dyDescent="0.25">
      <c r="A18711" s="1">
        <v>2140202828729</v>
      </c>
      <c r="B18711" t="s">
        <v>12514</v>
      </c>
      <c r="C18711" s="1">
        <v>705897238120</v>
      </c>
      <c r="D18711" s="2" t="s">
        <v>2107</v>
      </c>
      <c r="E18711" s="4">
        <v>12500</v>
      </c>
    </row>
    <row r="18712" spans="1:5" x14ac:dyDescent="0.25">
      <c r="A18712" s="1">
        <v>2140269669201</v>
      </c>
      <c r="B18712" t="s">
        <v>5803</v>
      </c>
      <c r="C18712" s="1">
        <v>705897235186</v>
      </c>
      <c r="D18712" s="2" t="s">
        <v>2107</v>
      </c>
      <c r="E18712" s="4">
        <v>12500</v>
      </c>
    </row>
    <row r="18713" spans="1:5" x14ac:dyDescent="0.25">
      <c r="A18713" s="1">
        <v>2140251690690</v>
      </c>
      <c r="B18713" t="s">
        <v>12515</v>
      </c>
      <c r="C18713" s="1">
        <v>705897247497</v>
      </c>
      <c r="D18713" s="2" t="s">
        <v>2107</v>
      </c>
      <c r="E18713" s="4">
        <v>12500</v>
      </c>
    </row>
    <row r="18714" spans="1:5" x14ac:dyDescent="0.25">
      <c r="A18714" s="1">
        <v>2140204585647</v>
      </c>
      <c r="B18714" t="s">
        <v>5803</v>
      </c>
      <c r="C18714" s="1">
        <v>705897239914</v>
      </c>
      <c r="D18714" s="2" t="s">
        <v>2107</v>
      </c>
      <c r="E18714" s="4">
        <v>12500</v>
      </c>
    </row>
    <row r="18715" spans="1:5" x14ac:dyDescent="0.25">
      <c r="A18715" s="1">
        <v>2140763776417</v>
      </c>
      <c r="B18715" t="s">
        <v>1819</v>
      </c>
      <c r="C18715" s="1">
        <v>705897232216</v>
      </c>
      <c r="D18715" s="2" t="s">
        <v>2107</v>
      </c>
      <c r="E18715" s="4">
        <v>12500</v>
      </c>
    </row>
    <row r="18716" spans="1:5" x14ac:dyDescent="0.25">
      <c r="A18716" s="1">
        <v>2140397094922</v>
      </c>
      <c r="B18716" t="s">
        <v>12516</v>
      </c>
      <c r="C18716" s="1">
        <v>705897240948</v>
      </c>
      <c r="D18716" s="2" t="s">
        <v>2107</v>
      </c>
      <c r="E18716" s="4">
        <v>12500</v>
      </c>
    </row>
    <row r="18717" spans="1:5" x14ac:dyDescent="0.25">
      <c r="A18717" s="1">
        <v>1710176698505</v>
      </c>
      <c r="B18717" t="s">
        <v>1110</v>
      </c>
      <c r="C18717" s="1">
        <v>705897237108</v>
      </c>
      <c r="D18717" s="2" t="s">
        <v>2107</v>
      </c>
      <c r="E18717" s="4">
        <v>12500</v>
      </c>
    </row>
    <row r="18718" spans="1:5" x14ac:dyDescent="0.25">
      <c r="A18718" s="1">
        <v>2140388888610</v>
      </c>
      <c r="B18718" t="s">
        <v>1641</v>
      </c>
      <c r="C18718" s="1">
        <v>705897240947</v>
      </c>
      <c r="D18718" s="2" t="s">
        <v>2107</v>
      </c>
      <c r="E18718" s="4">
        <v>12500</v>
      </c>
    </row>
    <row r="18719" spans="1:5" x14ac:dyDescent="0.25">
      <c r="A18719" s="1">
        <v>1710306627698</v>
      </c>
      <c r="B18719" t="s">
        <v>181</v>
      </c>
      <c r="C18719" s="1">
        <v>705897249273</v>
      </c>
      <c r="D18719" s="2" t="s">
        <v>2107</v>
      </c>
      <c r="E18719" s="4">
        <v>12500</v>
      </c>
    </row>
    <row r="18720" spans="1:5" x14ac:dyDescent="0.25">
      <c r="A18720" s="1">
        <v>2140342707044</v>
      </c>
      <c r="B18720" t="s">
        <v>12517</v>
      </c>
      <c r="C18720" s="1">
        <v>705897238925</v>
      </c>
      <c r="D18720" s="2" t="s">
        <v>2107</v>
      </c>
      <c r="E18720" s="4">
        <v>12500</v>
      </c>
    </row>
    <row r="18721" spans="1:5" x14ac:dyDescent="0.25">
      <c r="A18721" s="1">
        <v>2140370713011</v>
      </c>
      <c r="B18721" t="s">
        <v>469</v>
      </c>
      <c r="C18721" s="1">
        <v>705897239904</v>
      </c>
      <c r="D18721" s="2" t="s">
        <v>2107</v>
      </c>
      <c r="E18721" s="4">
        <v>12500</v>
      </c>
    </row>
    <row r="18722" spans="1:5" x14ac:dyDescent="0.25">
      <c r="A18722" s="1">
        <v>2140372409278</v>
      </c>
      <c r="B18722" t="s">
        <v>786</v>
      </c>
      <c r="C18722" s="1">
        <v>705897238157</v>
      </c>
      <c r="D18722" s="2" t="s">
        <v>2107</v>
      </c>
      <c r="E18722" s="4">
        <v>12500</v>
      </c>
    </row>
    <row r="18723" spans="1:5" x14ac:dyDescent="0.25">
      <c r="A18723" s="1">
        <v>2140762663693</v>
      </c>
      <c r="B18723" t="s">
        <v>12518</v>
      </c>
      <c r="C18723" s="1">
        <v>705897232218</v>
      </c>
      <c r="D18723" s="2" t="s">
        <v>2107</v>
      </c>
      <c r="E18723" s="4">
        <v>12500</v>
      </c>
    </row>
    <row r="18724" spans="1:5" x14ac:dyDescent="0.25">
      <c r="A18724" s="1">
        <v>2140333131366</v>
      </c>
      <c r="B18724" t="s">
        <v>11250</v>
      </c>
      <c r="C18724" s="1">
        <v>705897239910</v>
      </c>
      <c r="D18724" s="2" t="s">
        <v>2107</v>
      </c>
      <c r="E18724" s="4">
        <v>12500</v>
      </c>
    </row>
    <row r="18725" spans="1:5" x14ac:dyDescent="0.25">
      <c r="A18725" s="1">
        <v>2140367234053</v>
      </c>
      <c r="B18725" t="s">
        <v>12519</v>
      </c>
      <c r="C18725" s="1">
        <v>705897240940</v>
      </c>
      <c r="D18725" s="2" t="s">
        <v>2107</v>
      </c>
      <c r="E18725" s="4">
        <v>12500</v>
      </c>
    </row>
    <row r="18726" spans="1:5" x14ac:dyDescent="0.25">
      <c r="A18726" s="1">
        <v>2140372089264</v>
      </c>
      <c r="B18726" t="s">
        <v>1441</v>
      </c>
      <c r="C18726" s="1">
        <v>705897238139</v>
      </c>
      <c r="D18726" s="2" t="s">
        <v>2107</v>
      </c>
      <c r="E18726" s="4">
        <v>12500</v>
      </c>
    </row>
    <row r="18727" spans="1:5" x14ac:dyDescent="0.25">
      <c r="A18727" s="1">
        <v>2140769270091</v>
      </c>
      <c r="B18727" t="s">
        <v>12520</v>
      </c>
      <c r="C18727" s="1">
        <v>705897232214</v>
      </c>
      <c r="D18727" s="2" t="s">
        <v>2107</v>
      </c>
      <c r="E18727" s="4">
        <v>12500</v>
      </c>
    </row>
    <row r="18728" spans="1:5" x14ac:dyDescent="0.25">
      <c r="A18728" s="1">
        <v>2140345162806</v>
      </c>
      <c r="B18728" t="s">
        <v>12521</v>
      </c>
      <c r="C18728" s="1">
        <v>705897240979</v>
      </c>
      <c r="D18728" s="2" t="s">
        <v>2107</v>
      </c>
      <c r="E18728" s="4">
        <v>12500</v>
      </c>
    </row>
    <row r="18729" spans="1:5" x14ac:dyDescent="0.25">
      <c r="A18729" s="1">
        <v>1710142790301</v>
      </c>
      <c r="B18729" t="s">
        <v>12522</v>
      </c>
      <c r="C18729" s="1">
        <v>705897249280</v>
      </c>
      <c r="D18729" s="2" t="s">
        <v>2107</v>
      </c>
      <c r="E18729" s="4">
        <v>12500</v>
      </c>
    </row>
    <row r="18730" spans="1:5" x14ac:dyDescent="0.25">
      <c r="A18730" s="1">
        <v>2140649434663</v>
      </c>
      <c r="B18730" t="s">
        <v>4707</v>
      </c>
      <c r="C18730" s="1">
        <v>705897240981</v>
      </c>
      <c r="D18730" s="2" t="s">
        <v>2107</v>
      </c>
      <c r="E18730" s="4">
        <v>12500</v>
      </c>
    </row>
    <row r="18731" spans="1:5" x14ac:dyDescent="0.25">
      <c r="A18731" s="1">
        <v>2140256157540</v>
      </c>
      <c r="B18731" t="s">
        <v>9487</v>
      </c>
      <c r="C18731" s="1">
        <v>705897240976</v>
      </c>
      <c r="D18731" s="2" t="s">
        <v>2107</v>
      </c>
      <c r="E18731" s="4">
        <v>12500</v>
      </c>
    </row>
    <row r="18732" spans="1:5" x14ac:dyDescent="0.25">
      <c r="A18732" s="1">
        <v>2140207372063</v>
      </c>
      <c r="B18732" t="s">
        <v>10961</v>
      </c>
      <c r="C18732" s="1">
        <v>705897237106</v>
      </c>
      <c r="D18732" s="2" t="s">
        <v>2107</v>
      </c>
      <c r="E18732" s="4">
        <v>12500</v>
      </c>
    </row>
    <row r="18733" spans="1:5" x14ac:dyDescent="0.25">
      <c r="A18733" s="1">
        <v>2140295425267</v>
      </c>
      <c r="B18733" t="s">
        <v>3859</v>
      </c>
      <c r="C18733" s="1">
        <v>705897238141</v>
      </c>
      <c r="D18733" s="2" t="s">
        <v>2107</v>
      </c>
      <c r="E18733" s="4">
        <v>12500</v>
      </c>
    </row>
    <row r="18734" spans="1:5" x14ac:dyDescent="0.25">
      <c r="A18734" s="1">
        <v>2140243031311</v>
      </c>
      <c r="B18734" t="s">
        <v>12523</v>
      </c>
      <c r="C18734" s="1">
        <v>705897240937</v>
      </c>
      <c r="D18734" s="2" t="s">
        <v>2107</v>
      </c>
      <c r="E18734" s="4">
        <v>12500</v>
      </c>
    </row>
    <row r="18735" spans="1:5" x14ac:dyDescent="0.25">
      <c r="A18735" s="1">
        <v>2140201673573</v>
      </c>
      <c r="B18735" t="s">
        <v>12524</v>
      </c>
      <c r="C18735" s="1">
        <v>705897237107</v>
      </c>
      <c r="D18735" s="2" t="s">
        <v>2107</v>
      </c>
      <c r="E18735" s="4">
        <v>12500</v>
      </c>
    </row>
    <row r="18736" spans="1:5" x14ac:dyDescent="0.25">
      <c r="A18736" s="1">
        <v>2140287450639</v>
      </c>
      <c r="B18736" t="s">
        <v>6879</v>
      </c>
      <c r="C18736" s="1">
        <v>705897240946</v>
      </c>
      <c r="D18736" s="2" t="s">
        <v>2107</v>
      </c>
      <c r="E18736" s="4">
        <v>12500</v>
      </c>
    </row>
    <row r="18737" spans="1:5" x14ac:dyDescent="0.25">
      <c r="A18737" s="1">
        <v>2140220124942</v>
      </c>
      <c r="B18737" t="s">
        <v>12525</v>
      </c>
      <c r="C18737" s="1">
        <v>705897238129</v>
      </c>
      <c r="D18737" s="2" t="s">
        <v>2107</v>
      </c>
      <c r="E18737" s="4">
        <v>12500</v>
      </c>
    </row>
    <row r="18738" spans="1:5" x14ac:dyDescent="0.25">
      <c r="A18738" s="1">
        <v>2140214282568</v>
      </c>
      <c r="B18738" t="s">
        <v>12526</v>
      </c>
      <c r="C18738" s="1">
        <v>705897238156</v>
      </c>
      <c r="D18738" s="2" t="s">
        <v>2107</v>
      </c>
      <c r="E18738" s="4">
        <v>12500</v>
      </c>
    </row>
    <row r="18739" spans="1:5" x14ac:dyDescent="0.25">
      <c r="A18739" s="1">
        <v>2140247991431</v>
      </c>
      <c r="B18739" t="s">
        <v>12527</v>
      </c>
      <c r="C18739" s="1">
        <v>705897239946</v>
      </c>
      <c r="D18739" s="2" t="s">
        <v>2107</v>
      </c>
      <c r="E18739" s="4">
        <v>12500</v>
      </c>
    </row>
    <row r="18740" spans="1:5" x14ac:dyDescent="0.25">
      <c r="A18740" s="1">
        <v>2140266138178</v>
      </c>
      <c r="B18740" t="s">
        <v>12528</v>
      </c>
      <c r="C18740" s="1">
        <v>705897240989</v>
      </c>
      <c r="D18740" s="2" t="s">
        <v>2107</v>
      </c>
      <c r="E18740" s="4">
        <v>12500</v>
      </c>
    </row>
    <row r="18741" spans="1:5" x14ac:dyDescent="0.25">
      <c r="A18741" s="1">
        <v>2140681618069</v>
      </c>
      <c r="B18741" t="s">
        <v>12529</v>
      </c>
      <c r="C18741" s="1">
        <v>705897249283</v>
      </c>
      <c r="D18741" s="2" t="s">
        <v>2107</v>
      </c>
      <c r="E18741" s="4">
        <v>12500</v>
      </c>
    </row>
    <row r="18742" spans="1:5" x14ac:dyDescent="0.25">
      <c r="A18742" s="1">
        <v>1710132999275</v>
      </c>
      <c r="B18742" t="s">
        <v>7447</v>
      </c>
      <c r="C18742" s="1">
        <v>705897240972</v>
      </c>
      <c r="D18742" s="2" t="s">
        <v>2107</v>
      </c>
      <c r="E18742" s="4">
        <v>12500</v>
      </c>
    </row>
    <row r="18743" spans="1:5" x14ac:dyDescent="0.25">
      <c r="A18743" s="1">
        <v>2140220583168</v>
      </c>
      <c r="B18743" t="s">
        <v>12129</v>
      </c>
      <c r="C18743" s="1">
        <v>705897237126</v>
      </c>
      <c r="D18743" s="2" t="s">
        <v>2107</v>
      </c>
      <c r="E18743" s="4">
        <v>12500</v>
      </c>
    </row>
    <row r="18744" spans="1:5" x14ac:dyDescent="0.25">
      <c r="A18744" s="1">
        <v>2140262496869</v>
      </c>
      <c r="B18744" t="s">
        <v>12530</v>
      </c>
      <c r="C18744" s="1">
        <v>705897249272</v>
      </c>
      <c r="D18744" s="2" t="s">
        <v>2107</v>
      </c>
      <c r="E18744" s="4">
        <v>12500</v>
      </c>
    </row>
    <row r="18745" spans="1:5" x14ac:dyDescent="0.25">
      <c r="A18745" s="1">
        <v>2140206794860</v>
      </c>
      <c r="B18745" t="s">
        <v>12531</v>
      </c>
      <c r="C18745" s="1">
        <v>705897238145</v>
      </c>
      <c r="D18745" s="2" t="s">
        <v>2107</v>
      </c>
      <c r="E18745" s="4">
        <v>12500</v>
      </c>
    </row>
    <row r="18746" spans="1:5" x14ac:dyDescent="0.25">
      <c r="A18746" s="1">
        <v>2140656873456</v>
      </c>
      <c r="B18746" t="s">
        <v>12532</v>
      </c>
      <c r="C18746" s="1">
        <v>705897238133</v>
      </c>
      <c r="D18746" s="2" t="s">
        <v>2107</v>
      </c>
      <c r="E18746" s="4">
        <v>12500</v>
      </c>
    </row>
    <row r="18747" spans="1:5" x14ac:dyDescent="0.25">
      <c r="A18747" s="1">
        <v>2140621395443</v>
      </c>
      <c r="B18747" t="s">
        <v>1106</v>
      </c>
      <c r="C18747" s="1">
        <v>705897238132</v>
      </c>
      <c r="D18747" s="2" t="s">
        <v>2107</v>
      </c>
      <c r="E18747" s="4">
        <v>12500</v>
      </c>
    </row>
    <row r="18748" spans="1:5" x14ac:dyDescent="0.25">
      <c r="A18748" s="1">
        <v>2140215397409</v>
      </c>
      <c r="B18748" t="s">
        <v>12533</v>
      </c>
      <c r="C18748" s="1">
        <v>705897232221</v>
      </c>
      <c r="D18748" s="2" t="s">
        <v>2107</v>
      </c>
      <c r="E18748" s="4">
        <v>12500</v>
      </c>
    </row>
    <row r="18749" spans="1:5" x14ac:dyDescent="0.25">
      <c r="A18749" s="1">
        <v>2140276082493</v>
      </c>
      <c r="B18749" t="s">
        <v>12534</v>
      </c>
      <c r="C18749" s="1">
        <v>705897238081</v>
      </c>
      <c r="D18749" s="2" t="s">
        <v>2107</v>
      </c>
      <c r="E18749" s="4">
        <v>12500</v>
      </c>
    </row>
    <row r="18750" spans="1:5" x14ac:dyDescent="0.25">
      <c r="A18750" s="1">
        <v>2140719680401</v>
      </c>
      <c r="B18750" t="s">
        <v>12535</v>
      </c>
      <c r="C18750" s="1">
        <v>705897249274</v>
      </c>
      <c r="D18750" s="2" t="s">
        <v>2107</v>
      </c>
      <c r="E18750" s="4">
        <v>12500</v>
      </c>
    </row>
    <row r="18751" spans="1:5" x14ac:dyDescent="0.25">
      <c r="A18751" s="1">
        <v>2140213273217</v>
      </c>
      <c r="B18751" t="s">
        <v>10002</v>
      </c>
      <c r="C18751" s="1">
        <v>705897237128</v>
      </c>
      <c r="D18751" s="2" t="s">
        <v>2107</v>
      </c>
      <c r="E18751" s="4">
        <v>12500</v>
      </c>
    </row>
    <row r="18752" spans="1:5" x14ac:dyDescent="0.25">
      <c r="A18752" s="1">
        <v>2140623373440</v>
      </c>
      <c r="B18752" t="s">
        <v>12536</v>
      </c>
      <c r="C18752" s="1">
        <v>705897239945</v>
      </c>
      <c r="D18752" s="2" t="s">
        <v>2107</v>
      </c>
      <c r="E18752" s="4">
        <v>12500</v>
      </c>
    </row>
    <row r="18753" spans="1:5" x14ac:dyDescent="0.25">
      <c r="A18753" s="1">
        <v>2140798548333</v>
      </c>
      <c r="B18753" t="s">
        <v>2423</v>
      </c>
      <c r="C18753" s="1">
        <v>705897240938</v>
      </c>
      <c r="D18753" s="2" t="s">
        <v>2107</v>
      </c>
      <c r="E18753" s="4">
        <v>12500</v>
      </c>
    </row>
    <row r="18754" spans="1:5" x14ac:dyDescent="0.25">
      <c r="A18754" s="1">
        <v>2140653383913</v>
      </c>
      <c r="B18754" t="s">
        <v>12537</v>
      </c>
      <c r="C18754" s="1">
        <v>705897246518</v>
      </c>
      <c r="D18754" s="2" t="s">
        <v>2107</v>
      </c>
      <c r="E18754" s="4">
        <v>12500</v>
      </c>
    </row>
    <row r="18755" spans="1:5" x14ac:dyDescent="0.25">
      <c r="A18755" s="1">
        <v>2140280133168</v>
      </c>
      <c r="B18755" t="s">
        <v>10360</v>
      </c>
      <c r="C18755" s="1">
        <v>705897241755</v>
      </c>
      <c r="D18755" s="2" t="s">
        <v>2107</v>
      </c>
      <c r="E18755" s="4">
        <v>12500</v>
      </c>
    </row>
    <row r="18756" spans="1:5" x14ac:dyDescent="0.25">
      <c r="A18756" s="1">
        <v>2140214506470</v>
      </c>
      <c r="B18756" t="s">
        <v>12538</v>
      </c>
      <c r="C18756" s="1">
        <v>705897241759</v>
      </c>
      <c r="D18756" s="2" t="s">
        <v>2107</v>
      </c>
      <c r="E18756" s="4">
        <v>12500</v>
      </c>
    </row>
    <row r="18757" spans="1:5" x14ac:dyDescent="0.25">
      <c r="A18757" s="1">
        <v>2140671603623</v>
      </c>
      <c r="B18757" t="s">
        <v>12539</v>
      </c>
      <c r="C18757" s="1">
        <v>705897236966</v>
      </c>
      <c r="D18757" s="2" t="s">
        <v>2107</v>
      </c>
      <c r="E18757" s="4">
        <v>12500</v>
      </c>
    </row>
    <row r="18758" spans="1:5" x14ac:dyDescent="0.25">
      <c r="A18758" s="1">
        <v>2140229724669</v>
      </c>
      <c r="B18758" t="s">
        <v>12540</v>
      </c>
      <c r="C18758" s="1">
        <v>705897239725</v>
      </c>
      <c r="D18758" s="2" t="s">
        <v>2107</v>
      </c>
      <c r="E18758" s="4">
        <v>12500</v>
      </c>
    </row>
    <row r="18759" spans="1:5" x14ac:dyDescent="0.25">
      <c r="A18759" s="1">
        <v>2140262071540</v>
      </c>
      <c r="B18759" t="s">
        <v>12541</v>
      </c>
      <c r="C18759" s="1">
        <v>705897239736</v>
      </c>
      <c r="D18759" s="2" t="s">
        <v>2107</v>
      </c>
      <c r="E18759" s="4">
        <v>12500</v>
      </c>
    </row>
    <row r="18760" spans="1:5" x14ac:dyDescent="0.25">
      <c r="A18760" s="1">
        <v>2140276624105</v>
      </c>
      <c r="B18760" t="s">
        <v>12542</v>
      </c>
      <c r="C18760" s="1">
        <v>705897246516</v>
      </c>
      <c r="D18760" s="2" t="s">
        <v>2107</v>
      </c>
      <c r="E18760" s="4">
        <v>12500</v>
      </c>
    </row>
    <row r="18761" spans="1:5" x14ac:dyDescent="0.25">
      <c r="A18761" s="1">
        <v>2140268239426</v>
      </c>
      <c r="B18761" t="s">
        <v>12543</v>
      </c>
      <c r="C18761" s="1">
        <v>705897241735</v>
      </c>
      <c r="D18761" s="2" t="s">
        <v>2107</v>
      </c>
      <c r="E18761" s="4">
        <v>12500</v>
      </c>
    </row>
    <row r="18762" spans="1:5" x14ac:dyDescent="0.25">
      <c r="A18762" s="1">
        <v>2140241173801</v>
      </c>
      <c r="B18762" t="s">
        <v>12214</v>
      </c>
      <c r="C18762" s="1">
        <v>705897238765</v>
      </c>
      <c r="D18762" s="2" t="s">
        <v>2107</v>
      </c>
      <c r="E18762" s="4">
        <v>12500</v>
      </c>
    </row>
    <row r="18763" spans="1:5" x14ac:dyDescent="0.25">
      <c r="A18763" s="1">
        <v>2140263500237</v>
      </c>
      <c r="B18763" t="s">
        <v>12544</v>
      </c>
      <c r="C18763" s="1">
        <v>705897246515</v>
      </c>
      <c r="D18763" s="2" t="s">
        <v>2107</v>
      </c>
      <c r="E18763" s="4">
        <v>12500</v>
      </c>
    </row>
    <row r="18764" spans="1:5" x14ac:dyDescent="0.25">
      <c r="A18764" s="1">
        <v>2140277114095</v>
      </c>
      <c r="B18764" t="s">
        <v>4828</v>
      </c>
      <c r="C18764" s="1">
        <v>705897241733</v>
      </c>
      <c r="D18764" s="2" t="s">
        <v>2107</v>
      </c>
      <c r="E18764" s="4">
        <v>12500</v>
      </c>
    </row>
    <row r="18765" spans="1:5" x14ac:dyDescent="0.25">
      <c r="A18765" s="1">
        <v>2140624806397</v>
      </c>
      <c r="B18765" t="s">
        <v>12545</v>
      </c>
      <c r="C18765" s="1">
        <v>705897239716</v>
      </c>
      <c r="D18765" s="2" t="s">
        <v>2107</v>
      </c>
      <c r="E18765" s="4">
        <v>12500</v>
      </c>
    </row>
    <row r="18766" spans="1:5" x14ac:dyDescent="0.25">
      <c r="A18766" s="1">
        <v>2140673959181</v>
      </c>
      <c r="B18766" t="s">
        <v>12546</v>
      </c>
      <c r="C18766" s="1">
        <v>705897241736</v>
      </c>
      <c r="D18766" s="2" t="s">
        <v>2107</v>
      </c>
      <c r="E18766" s="4">
        <v>12500</v>
      </c>
    </row>
    <row r="18767" spans="1:5" x14ac:dyDescent="0.25">
      <c r="A18767" s="1">
        <v>2140228383449</v>
      </c>
      <c r="B18767" t="s">
        <v>5383</v>
      </c>
      <c r="C18767" s="1">
        <v>705897237931</v>
      </c>
      <c r="D18767" s="2" t="s">
        <v>2107</v>
      </c>
      <c r="E18767" s="4">
        <v>12500</v>
      </c>
    </row>
    <row r="18768" spans="1:5" x14ac:dyDescent="0.25">
      <c r="A18768" s="1">
        <v>2140645109749</v>
      </c>
      <c r="B18768" t="s">
        <v>12547</v>
      </c>
      <c r="C18768" s="1">
        <v>705897246512</v>
      </c>
      <c r="D18768" s="2" t="s">
        <v>2107</v>
      </c>
      <c r="E18768" s="4">
        <v>12500</v>
      </c>
    </row>
    <row r="18769" spans="1:5" x14ac:dyDescent="0.25">
      <c r="A18769" s="1">
        <v>2140211011295</v>
      </c>
      <c r="B18769" t="s">
        <v>2651</v>
      </c>
      <c r="C18769" s="1">
        <v>705897239738</v>
      </c>
      <c r="D18769" s="2" t="s">
        <v>2107</v>
      </c>
      <c r="E18769" s="4">
        <v>12500</v>
      </c>
    </row>
    <row r="18770" spans="1:5" x14ac:dyDescent="0.25">
      <c r="A18770" s="1">
        <v>2140266829301</v>
      </c>
      <c r="B18770" t="s">
        <v>3391</v>
      </c>
      <c r="C18770" s="1">
        <v>705897239714</v>
      </c>
      <c r="D18770" s="2" t="s">
        <v>2107</v>
      </c>
      <c r="E18770" s="4">
        <v>12500</v>
      </c>
    </row>
    <row r="18771" spans="1:5" x14ac:dyDescent="0.25">
      <c r="A18771" s="1">
        <v>2140285831053</v>
      </c>
      <c r="B18771" t="s">
        <v>12548</v>
      </c>
      <c r="C18771" s="1">
        <v>705897239739</v>
      </c>
      <c r="D18771" s="2" t="s">
        <v>2107</v>
      </c>
      <c r="E18771" s="4">
        <v>12500</v>
      </c>
    </row>
    <row r="18772" spans="1:5" x14ac:dyDescent="0.25">
      <c r="A18772" s="1">
        <v>1620138274202</v>
      </c>
      <c r="B18772" t="s">
        <v>12549</v>
      </c>
      <c r="C18772" s="1">
        <v>705897246541</v>
      </c>
      <c r="D18772" s="2" t="s">
        <v>2107</v>
      </c>
      <c r="E18772" s="4">
        <v>12500</v>
      </c>
    </row>
    <row r="18773" spans="1:5" x14ac:dyDescent="0.25">
      <c r="A18773" s="1">
        <v>1620162992808</v>
      </c>
      <c r="B18773" t="s">
        <v>12550</v>
      </c>
      <c r="C18773" s="1">
        <v>705897239734</v>
      </c>
      <c r="D18773" s="2" t="s">
        <v>2107</v>
      </c>
      <c r="E18773" s="4">
        <v>12500</v>
      </c>
    </row>
    <row r="18774" spans="1:5" x14ac:dyDescent="0.25">
      <c r="A18774" s="1">
        <v>2140285850118</v>
      </c>
      <c r="B18774" t="s">
        <v>11413</v>
      </c>
      <c r="C18774" s="1">
        <v>705897239735</v>
      </c>
      <c r="D18774" s="2" t="s">
        <v>2107</v>
      </c>
      <c r="E18774" s="4">
        <v>12500</v>
      </c>
    </row>
    <row r="18775" spans="1:5" x14ac:dyDescent="0.25">
      <c r="A18775" s="1">
        <v>2140291029328</v>
      </c>
      <c r="B18775" t="s">
        <v>12551</v>
      </c>
      <c r="C18775" s="1">
        <v>705897246536</v>
      </c>
      <c r="D18775" s="2" t="s">
        <v>2107</v>
      </c>
      <c r="E18775" s="4">
        <v>12500</v>
      </c>
    </row>
    <row r="18776" spans="1:5" x14ac:dyDescent="0.25">
      <c r="A18776" s="1">
        <v>2140256194036</v>
      </c>
      <c r="B18776" t="s">
        <v>12552</v>
      </c>
      <c r="C18776" s="1">
        <v>705897246538</v>
      </c>
      <c r="D18776" s="2" t="s">
        <v>2107</v>
      </c>
      <c r="E18776" s="4">
        <v>12500</v>
      </c>
    </row>
    <row r="18777" spans="1:5" x14ac:dyDescent="0.25">
      <c r="A18777" s="1">
        <v>2140286633214</v>
      </c>
      <c r="B18777" t="s">
        <v>12553</v>
      </c>
      <c r="C18777" s="1">
        <v>705897239722</v>
      </c>
      <c r="D18777" s="2" t="s">
        <v>2107</v>
      </c>
      <c r="E18777" s="4">
        <v>12500</v>
      </c>
    </row>
    <row r="18778" spans="1:5" x14ac:dyDescent="0.25">
      <c r="A18778" s="1">
        <v>2140211490460</v>
      </c>
      <c r="B18778" t="s">
        <v>12554</v>
      </c>
      <c r="C18778" s="1">
        <v>705897239737</v>
      </c>
      <c r="D18778" s="2" t="s">
        <v>2107</v>
      </c>
      <c r="E18778" s="4">
        <v>12500</v>
      </c>
    </row>
    <row r="18779" spans="1:5" x14ac:dyDescent="0.25">
      <c r="A18779" s="1">
        <v>2140223622040</v>
      </c>
      <c r="B18779" t="s">
        <v>12555</v>
      </c>
      <c r="C18779" s="1">
        <v>705897238760</v>
      </c>
      <c r="D18779" s="2" t="s">
        <v>2107</v>
      </c>
      <c r="E18779" s="4">
        <v>12500</v>
      </c>
    </row>
    <row r="18780" spans="1:5" x14ac:dyDescent="0.25">
      <c r="A18780" s="1">
        <v>2140207642006</v>
      </c>
      <c r="B18780" t="s">
        <v>12556</v>
      </c>
      <c r="C18780" s="1">
        <v>705897246539</v>
      </c>
      <c r="D18780" s="2" t="s">
        <v>2107</v>
      </c>
      <c r="E18780" s="4">
        <v>12500</v>
      </c>
    </row>
    <row r="18781" spans="1:5" x14ac:dyDescent="0.25">
      <c r="A18781" s="1">
        <v>2140483960446</v>
      </c>
      <c r="B18781" t="s">
        <v>11756</v>
      </c>
      <c r="C18781" s="1">
        <v>705897241730</v>
      </c>
      <c r="D18781" s="2" t="s">
        <v>2107</v>
      </c>
      <c r="E18781" s="4">
        <v>12500</v>
      </c>
    </row>
    <row r="18782" spans="1:5" x14ac:dyDescent="0.25">
      <c r="A18782" s="1">
        <v>2140250183659</v>
      </c>
      <c r="B18782" t="s">
        <v>3391</v>
      </c>
      <c r="C18782" s="1">
        <v>705897241728</v>
      </c>
      <c r="D18782" s="2" t="s">
        <v>2107</v>
      </c>
      <c r="E18782" s="4">
        <v>12500</v>
      </c>
    </row>
    <row r="18783" spans="1:5" x14ac:dyDescent="0.25">
      <c r="A18783" s="1">
        <v>2140280575853</v>
      </c>
      <c r="B18783" t="s">
        <v>12557</v>
      </c>
      <c r="C18783" s="1">
        <v>705897246537</v>
      </c>
      <c r="D18783" s="2" t="s">
        <v>2107</v>
      </c>
      <c r="E18783" s="4">
        <v>12500</v>
      </c>
    </row>
    <row r="18784" spans="1:5" x14ac:dyDescent="0.25">
      <c r="A18784" s="1">
        <v>2140680839653</v>
      </c>
      <c r="B18784" t="s">
        <v>6021</v>
      </c>
      <c r="C18784" s="1">
        <v>705897246540</v>
      </c>
      <c r="D18784" s="2" t="s">
        <v>2107</v>
      </c>
      <c r="E18784" s="4">
        <v>12500</v>
      </c>
    </row>
    <row r="18785" spans="1:5" x14ac:dyDescent="0.25">
      <c r="A18785" s="1">
        <v>2140697016205</v>
      </c>
      <c r="B18785" t="s">
        <v>2381</v>
      </c>
      <c r="C18785" s="1">
        <v>705897241731</v>
      </c>
      <c r="D18785" s="2" t="s">
        <v>2107</v>
      </c>
      <c r="E18785" s="4">
        <v>12500</v>
      </c>
    </row>
    <row r="18786" spans="1:5" x14ac:dyDescent="0.25">
      <c r="A18786" s="1">
        <v>2140233193467</v>
      </c>
      <c r="B18786" t="s">
        <v>3219</v>
      </c>
      <c r="C18786" s="1">
        <v>705897241729</v>
      </c>
      <c r="D18786" s="2" t="s">
        <v>2107</v>
      </c>
      <c r="E18786" s="4">
        <v>12500</v>
      </c>
    </row>
    <row r="18787" spans="1:5" x14ac:dyDescent="0.25">
      <c r="A18787" s="1">
        <v>2140259558690</v>
      </c>
      <c r="B18787" t="s">
        <v>12558</v>
      </c>
      <c r="C18787" s="1">
        <v>705897246510</v>
      </c>
      <c r="D18787" s="2" t="s">
        <v>2107</v>
      </c>
      <c r="E18787" s="4">
        <v>12500</v>
      </c>
    </row>
    <row r="18788" spans="1:5" x14ac:dyDescent="0.25">
      <c r="A18788" s="1">
        <v>2140274786064</v>
      </c>
      <c r="B18788" t="s">
        <v>12559</v>
      </c>
      <c r="C18788" s="1">
        <v>705897241754</v>
      </c>
      <c r="D18788" s="2" t="s">
        <v>2107</v>
      </c>
      <c r="E18788" s="4">
        <v>12500</v>
      </c>
    </row>
    <row r="18789" spans="1:5" x14ac:dyDescent="0.25">
      <c r="A18789" s="1">
        <v>2140229421774</v>
      </c>
      <c r="B18789" t="s">
        <v>12560</v>
      </c>
      <c r="C18789" s="1">
        <v>705897246514</v>
      </c>
      <c r="D18789" s="2" t="s">
        <v>2107</v>
      </c>
      <c r="E18789" s="4">
        <v>12500</v>
      </c>
    </row>
    <row r="18790" spans="1:5" x14ac:dyDescent="0.25">
      <c r="A18790" s="1">
        <v>2140655303415</v>
      </c>
      <c r="B18790" t="s">
        <v>12561</v>
      </c>
      <c r="C18790" s="1">
        <v>705897246511</v>
      </c>
      <c r="D18790" s="2" t="s">
        <v>2107</v>
      </c>
      <c r="E18790" s="4">
        <v>12500</v>
      </c>
    </row>
    <row r="18791" spans="1:5" x14ac:dyDescent="0.25">
      <c r="A18791" s="1">
        <v>2140694226245</v>
      </c>
      <c r="B18791" t="s">
        <v>12562</v>
      </c>
      <c r="C18791" s="1">
        <v>705897241727</v>
      </c>
      <c r="D18791" s="2" t="s">
        <v>2107</v>
      </c>
      <c r="E18791" s="4">
        <v>12500</v>
      </c>
    </row>
    <row r="18792" spans="1:5" x14ac:dyDescent="0.25">
      <c r="A18792" s="1">
        <v>2140255425191</v>
      </c>
      <c r="B18792" t="s">
        <v>5253</v>
      </c>
      <c r="C18792" s="1">
        <v>705897239713</v>
      </c>
      <c r="D18792" s="2" t="s">
        <v>2107</v>
      </c>
      <c r="E18792" s="4">
        <v>12500</v>
      </c>
    </row>
    <row r="18793" spans="1:5" x14ac:dyDescent="0.25">
      <c r="A18793" s="1">
        <v>2140635647479</v>
      </c>
      <c r="B18793" t="s">
        <v>12563</v>
      </c>
      <c r="C18793" s="1">
        <v>705897234866</v>
      </c>
      <c r="D18793" s="2" t="s">
        <v>2107</v>
      </c>
      <c r="E18793" s="4">
        <v>12500</v>
      </c>
    </row>
    <row r="18794" spans="1:5" x14ac:dyDescent="0.25">
      <c r="A18794" s="1">
        <v>2140207166460</v>
      </c>
      <c r="B18794" t="s">
        <v>12564</v>
      </c>
      <c r="C18794" s="1">
        <v>705897243633</v>
      </c>
      <c r="D18794" s="2" t="s">
        <v>2107</v>
      </c>
      <c r="E18794" s="4">
        <v>12500</v>
      </c>
    </row>
    <row r="18795" spans="1:5" x14ac:dyDescent="0.25">
      <c r="A18795" s="1">
        <v>2140209205495</v>
      </c>
      <c r="B18795" t="s">
        <v>12565</v>
      </c>
      <c r="C18795" s="1">
        <v>705897234874</v>
      </c>
      <c r="D18795" s="2" t="s">
        <v>2107</v>
      </c>
      <c r="E18795" s="4">
        <v>12500</v>
      </c>
    </row>
    <row r="18796" spans="1:5" x14ac:dyDescent="0.25">
      <c r="A18796" s="1">
        <v>2140266563318</v>
      </c>
      <c r="B18796" t="s">
        <v>1999</v>
      </c>
      <c r="C18796" s="1">
        <v>705897234865</v>
      </c>
      <c r="D18796" s="2" t="s">
        <v>2107</v>
      </c>
      <c r="E18796" s="4">
        <v>12500</v>
      </c>
    </row>
    <row r="18797" spans="1:5" x14ac:dyDescent="0.25">
      <c r="A18797" s="1">
        <v>2140258569073</v>
      </c>
      <c r="B18797" t="s">
        <v>1819</v>
      </c>
      <c r="C18797" s="1">
        <v>705897233973</v>
      </c>
      <c r="D18797" s="2" t="s">
        <v>2107</v>
      </c>
      <c r="E18797" s="4">
        <v>12500</v>
      </c>
    </row>
    <row r="18798" spans="1:5" x14ac:dyDescent="0.25">
      <c r="A18798" s="1">
        <v>2140223028441</v>
      </c>
      <c r="B18798" t="s">
        <v>5461</v>
      </c>
      <c r="C18798" s="1">
        <v>705897241669</v>
      </c>
      <c r="D18798" s="2" t="s">
        <v>2107</v>
      </c>
      <c r="E18798" s="4">
        <v>12500</v>
      </c>
    </row>
    <row r="18799" spans="1:5" x14ac:dyDescent="0.25">
      <c r="A18799" s="1">
        <v>2140257298626</v>
      </c>
      <c r="B18799" t="s">
        <v>12566</v>
      </c>
      <c r="C18799" s="1">
        <v>705897247249</v>
      </c>
      <c r="D18799" s="2" t="s">
        <v>2107</v>
      </c>
      <c r="E18799" s="4">
        <v>12500</v>
      </c>
    </row>
    <row r="18800" spans="1:5" x14ac:dyDescent="0.25">
      <c r="A18800" s="1">
        <v>2140234225120</v>
      </c>
      <c r="B18800" t="s">
        <v>12567</v>
      </c>
      <c r="C18800" s="1">
        <v>705897247250</v>
      </c>
      <c r="D18800" s="2" t="s">
        <v>2107</v>
      </c>
      <c r="E18800" s="4">
        <v>12500</v>
      </c>
    </row>
    <row r="18801" spans="1:5" x14ac:dyDescent="0.25">
      <c r="A18801" s="1">
        <v>2140659911375</v>
      </c>
      <c r="B18801" t="s">
        <v>9222</v>
      </c>
      <c r="C18801" s="1">
        <v>705897247252</v>
      </c>
      <c r="D18801" s="2" t="s">
        <v>2107</v>
      </c>
      <c r="E18801" s="4">
        <v>12500</v>
      </c>
    </row>
    <row r="18802" spans="1:5" x14ac:dyDescent="0.25">
      <c r="A18802" s="1">
        <v>2140277721014</v>
      </c>
      <c r="B18802" t="s">
        <v>1056</v>
      </c>
      <c r="C18802" s="1">
        <v>705897241672</v>
      </c>
      <c r="D18802" s="2" t="s">
        <v>2107</v>
      </c>
      <c r="E18802" s="4">
        <v>12500</v>
      </c>
    </row>
    <row r="18803" spans="1:5" x14ac:dyDescent="0.25">
      <c r="A18803" s="1">
        <v>2140274597299</v>
      </c>
      <c r="B18803" t="s">
        <v>910</v>
      </c>
      <c r="C18803" s="1">
        <v>705897233927</v>
      </c>
      <c r="D18803" s="2" t="s">
        <v>2107</v>
      </c>
      <c r="E18803" s="4">
        <v>12500</v>
      </c>
    </row>
    <row r="18804" spans="1:5" x14ac:dyDescent="0.25">
      <c r="A18804" s="1">
        <v>1530253640181</v>
      </c>
      <c r="B18804" t="s">
        <v>12568</v>
      </c>
      <c r="C18804" s="1">
        <v>705897234869</v>
      </c>
      <c r="D18804" s="2" t="s">
        <v>2107</v>
      </c>
      <c r="E18804" s="4">
        <v>12500</v>
      </c>
    </row>
    <row r="18805" spans="1:5" x14ac:dyDescent="0.25">
      <c r="A18805" s="1">
        <v>1610137083353</v>
      </c>
      <c r="B18805" t="s">
        <v>1024</v>
      </c>
      <c r="C18805" s="1">
        <v>705897233929</v>
      </c>
      <c r="D18805" s="2" t="s">
        <v>2107</v>
      </c>
      <c r="E18805" s="4">
        <v>12500</v>
      </c>
    </row>
    <row r="18806" spans="1:5" x14ac:dyDescent="0.25">
      <c r="A18806" s="1">
        <v>1610184123729</v>
      </c>
      <c r="B18806" t="s">
        <v>12569</v>
      </c>
      <c r="C18806" s="1">
        <v>705897234868</v>
      </c>
      <c r="D18806" s="2" t="s">
        <v>2107</v>
      </c>
      <c r="E18806" s="4">
        <v>12500</v>
      </c>
    </row>
    <row r="18807" spans="1:5" x14ac:dyDescent="0.25">
      <c r="A18807" s="1">
        <v>2140240070725</v>
      </c>
      <c r="B18807" t="s">
        <v>12570</v>
      </c>
      <c r="C18807" s="1">
        <v>705897241671</v>
      </c>
      <c r="D18807" s="2" t="s">
        <v>2107</v>
      </c>
      <c r="E18807" s="4">
        <v>12500</v>
      </c>
    </row>
    <row r="18808" spans="1:5" x14ac:dyDescent="0.25">
      <c r="A18808" s="1">
        <v>2140652086717</v>
      </c>
      <c r="B18808" t="s">
        <v>12571</v>
      </c>
      <c r="C18808" s="1">
        <v>705897233931</v>
      </c>
      <c r="D18808" s="2" t="s">
        <v>2107</v>
      </c>
      <c r="E18808" s="4">
        <v>12500</v>
      </c>
    </row>
    <row r="18809" spans="1:5" x14ac:dyDescent="0.25">
      <c r="A18809" s="1">
        <v>2140239933610</v>
      </c>
      <c r="B18809" t="s">
        <v>12572</v>
      </c>
      <c r="C18809" s="1">
        <v>705897247280</v>
      </c>
      <c r="D18809" s="2" t="s">
        <v>2107</v>
      </c>
      <c r="E18809" s="4">
        <v>12500</v>
      </c>
    </row>
    <row r="18810" spans="1:5" x14ac:dyDescent="0.25">
      <c r="A18810" s="1">
        <v>1710306720990</v>
      </c>
      <c r="B18810" t="s">
        <v>12573</v>
      </c>
      <c r="C18810" s="1">
        <v>705897234934</v>
      </c>
      <c r="D18810" s="2" t="s">
        <v>2107</v>
      </c>
      <c r="E18810" s="4">
        <v>12500</v>
      </c>
    </row>
    <row r="18811" spans="1:5" x14ac:dyDescent="0.25">
      <c r="A18811" s="1">
        <v>1710146801759</v>
      </c>
      <c r="B18811" t="s">
        <v>35</v>
      </c>
      <c r="C18811" s="1">
        <v>705897233936</v>
      </c>
      <c r="D18811" s="2" t="s">
        <v>2107</v>
      </c>
      <c r="E18811" s="4">
        <v>12500</v>
      </c>
    </row>
    <row r="18812" spans="1:5" x14ac:dyDescent="0.25">
      <c r="A18812" s="1">
        <v>2140254787209</v>
      </c>
      <c r="B18812" t="s">
        <v>2427</v>
      </c>
      <c r="C18812" s="1">
        <v>705897233935</v>
      </c>
      <c r="D18812" s="2" t="s">
        <v>2107</v>
      </c>
      <c r="E18812" s="4">
        <v>12500</v>
      </c>
    </row>
    <row r="18813" spans="1:5" x14ac:dyDescent="0.25">
      <c r="A18813" s="1">
        <v>2140246547022</v>
      </c>
      <c r="B18813" t="s">
        <v>7013</v>
      </c>
      <c r="C18813" s="1">
        <v>705897241697</v>
      </c>
      <c r="D18813" s="2" t="s">
        <v>2107</v>
      </c>
      <c r="E18813" s="4">
        <v>12500</v>
      </c>
    </row>
    <row r="18814" spans="1:5" x14ac:dyDescent="0.25">
      <c r="A18814" s="1">
        <v>2140266597454</v>
      </c>
      <c r="B18814" t="s">
        <v>11809</v>
      </c>
      <c r="C18814" s="1">
        <v>705897234932</v>
      </c>
      <c r="D18814" s="2" t="s">
        <v>2107</v>
      </c>
      <c r="E18814" s="4">
        <v>12500</v>
      </c>
    </row>
    <row r="18815" spans="1:5" x14ac:dyDescent="0.25">
      <c r="A18815" s="1">
        <v>2140580787015</v>
      </c>
      <c r="B18815" t="s">
        <v>12574</v>
      </c>
      <c r="C18815" s="1">
        <v>705897247254</v>
      </c>
      <c r="D18815" s="2" t="s">
        <v>2107</v>
      </c>
      <c r="E18815" s="4">
        <v>12500</v>
      </c>
    </row>
    <row r="18816" spans="1:5" x14ac:dyDescent="0.25">
      <c r="A18816" s="1">
        <v>2140298251374</v>
      </c>
      <c r="B18816" t="s">
        <v>12575</v>
      </c>
      <c r="C18816" s="1">
        <v>705897234933</v>
      </c>
      <c r="D18816" s="2" t="s">
        <v>2107</v>
      </c>
      <c r="E18816" s="4">
        <v>12500</v>
      </c>
    </row>
    <row r="18817" spans="1:5" x14ac:dyDescent="0.25">
      <c r="A18817" s="1">
        <v>2140211986704</v>
      </c>
      <c r="B18817" t="s">
        <v>7458</v>
      </c>
      <c r="C18817" s="1">
        <v>705897241699</v>
      </c>
      <c r="D18817" s="2" t="s">
        <v>2107</v>
      </c>
      <c r="E18817" s="4">
        <v>12500</v>
      </c>
    </row>
    <row r="18818" spans="1:5" x14ac:dyDescent="0.25">
      <c r="A18818" s="1">
        <v>2140230114174</v>
      </c>
      <c r="B18818" t="s">
        <v>12576</v>
      </c>
      <c r="C18818" s="1">
        <v>705897247251</v>
      </c>
      <c r="D18818" s="2" t="s">
        <v>2107</v>
      </c>
      <c r="E18818" s="4">
        <v>12500</v>
      </c>
    </row>
    <row r="18819" spans="1:5" x14ac:dyDescent="0.25">
      <c r="A18819" s="1">
        <v>2140270478482</v>
      </c>
      <c r="B18819" t="s">
        <v>12577</v>
      </c>
      <c r="C18819" s="1">
        <v>705897241698</v>
      </c>
      <c r="D18819" s="2" t="s">
        <v>2107</v>
      </c>
      <c r="E18819" s="4">
        <v>12500</v>
      </c>
    </row>
    <row r="18820" spans="1:5" x14ac:dyDescent="0.25">
      <c r="A18820" s="1">
        <v>2140205841005</v>
      </c>
      <c r="B18820" t="s">
        <v>1135</v>
      </c>
      <c r="C18820" s="1">
        <v>705897247253</v>
      </c>
      <c r="D18820" s="2" t="s">
        <v>2107</v>
      </c>
      <c r="E18820" s="4">
        <v>12500</v>
      </c>
    </row>
    <row r="18821" spans="1:5" x14ac:dyDescent="0.25">
      <c r="A18821" s="1">
        <v>2140261492531</v>
      </c>
      <c r="B18821" t="s">
        <v>12016</v>
      </c>
      <c r="C18821" s="1">
        <v>705897241701</v>
      </c>
      <c r="D18821" s="2" t="s">
        <v>2107</v>
      </c>
      <c r="E18821" s="4">
        <v>12500</v>
      </c>
    </row>
    <row r="18822" spans="1:5" x14ac:dyDescent="0.25">
      <c r="A18822" s="1">
        <v>2140270588231</v>
      </c>
      <c r="B18822" t="s">
        <v>5624</v>
      </c>
      <c r="C18822" s="1">
        <v>705897233980</v>
      </c>
      <c r="D18822" s="2" t="s">
        <v>2107</v>
      </c>
      <c r="E18822" s="4">
        <v>12500</v>
      </c>
    </row>
    <row r="18823" spans="1:5" x14ac:dyDescent="0.25">
      <c r="A18823" s="1">
        <v>2140279789097</v>
      </c>
      <c r="B18823" t="s">
        <v>3169</v>
      </c>
      <c r="C18823" s="1">
        <v>705897247282</v>
      </c>
      <c r="D18823" s="2" t="s">
        <v>2107</v>
      </c>
      <c r="E18823" s="4">
        <v>12500</v>
      </c>
    </row>
    <row r="18824" spans="1:5" x14ac:dyDescent="0.25">
      <c r="A18824" s="1">
        <v>2140284105433</v>
      </c>
      <c r="B18824" t="s">
        <v>12578</v>
      </c>
      <c r="C18824" s="1">
        <v>705897241673</v>
      </c>
      <c r="D18824" s="2" t="s">
        <v>2107</v>
      </c>
      <c r="E18824" s="4">
        <v>12500</v>
      </c>
    </row>
    <row r="18825" spans="1:5" x14ac:dyDescent="0.25">
      <c r="A18825" s="1">
        <v>2140612599303</v>
      </c>
      <c r="B18825" t="s">
        <v>12579</v>
      </c>
      <c r="C18825" s="1">
        <v>705897247246</v>
      </c>
      <c r="D18825" s="2" t="s">
        <v>2107</v>
      </c>
      <c r="E18825" s="4">
        <v>12500</v>
      </c>
    </row>
    <row r="18826" spans="1:5" x14ac:dyDescent="0.25">
      <c r="A18826" s="1">
        <v>1730140200211</v>
      </c>
      <c r="B18826" t="s">
        <v>12580</v>
      </c>
      <c r="C18826" s="1">
        <v>705897233928</v>
      </c>
      <c r="D18826" s="2" t="s">
        <v>2107</v>
      </c>
      <c r="E18826" s="4">
        <v>12500</v>
      </c>
    </row>
    <row r="18827" spans="1:5" x14ac:dyDescent="0.25">
      <c r="A18827" s="1">
        <v>2140686977255</v>
      </c>
      <c r="B18827" t="s">
        <v>12581</v>
      </c>
      <c r="C18827" s="1">
        <v>705897233933</v>
      </c>
      <c r="D18827" s="2" t="s">
        <v>2107</v>
      </c>
      <c r="E18827" s="4">
        <v>12500</v>
      </c>
    </row>
    <row r="18828" spans="1:5" x14ac:dyDescent="0.25">
      <c r="A18828" s="1">
        <v>2140243663213</v>
      </c>
      <c r="B18828" t="s">
        <v>8727</v>
      </c>
      <c r="C18828" s="1">
        <v>705897241700</v>
      </c>
      <c r="D18828" s="2" t="s">
        <v>2107</v>
      </c>
      <c r="E18828" s="4">
        <v>12500</v>
      </c>
    </row>
    <row r="18829" spans="1:5" x14ac:dyDescent="0.25">
      <c r="A18829" s="1">
        <v>2140233757817</v>
      </c>
      <c r="B18829" t="s">
        <v>12582</v>
      </c>
      <c r="C18829" s="1">
        <v>705897234870</v>
      </c>
      <c r="D18829" s="2" t="s">
        <v>2107</v>
      </c>
      <c r="E18829" s="4">
        <v>12500</v>
      </c>
    </row>
    <row r="18830" spans="1:5" x14ac:dyDescent="0.25">
      <c r="A18830" s="1">
        <v>2140285168587</v>
      </c>
      <c r="B18830" t="s">
        <v>9958</v>
      </c>
      <c r="C18830" s="1">
        <v>705897247248</v>
      </c>
      <c r="D18830" s="2" t="s">
        <v>2107</v>
      </c>
      <c r="E18830" s="4">
        <v>12500</v>
      </c>
    </row>
    <row r="18831" spans="1:5" x14ac:dyDescent="0.25">
      <c r="A18831" s="1">
        <v>2140266846509</v>
      </c>
      <c r="B18831" t="s">
        <v>2743</v>
      </c>
      <c r="C18831" s="1">
        <v>705897233932</v>
      </c>
      <c r="D18831" s="2" t="s">
        <v>2107</v>
      </c>
      <c r="E18831" s="4">
        <v>12500</v>
      </c>
    </row>
    <row r="18832" spans="1:5" x14ac:dyDescent="0.25">
      <c r="A18832" s="1">
        <v>2140275496105</v>
      </c>
      <c r="B18832" t="s">
        <v>12583</v>
      </c>
      <c r="C18832" s="1">
        <v>705897247279</v>
      </c>
      <c r="D18832" s="2" t="s">
        <v>2107</v>
      </c>
      <c r="E18832" s="4">
        <v>12500</v>
      </c>
    </row>
    <row r="18833" spans="1:5" x14ac:dyDescent="0.25">
      <c r="A18833" s="1">
        <v>2140231838636</v>
      </c>
      <c r="B18833" t="s">
        <v>12584</v>
      </c>
      <c r="C18833" s="1">
        <v>705897233887</v>
      </c>
      <c r="D18833" s="2" t="s">
        <v>2107</v>
      </c>
      <c r="E18833" s="4">
        <v>12500</v>
      </c>
    </row>
    <row r="18834" spans="1:5" x14ac:dyDescent="0.25">
      <c r="A18834" s="1">
        <v>2140269803492</v>
      </c>
      <c r="B18834" t="s">
        <v>12585</v>
      </c>
      <c r="C18834" s="1">
        <v>705897237764</v>
      </c>
      <c r="D18834" s="2" t="s">
        <v>2107</v>
      </c>
      <c r="E18834" s="4">
        <v>12500</v>
      </c>
    </row>
    <row r="18835" spans="1:5" x14ac:dyDescent="0.25">
      <c r="A18835" s="1">
        <v>2140261717079</v>
      </c>
      <c r="B18835" t="s">
        <v>4177</v>
      </c>
      <c r="C18835" s="1">
        <v>705897231178</v>
      </c>
      <c r="D18835" s="2" t="s">
        <v>2107</v>
      </c>
      <c r="E18835" s="4">
        <v>12500</v>
      </c>
    </row>
    <row r="18836" spans="1:5" x14ac:dyDescent="0.25">
      <c r="A18836" s="1">
        <v>2140273394686</v>
      </c>
      <c r="B18836" t="s">
        <v>5969</v>
      </c>
      <c r="C18836" s="1">
        <v>705897237760</v>
      </c>
      <c r="D18836" s="2" t="s">
        <v>2107</v>
      </c>
      <c r="E18836" s="4">
        <v>12500</v>
      </c>
    </row>
    <row r="18837" spans="1:5" x14ac:dyDescent="0.25">
      <c r="A18837" s="1">
        <v>2140268350102</v>
      </c>
      <c r="B18837" t="s">
        <v>5135</v>
      </c>
      <c r="C18837" s="1">
        <v>705897231190</v>
      </c>
      <c r="D18837" s="2" t="s">
        <v>2107</v>
      </c>
      <c r="E18837" s="4">
        <v>12500</v>
      </c>
    </row>
    <row r="18838" spans="1:5" x14ac:dyDescent="0.25">
      <c r="A18838" s="1">
        <v>2140251271440</v>
      </c>
      <c r="B18838" t="s">
        <v>12586</v>
      </c>
      <c r="C18838" s="1">
        <v>705897231207</v>
      </c>
      <c r="D18838" s="2" t="s">
        <v>2107</v>
      </c>
      <c r="E18838" s="4">
        <v>12500</v>
      </c>
    </row>
    <row r="18839" spans="1:5" x14ac:dyDescent="0.25">
      <c r="A18839" s="1">
        <v>2140212485240</v>
      </c>
      <c r="B18839" t="s">
        <v>12194</v>
      </c>
      <c r="C18839" s="1">
        <v>705897231204</v>
      </c>
      <c r="D18839" s="2" t="s">
        <v>2107</v>
      </c>
      <c r="E18839" s="4">
        <v>12500</v>
      </c>
    </row>
    <row r="18840" spans="1:5" x14ac:dyDescent="0.25">
      <c r="A18840" s="1">
        <v>2140250341657</v>
      </c>
      <c r="B18840" t="s">
        <v>12587</v>
      </c>
      <c r="C18840" s="1">
        <v>705897231184</v>
      </c>
      <c r="D18840" s="2" t="s">
        <v>2107</v>
      </c>
      <c r="E18840" s="4">
        <v>12500</v>
      </c>
    </row>
    <row r="18841" spans="1:5" x14ac:dyDescent="0.25">
      <c r="A18841" s="1">
        <v>2140756668079</v>
      </c>
      <c r="B18841" t="s">
        <v>8945</v>
      </c>
      <c r="C18841" s="1">
        <v>705897231203</v>
      </c>
      <c r="D18841" s="2" t="s">
        <v>2107</v>
      </c>
      <c r="E18841" s="4">
        <v>12500</v>
      </c>
    </row>
    <row r="18842" spans="1:5" x14ac:dyDescent="0.25">
      <c r="A18842" s="1">
        <v>2140287117110</v>
      </c>
      <c r="B18842" t="s">
        <v>10321</v>
      </c>
      <c r="C18842" s="1">
        <v>705897237765</v>
      </c>
      <c r="D18842" s="2" t="s">
        <v>2107</v>
      </c>
      <c r="E18842" s="4">
        <v>12500</v>
      </c>
    </row>
    <row r="18843" spans="1:5" x14ac:dyDescent="0.25">
      <c r="A18843" s="1">
        <v>2140253972970</v>
      </c>
      <c r="B18843" t="s">
        <v>12588</v>
      </c>
      <c r="C18843" s="1">
        <v>705897242551</v>
      </c>
      <c r="D18843" s="2" t="s">
        <v>2107</v>
      </c>
      <c r="E18843" s="4">
        <v>12500</v>
      </c>
    </row>
    <row r="18844" spans="1:5" x14ac:dyDescent="0.25">
      <c r="A18844" s="1">
        <v>2140224276731</v>
      </c>
      <c r="B18844" t="s">
        <v>12589</v>
      </c>
      <c r="C18844" s="1">
        <v>705897235939</v>
      </c>
      <c r="D18844" s="2" t="s">
        <v>2107</v>
      </c>
      <c r="E18844" s="4">
        <v>12500</v>
      </c>
    </row>
    <row r="18845" spans="1:5" x14ac:dyDescent="0.25">
      <c r="A18845" s="1">
        <v>2140195257629</v>
      </c>
      <c r="B18845" t="s">
        <v>12590</v>
      </c>
      <c r="C18845" s="1">
        <v>705897241602</v>
      </c>
      <c r="D18845" s="2" t="s">
        <v>2107</v>
      </c>
      <c r="E18845" s="4">
        <v>12500</v>
      </c>
    </row>
    <row r="18846" spans="1:5" x14ac:dyDescent="0.25">
      <c r="A18846" s="1">
        <v>2140167678951</v>
      </c>
      <c r="B18846" t="s">
        <v>5325</v>
      </c>
      <c r="C18846" s="1">
        <v>705897231929</v>
      </c>
      <c r="D18846" s="2" t="s">
        <v>2107</v>
      </c>
      <c r="E18846" s="4">
        <v>12500</v>
      </c>
    </row>
    <row r="18847" spans="1:5" x14ac:dyDescent="0.25">
      <c r="A18847" s="1">
        <v>2140170562825</v>
      </c>
      <c r="B18847" t="s">
        <v>12591</v>
      </c>
      <c r="C18847" s="1">
        <v>705897237766</v>
      </c>
      <c r="D18847" s="2" t="s">
        <v>2107</v>
      </c>
      <c r="E18847" s="4">
        <v>12500</v>
      </c>
    </row>
    <row r="18848" spans="1:5" x14ac:dyDescent="0.25">
      <c r="A18848" s="1">
        <v>2140138989309</v>
      </c>
      <c r="B18848" t="s">
        <v>12592</v>
      </c>
      <c r="C18848" s="1">
        <v>705897241600</v>
      </c>
      <c r="D18848" s="2" t="s">
        <v>2107</v>
      </c>
      <c r="E18848" s="4">
        <v>12500</v>
      </c>
    </row>
    <row r="18849" spans="1:5" x14ac:dyDescent="0.25">
      <c r="A18849" s="1">
        <v>2140166278523</v>
      </c>
      <c r="B18849" t="s">
        <v>12593</v>
      </c>
      <c r="C18849" s="1">
        <v>705897241598</v>
      </c>
      <c r="D18849" s="2" t="s">
        <v>2107</v>
      </c>
      <c r="E18849" s="4">
        <v>12500</v>
      </c>
    </row>
    <row r="18850" spans="1:5" x14ac:dyDescent="0.25">
      <c r="A18850" s="1">
        <v>2140793739979</v>
      </c>
      <c r="B18850" t="s">
        <v>12594</v>
      </c>
      <c r="C18850" s="1">
        <v>705897237759</v>
      </c>
      <c r="D18850" s="2" t="s">
        <v>2107</v>
      </c>
      <c r="E18850" s="4">
        <v>12500</v>
      </c>
    </row>
    <row r="18851" spans="1:5" x14ac:dyDescent="0.25">
      <c r="A18851" s="1">
        <v>3740505381204</v>
      </c>
      <c r="B18851" t="s">
        <v>12595</v>
      </c>
      <c r="C18851" s="1">
        <v>705897242538</v>
      </c>
      <c r="D18851" s="2" t="s">
        <v>2107</v>
      </c>
      <c r="E18851" s="4">
        <v>12500</v>
      </c>
    </row>
    <row r="18852" spans="1:5" x14ac:dyDescent="0.25">
      <c r="A18852" s="1">
        <v>2140698280285</v>
      </c>
      <c r="B18852" t="s">
        <v>12596</v>
      </c>
      <c r="C18852" s="1">
        <v>705897235935</v>
      </c>
      <c r="D18852" s="2" t="s">
        <v>2107</v>
      </c>
      <c r="E18852" s="4">
        <v>12500</v>
      </c>
    </row>
    <row r="18853" spans="1:5" x14ac:dyDescent="0.25">
      <c r="A18853" s="1">
        <v>2140687433477</v>
      </c>
      <c r="B18853" t="s">
        <v>4270</v>
      </c>
      <c r="C18853" s="1">
        <v>705897231926</v>
      </c>
      <c r="D18853" s="2" t="s">
        <v>2107</v>
      </c>
      <c r="E18853" s="4">
        <v>12500</v>
      </c>
    </row>
    <row r="18854" spans="1:5" x14ac:dyDescent="0.25">
      <c r="A18854" s="1">
        <v>2140565503335</v>
      </c>
      <c r="B18854" t="s">
        <v>12597</v>
      </c>
      <c r="C18854" s="1">
        <v>705897241599</v>
      </c>
      <c r="D18854" s="2" t="s">
        <v>2107</v>
      </c>
      <c r="E18854" s="4">
        <v>12500</v>
      </c>
    </row>
    <row r="18855" spans="1:5" x14ac:dyDescent="0.25">
      <c r="A18855" s="1">
        <v>2140648124507</v>
      </c>
      <c r="B18855" t="s">
        <v>2341</v>
      </c>
      <c r="C18855" s="1">
        <v>705897245489</v>
      </c>
      <c r="D18855" s="2" t="s">
        <v>2107</v>
      </c>
      <c r="E18855" s="4">
        <v>12500</v>
      </c>
    </row>
    <row r="18856" spans="1:5" x14ac:dyDescent="0.25">
      <c r="A18856" s="1">
        <v>2140684840927</v>
      </c>
      <c r="B18856" t="s">
        <v>4848</v>
      </c>
      <c r="C18856" s="1">
        <v>705897231181</v>
      </c>
      <c r="D18856" s="2" t="s">
        <v>2107</v>
      </c>
      <c r="E18856" s="4">
        <v>12500</v>
      </c>
    </row>
    <row r="18857" spans="1:5" x14ac:dyDescent="0.25">
      <c r="A18857" s="1">
        <v>4240120373111</v>
      </c>
      <c r="B18857" t="s">
        <v>5241</v>
      </c>
      <c r="C18857" s="1">
        <v>705897231936</v>
      </c>
      <c r="D18857" s="2" t="s">
        <v>2107</v>
      </c>
      <c r="E18857" s="4">
        <v>12500</v>
      </c>
    </row>
    <row r="18858" spans="1:5" x14ac:dyDescent="0.25">
      <c r="A18858" s="1">
        <v>2140618361001</v>
      </c>
      <c r="B18858" t="s">
        <v>5992</v>
      </c>
      <c r="C18858" s="1">
        <v>705897231924</v>
      </c>
      <c r="D18858" s="2" t="s">
        <v>2107</v>
      </c>
      <c r="E18858" s="4">
        <v>12500</v>
      </c>
    </row>
    <row r="18859" spans="1:5" x14ac:dyDescent="0.25">
      <c r="A18859" s="1">
        <v>2140687429947</v>
      </c>
      <c r="B18859" t="s">
        <v>5037</v>
      </c>
      <c r="C18859" s="1">
        <v>705897231183</v>
      </c>
      <c r="D18859" s="2" t="s">
        <v>2107</v>
      </c>
      <c r="E18859" s="4">
        <v>12500</v>
      </c>
    </row>
    <row r="18860" spans="1:5" x14ac:dyDescent="0.25">
      <c r="A18860" s="1">
        <v>2140606854693</v>
      </c>
      <c r="B18860" t="s">
        <v>12598</v>
      </c>
      <c r="C18860" s="1">
        <v>705897237753</v>
      </c>
      <c r="D18860" s="2" t="s">
        <v>2107</v>
      </c>
      <c r="E18860" s="4">
        <v>12500</v>
      </c>
    </row>
    <row r="18861" spans="1:5" x14ac:dyDescent="0.25">
      <c r="A18861" s="1">
        <v>2140514245141</v>
      </c>
      <c r="B18861" t="s">
        <v>12599</v>
      </c>
      <c r="C18861" s="1">
        <v>705897245497</v>
      </c>
      <c r="D18861" s="2" t="s">
        <v>2107</v>
      </c>
      <c r="E18861" s="4">
        <v>12500</v>
      </c>
    </row>
    <row r="18862" spans="1:5" x14ac:dyDescent="0.25">
      <c r="A18862" s="1">
        <v>2140696497343</v>
      </c>
      <c r="B18862" t="s">
        <v>12600</v>
      </c>
      <c r="C18862" s="1">
        <v>705897233885</v>
      </c>
      <c r="D18862" s="2" t="s">
        <v>2107</v>
      </c>
      <c r="E18862" s="4">
        <v>12500</v>
      </c>
    </row>
    <row r="18863" spans="1:5" x14ac:dyDescent="0.25">
      <c r="A18863" s="1">
        <v>2140205823702</v>
      </c>
      <c r="B18863" t="s">
        <v>11433</v>
      </c>
      <c r="C18863" s="1">
        <v>705897233884</v>
      </c>
      <c r="D18863" s="2" t="s">
        <v>2107</v>
      </c>
      <c r="E18863" s="4">
        <v>12500</v>
      </c>
    </row>
    <row r="18864" spans="1:5" x14ac:dyDescent="0.25">
      <c r="A18864" s="1">
        <v>2140659627259</v>
      </c>
      <c r="B18864" t="s">
        <v>11898</v>
      </c>
      <c r="C18864" s="1">
        <v>705897242543</v>
      </c>
      <c r="D18864" s="2" t="s">
        <v>2107</v>
      </c>
      <c r="E18864" s="4">
        <v>12500</v>
      </c>
    </row>
    <row r="18865" spans="1:5" x14ac:dyDescent="0.25">
      <c r="A18865" s="1">
        <v>2140277530847</v>
      </c>
      <c r="B18865" t="s">
        <v>2571</v>
      </c>
      <c r="C18865" s="1">
        <v>705897241597</v>
      </c>
      <c r="D18865" s="2" t="s">
        <v>2107</v>
      </c>
      <c r="E18865" s="4">
        <v>12500</v>
      </c>
    </row>
    <row r="18866" spans="1:5" x14ac:dyDescent="0.25">
      <c r="A18866" s="1">
        <v>2140283099606</v>
      </c>
      <c r="B18866" t="s">
        <v>965</v>
      </c>
      <c r="C18866" s="1">
        <v>705897231918</v>
      </c>
      <c r="D18866" s="2" t="s">
        <v>2107</v>
      </c>
      <c r="E18866" s="4">
        <v>12500</v>
      </c>
    </row>
    <row r="18867" spans="1:5" x14ac:dyDescent="0.25">
      <c r="A18867" s="1">
        <v>2140245147291</v>
      </c>
      <c r="B18867" t="s">
        <v>5385</v>
      </c>
      <c r="C18867" s="1">
        <v>705897231937</v>
      </c>
      <c r="D18867" s="2" t="s">
        <v>2107</v>
      </c>
      <c r="E18867" s="4">
        <v>12500</v>
      </c>
    </row>
    <row r="18868" spans="1:5" x14ac:dyDescent="0.25">
      <c r="A18868" s="1">
        <v>2140210950660</v>
      </c>
      <c r="B18868" t="s">
        <v>12601</v>
      </c>
      <c r="C18868" s="1">
        <v>705897242533</v>
      </c>
      <c r="D18868" s="2" t="s">
        <v>2107</v>
      </c>
      <c r="E18868" s="4">
        <v>12500</v>
      </c>
    </row>
    <row r="18869" spans="1:5" x14ac:dyDescent="0.25">
      <c r="A18869" s="1">
        <v>2140298002965</v>
      </c>
      <c r="B18869" t="s">
        <v>1109</v>
      </c>
      <c r="C18869" s="1">
        <v>705897241615</v>
      </c>
      <c r="D18869" s="2" t="s">
        <v>2107</v>
      </c>
      <c r="E18869" s="4">
        <v>12500</v>
      </c>
    </row>
    <row r="18870" spans="1:5" x14ac:dyDescent="0.25">
      <c r="A18870" s="1">
        <v>2140247855386</v>
      </c>
      <c r="B18870" t="s">
        <v>12602</v>
      </c>
      <c r="C18870" s="1">
        <v>705897237745</v>
      </c>
      <c r="D18870" s="2" t="s">
        <v>2107</v>
      </c>
      <c r="E18870" s="4">
        <v>12500</v>
      </c>
    </row>
    <row r="18871" spans="1:5" x14ac:dyDescent="0.25">
      <c r="A18871" s="1">
        <v>2140202713991</v>
      </c>
      <c r="B18871" t="s">
        <v>2677</v>
      </c>
      <c r="C18871" s="1">
        <v>705897231930</v>
      </c>
      <c r="D18871" s="2" t="s">
        <v>2107</v>
      </c>
      <c r="E18871" s="4">
        <v>12500</v>
      </c>
    </row>
    <row r="18872" spans="1:5" x14ac:dyDescent="0.25">
      <c r="A18872" s="1">
        <v>2140215981982</v>
      </c>
      <c r="B18872" t="s">
        <v>12603</v>
      </c>
      <c r="C18872" s="1">
        <v>705897231919</v>
      </c>
      <c r="D18872" s="2" t="s">
        <v>2107</v>
      </c>
      <c r="E18872" s="4">
        <v>12500</v>
      </c>
    </row>
    <row r="18873" spans="1:5" x14ac:dyDescent="0.25">
      <c r="A18873" s="1">
        <v>2140263499664</v>
      </c>
      <c r="B18873" t="s">
        <v>2153</v>
      </c>
      <c r="C18873" s="1">
        <v>705897235871</v>
      </c>
      <c r="D18873" s="2" t="s">
        <v>2107</v>
      </c>
      <c r="E18873" s="4">
        <v>12500</v>
      </c>
    </row>
    <row r="18874" spans="1:5" x14ac:dyDescent="0.25">
      <c r="A18874" s="1">
        <v>2140260796452</v>
      </c>
      <c r="B18874" t="s">
        <v>5818</v>
      </c>
      <c r="C18874" s="1">
        <v>705897242483</v>
      </c>
      <c r="D18874" s="2" t="s">
        <v>2107</v>
      </c>
      <c r="E18874" s="4">
        <v>12500</v>
      </c>
    </row>
    <row r="18875" spans="1:5" x14ac:dyDescent="0.25">
      <c r="A18875" s="1">
        <v>2140239085489</v>
      </c>
      <c r="B18875" t="s">
        <v>3125</v>
      </c>
      <c r="C18875" s="1">
        <v>705897231806</v>
      </c>
      <c r="D18875" s="2" t="s">
        <v>2107</v>
      </c>
      <c r="E18875" s="4">
        <v>12500</v>
      </c>
    </row>
    <row r="18876" spans="1:5" x14ac:dyDescent="0.25">
      <c r="A18876" s="1">
        <v>2140273659571</v>
      </c>
      <c r="B18876" t="s">
        <v>3520</v>
      </c>
      <c r="C18876" s="1">
        <v>705897231823</v>
      </c>
      <c r="D18876" s="2" t="s">
        <v>2107</v>
      </c>
      <c r="E18876" s="4">
        <v>12500</v>
      </c>
    </row>
    <row r="18877" spans="1:5" x14ac:dyDescent="0.25">
      <c r="A18877" s="1">
        <v>1610195390363</v>
      </c>
      <c r="B18877" t="s">
        <v>10198</v>
      </c>
      <c r="C18877" s="1">
        <v>705897245396</v>
      </c>
      <c r="D18877" s="2" t="s">
        <v>2107</v>
      </c>
      <c r="E18877" s="4">
        <v>12500</v>
      </c>
    </row>
    <row r="18878" spans="1:5" x14ac:dyDescent="0.25">
      <c r="A18878" s="1">
        <v>2140306481629</v>
      </c>
      <c r="B18878" t="s">
        <v>6388</v>
      </c>
      <c r="C18878" s="1">
        <v>705897232878</v>
      </c>
      <c r="D18878" s="2" t="s">
        <v>2107</v>
      </c>
      <c r="E18878" s="4">
        <v>12500</v>
      </c>
    </row>
    <row r="18879" spans="1:5" x14ac:dyDescent="0.25">
      <c r="A18879" s="1">
        <v>2140265129879</v>
      </c>
      <c r="B18879" t="s">
        <v>12604</v>
      </c>
      <c r="C18879" s="1">
        <v>705897231814</v>
      </c>
      <c r="D18879" s="2" t="s">
        <v>2107</v>
      </c>
      <c r="E18879" s="4">
        <v>12500</v>
      </c>
    </row>
    <row r="18880" spans="1:5" x14ac:dyDescent="0.25">
      <c r="A18880" s="1">
        <v>2140295703240</v>
      </c>
      <c r="B18880" t="s">
        <v>11577</v>
      </c>
      <c r="C18880" s="1">
        <v>705897235863</v>
      </c>
      <c r="D18880" s="2" t="s">
        <v>2107</v>
      </c>
      <c r="E18880" s="4">
        <v>12500</v>
      </c>
    </row>
    <row r="18881" spans="1:5" x14ac:dyDescent="0.25">
      <c r="A18881" s="1">
        <v>2140232965659</v>
      </c>
      <c r="B18881" t="s">
        <v>12605</v>
      </c>
      <c r="C18881" s="1">
        <v>705897231856</v>
      </c>
      <c r="D18881" s="2" t="s">
        <v>2107</v>
      </c>
      <c r="E18881" s="4">
        <v>12500</v>
      </c>
    </row>
    <row r="18882" spans="1:5" x14ac:dyDescent="0.25">
      <c r="A18882" s="1">
        <v>2140257900920</v>
      </c>
      <c r="B18882" t="s">
        <v>12606</v>
      </c>
      <c r="C18882" s="1">
        <v>705897231821</v>
      </c>
      <c r="D18882" s="2" t="s">
        <v>2107</v>
      </c>
      <c r="E18882" s="4">
        <v>12500</v>
      </c>
    </row>
    <row r="18883" spans="1:5" x14ac:dyDescent="0.25">
      <c r="A18883" s="1">
        <v>2140262514775</v>
      </c>
      <c r="B18883" t="s">
        <v>12607</v>
      </c>
      <c r="C18883" s="1">
        <v>705897231854</v>
      </c>
      <c r="D18883" s="2" t="s">
        <v>2107</v>
      </c>
      <c r="E18883" s="4">
        <v>12500</v>
      </c>
    </row>
    <row r="18884" spans="1:5" x14ac:dyDescent="0.25">
      <c r="A18884" s="1">
        <v>2140274872514</v>
      </c>
      <c r="B18884" t="s">
        <v>12608</v>
      </c>
      <c r="C18884" s="1">
        <v>705897235825</v>
      </c>
      <c r="D18884" s="2" t="s">
        <v>2107</v>
      </c>
      <c r="E18884" s="4">
        <v>12500</v>
      </c>
    </row>
    <row r="18885" spans="1:5" x14ac:dyDescent="0.25">
      <c r="A18885" s="1">
        <v>1710213146981</v>
      </c>
      <c r="B18885" t="s">
        <v>12609</v>
      </c>
      <c r="C18885" s="1">
        <v>705897240548</v>
      </c>
      <c r="D18885" s="2" t="s">
        <v>2107</v>
      </c>
      <c r="E18885" s="4">
        <v>12500</v>
      </c>
    </row>
    <row r="18886" spans="1:5" x14ac:dyDescent="0.25">
      <c r="A18886" s="1">
        <v>2140208868779</v>
      </c>
      <c r="B18886" t="s">
        <v>3705</v>
      </c>
      <c r="C18886" s="1">
        <v>705897235818</v>
      </c>
      <c r="D18886" s="2" t="s">
        <v>2107</v>
      </c>
      <c r="E18886" s="4">
        <v>12500</v>
      </c>
    </row>
    <row r="18887" spans="1:5" x14ac:dyDescent="0.25">
      <c r="A18887" s="1">
        <v>2140493124365</v>
      </c>
      <c r="B18887" t="s">
        <v>12610</v>
      </c>
      <c r="C18887" s="1">
        <v>705897235827</v>
      </c>
      <c r="D18887" s="2" t="s">
        <v>2107</v>
      </c>
      <c r="E18887" s="4">
        <v>12500</v>
      </c>
    </row>
    <row r="18888" spans="1:5" x14ac:dyDescent="0.25">
      <c r="A18888" s="1">
        <v>2140288796890</v>
      </c>
      <c r="B18888" t="s">
        <v>12002</v>
      </c>
      <c r="C18888" s="1">
        <v>705897231834</v>
      </c>
      <c r="D18888" s="2" t="s">
        <v>2107</v>
      </c>
      <c r="E18888" s="4">
        <v>12500</v>
      </c>
    </row>
    <row r="18889" spans="1:5" x14ac:dyDescent="0.25">
      <c r="A18889" s="1">
        <v>2140239149877</v>
      </c>
      <c r="B18889" t="s">
        <v>12611</v>
      </c>
      <c r="C18889" s="1">
        <v>705897231833</v>
      </c>
      <c r="D18889" s="2" t="s">
        <v>2107</v>
      </c>
      <c r="E18889" s="4">
        <v>12500</v>
      </c>
    </row>
    <row r="18890" spans="1:5" x14ac:dyDescent="0.25">
      <c r="A18890" s="1">
        <v>2140365826686</v>
      </c>
      <c r="B18890" t="s">
        <v>12612</v>
      </c>
      <c r="C18890" s="1">
        <v>705897232879</v>
      </c>
      <c r="D18890" s="2" t="s">
        <v>2107</v>
      </c>
      <c r="E18890" s="4">
        <v>12500</v>
      </c>
    </row>
    <row r="18891" spans="1:5" x14ac:dyDescent="0.25">
      <c r="A18891" s="1">
        <v>2140280642620</v>
      </c>
      <c r="B18891" t="s">
        <v>12613</v>
      </c>
      <c r="C18891" s="1">
        <v>705897231808</v>
      </c>
      <c r="D18891" s="2" t="s">
        <v>2107</v>
      </c>
      <c r="E18891" s="4">
        <v>12500</v>
      </c>
    </row>
    <row r="18892" spans="1:5" x14ac:dyDescent="0.25">
      <c r="A18892" s="1">
        <v>2140262904450</v>
      </c>
      <c r="B18892" t="s">
        <v>12614</v>
      </c>
      <c r="C18892" s="1">
        <v>705897231835</v>
      </c>
      <c r="D18892" s="2" t="s">
        <v>2107</v>
      </c>
      <c r="E18892" s="4">
        <v>12500</v>
      </c>
    </row>
    <row r="18893" spans="1:5" x14ac:dyDescent="0.25">
      <c r="A18893" s="1">
        <v>2140272047270</v>
      </c>
      <c r="B18893" t="s">
        <v>12615</v>
      </c>
      <c r="C18893" s="1">
        <v>705897241482</v>
      </c>
      <c r="D18893" s="2" t="s">
        <v>2107</v>
      </c>
      <c r="E18893" s="4">
        <v>12500</v>
      </c>
    </row>
    <row r="18894" spans="1:5" x14ac:dyDescent="0.25">
      <c r="A18894" s="1">
        <v>1730168518749</v>
      </c>
      <c r="B18894" t="s">
        <v>12616</v>
      </c>
      <c r="C18894" s="1">
        <v>705897245399</v>
      </c>
      <c r="D18894" s="2" t="s">
        <v>2107</v>
      </c>
      <c r="E18894" s="4">
        <v>12500</v>
      </c>
    </row>
    <row r="18895" spans="1:5" x14ac:dyDescent="0.25">
      <c r="A18895" s="1">
        <v>2140212728097</v>
      </c>
      <c r="B18895" t="s">
        <v>12617</v>
      </c>
      <c r="C18895" s="1">
        <v>705897235826</v>
      </c>
      <c r="D18895" s="2" t="s">
        <v>2107</v>
      </c>
      <c r="E18895" s="4">
        <v>12500</v>
      </c>
    </row>
    <row r="18896" spans="1:5" x14ac:dyDescent="0.25">
      <c r="A18896" s="1">
        <v>2140218165478</v>
      </c>
      <c r="B18896" t="s">
        <v>12618</v>
      </c>
      <c r="C18896" s="1">
        <v>705897240551</v>
      </c>
      <c r="D18896" s="2" t="s">
        <v>2107</v>
      </c>
      <c r="E18896" s="4">
        <v>12500</v>
      </c>
    </row>
    <row r="18897" spans="1:5" x14ac:dyDescent="0.25">
      <c r="A18897" s="1">
        <v>2140238695156</v>
      </c>
      <c r="B18897" t="s">
        <v>12619</v>
      </c>
      <c r="C18897" s="1">
        <v>705897235892</v>
      </c>
      <c r="D18897" s="2" t="s">
        <v>2107</v>
      </c>
      <c r="E18897" s="4">
        <v>12500</v>
      </c>
    </row>
    <row r="18898" spans="1:5" x14ac:dyDescent="0.25">
      <c r="A18898" s="1">
        <v>2140294668976</v>
      </c>
      <c r="B18898" t="s">
        <v>12620</v>
      </c>
      <c r="C18898" s="1">
        <v>705897235828</v>
      </c>
      <c r="D18898" s="2" t="s">
        <v>2107</v>
      </c>
      <c r="E18898" s="4">
        <v>12500</v>
      </c>
    </row>
    <row r="18899" spans="1:5" x14ac:dyDescent="0.25">
      <c r="A18899" s="1">
        <v>2140283727948</v>
      </c>
      <c r="B18899" t="s">
        <v>12621</v>
      </c>
      <c r="C18899" s="1">
        <v>705897242484</v>
      </c>
      <c r="D18899" s="2" t="s">
        <v>2107</v>
      </c>
      <c r="E18899" s="4">
        <v>12500</v>
      </c>
    </row>
    <row r="18900" spans="1:5" x14ac:dyDescent="0.25">
      <c r="A18900" s="1">
        <v>2140275145129</v>
      </c>
      <c r="B18900" t="s">
        <v>11590</v>
      </c>
      <c r="C18900" s="1">
        <v>705897245405</v>
      </c>
      <c r="D18900" s="2" t="s">
        <v>2107</v>
      </c>
      <c r="E18900" s="4">
        <v>12500</v>
      </c>
    </row>
    <row r="18901" spans="1:5" x14ac:dyDescent="0.25">
      <c r="A18901" s="1">
        <v>2140282067530</v>
      </c>
      <c r="B18901" t="s">
        <v>2153</v>
      </c>
      <c r="C18901" s="1">
        <v>705897240563</v>
      </c>
      <c r="D18901" s="2" t="s">
        <v>2107</v>
      </c>
      <c r="E18901" s="4">
        <v>12500</v>
      </c>
    </row>
    <row r="18902" spans="1:5" x14ac:dyDescent="0.25">
      <c r="A18902" s="1">
        <v>2140273320422</v>
      </c>
      <c r="B18902" t="s">
        <v>209</v>
      </c>
      <c r="C18902" s="1">
        <v>705897245403</v>
      </c>
      <c r="D18902" s="2" t="s">
        <v>2107</v>
      </c>
      <c r="E18902" s="4">
        <v>12500</v>
      </c>
    </row>
    <row r="18903" spans="1:5" x14ac:dyDescent="0.25">
      <c r="A18903" s="1">
        <v>2140256621256</v>
      </c>
      <c r="B18903" t="s">
        <v>2594</v>
      </c>
      <c r="C18903" s="1">
        <v>705897241484</v>
      </c>
      <c r="D18903" s="2" t="s">
        <v>2107</v>
      </c>
      <c r="E18903" s="4">
        <v>12500</v>
      </c>
    </row>
    <row r="18904" spans="1:5" x14ac:dyDescent="0.25">
      <c r="A18904" s="1">
        <v>2140226660566</v>
      </c>
      <c r="B18904" t="s">
        <v>12622</v>
      </c>
      <c r="C18904" s="1">
        <v>705897240564</v>
      </c>
      <c r="D18904" s="2" t="s">
        <v>2107</v>
      </c>
      <c r="E18904" s="4">
        <v>12500</v>
      </c>
    </row>
    <row r="18905" spans="1:5" x14ac:dyDescent="0.25">
      <c r="A18905" s="1">
        <v>2140263366992</v>
      </c>
      <c r="B18905" t="s">
        <v>12623</v>
      </c>
      <c r="C18905" s="1">
        <v>705897235866</v>
      </c>
      <c r="D18905" s="2" t="s">
        <v>2107</v>
      </c>
      <c r="E18905" s="4">
        <v>12500</v>
      </c>
    </row>
    <row r="18906" spans="1:5" x14ac:dyDescent="0.25">
      <c r="A18906" s="1">
        <v>2140689220633</v>
      </c>
      <c r="B18906" t="s">
        <v>1581</v>
      </c>
      <c r="C18906" s="1">
        <v>705897240547</v>
      </c>
      <c r="D18906" s="2" t="s">
        <v>2107</v>
      </c>
      <c r="E18906" s="4">
        <v>12500</v>
      </c>
    </row>
    <row r="18907" spans="1:5" x14ac:dyDescent="0.25">
      <c r="A18907" s="1">
        <v>2140281505662</v>
      </c>
      <c r="B18907" t="s">
        <v>12624</v>
      </c>
      <c r="C18907" s="1">
        <v>705897235864</v>
      </c>
      <c r="D18907" s="2" t="s">
        <v>2107</v>
      </c>
      <c r="E18907" s="4">
        <v>12500</v>
      </c>
    </row>
    <row r="18908" spans="1:5" x14ac:dyDescent="0.25">
      <c r="A18908" s="1">
        <v>2140692873633</v>
      </c>
      <c r="B18908" t="s">
        <v>12625</v>
      </c>
      <c r="C18908" s="1">
        <v>705897241483</v>
      </c>
      <c r="D18908" s="2" t="s">
        <v>2107</v>
      </c>
      <c r="E18908" s="4">
        <v>12500</v>
      </c>
    </row>
    <row r="18909" spans="1:5" x14ac:dyDescent="0.25">
      <c r="A18909" s="1">
        <v>2140636602449</v>
      </c>
      <c r="B18909" t="s">
        <v>12626</v>
      </c>
      <c r="C18909" s="1">
        <v>705897231064</v>
      </c>
      <c r="D18909" s="2" t="s">
        <v>2107</v>
      </c>
      <c r="E18909" s="4">
        <v>12500</v>
      </c>
    </row>
    <row r="18910" spans="1:5" x14ac:dyDescent="0.25">
      <c r="A18910" s="1">
        <v>2140607654403</v>
      </c>
      <c r="B18910" t="s">
        <v>12627</v>
      </c>
      <c r="C18910" s="1">
        <v>705897235858</v>
      </c>
      <c r="D18910" s="2" t="s">
        <v>2107</v>
      </c>
      <c r="E18910" s="4">
        <v>12500</v>
      </c>
    </row>
    <row r="18911" spans="1:5" x14ac:dyDescent="0.25">
      <c r="A18911" s="1">
        <v>2140677751517</v>
      </c>
      <c r="B18911" t="s">
        <v>12628</v>
      </c>
      <c r="C18911" s="1">
        <v>705897241468</v>
      </c>
      <c r="D18911" s="2" t="s">
        <v>2107</v>
      </c>
      <c r="E18911" s="4">
        <v>12500</v>
      </c>
    </row>
    <row r="18912" spans="1:5" x14ac:dyDescent="0.25">
      <c r="A18912" s="1">
        <v>2140606906618</v>
      </c>
      <c r="B18912" t="s">
        <v>12629</v>
      </c>
      <c r="C18912" s="1">
        <v>705897235860</v>
      </c>
      <c r="D18912" s="2" t="s">
        <v>2107</v>
      </c>
      <c r="E18912" s="4">
        <v>12500</v>
      </c>
    </row>
    <row r="18913" spans="1:5" x14ac:dyDescent="0.25">
      <c r="A18913" s="1">
        <v>2140691087849</v>
      </c>
      <c r="B18913" t="s">
        <v>12630</v>
      </c>
      <c r="C18913" s="1">
        <v>705897241395</v>
      </c>
      <c r="D18913" s="2" t="s">
        <v>2107</v>
      </c>
      <c r="E18913" s="4">
        <v>12500</v>
      </c>
    </row>
    <row r="18914" spans="1:5" x14ac:dyDescent="0.25">
      <c r="A18914" s="1">
        <v>2140631313939</v>
      </c>
      <c r="B18914" t="s">
        <v>12631</v>
      </c>
      <c r="C18914" s="1">
        <v>705897240475</v>
      </c>
      <c r="D18914" s="2" t="s">
        <v>2107</v>
      </c>
      <c r="E18914" s="4">
        <v>12500</v>
      </c>
    </row>
    <row r="18915" spans="1:5" x14ac:dyDescent="0.25">
      <c r="A18915" s="1">
        <v>2140639038351</v>
      </c>
      <c r="B18915" t="s">
        <v>12632</v>
      </c>
      <c r="C18915" s="1">
        <v>705897230981</v>
      </c>
      <c r="D18915" s="2" t="s">
        <v>2107</v>
      </c>
      <c r="E18915" s="4">
        <v>12500</v>
      </c>
    </row>
    <row r="18916" spans="1:5" x14ac:dyDescent="0.25">
      <c r="A18916" s="1">
        <v>2140633707705</v>
      </c>
      <c r="B18916" t="s">
        <v>2897</v>
      </c>
      <c r="C18916" s="1">
        <v>705897241414</v>
      </c>
      <c r="D18916" s="2" t="s">
        <v>2107</v>
      </c>
      <c r="E18916" s="4">
        <v>12500</v>
      </c>
    </row>
    <row r="18917" spans="1:5" x14ac:dyDescent="0.25">
      <c r="A18917" s="1">
        <v>2140739914165</v>
      </c>
      <c r="B18917" t="s">
        <v>12633</v>
      </c>
      <c r="C18917" s="1">
        <v>705897240478</v>
      </c>
      <c r="D18917" s="2" t="s">
        <v>2107</v>
      </c>
      <c r="E18917" s="4">
        <v>12500</v>
      </c>
    </row>
    <row r="18918" spans="1:5" x14ac:dyDescent="0.25">
      <c r="A18918" s="1">
        <v>2140671785775</v>
      </c>
      <c r="B18918" t="s">
        <v>12634</v>
      </c>
      <c r="C18918" s="1">
        <v>705897241402</v>
      </c>
      <c r="D18918" s="2" t="s">
        <v>2107</v>
      </c>
      <c r="E18918" s="4">
        <v>12500</v>
      </c>
    </row>
    <row r="18919" spans="1:5" x14ac:dyDescent="0.25">
      <c r="A18919" s="1">
        <v>2140607035271</v>
      </c>
      <c r="B18919" t="s">
        <v>12635</v>
      </c>
      <c r="C18919" s="1">
        <v>705897230979</v>
      </c>
      <c r="D18919" s="2" t="s">
        <v>2107</v>
      </c>
      <c r="E18919" s="4">
        <v>12500</v>
      </c>
    </row>
    <row r="18920" spans="1:5" x14ac:dyDescent="0.25">
      <c r="A18920" s="1">
        <v>2140610946623</v>
      </c>
      <c r="B18920" t="s">
        <v>6465</v>
      </c>
      <c r="C18920" s="1">
        <v>705897241415</v>
      </c>
      <c r="D18920" s="2" t="s">
        <v>2107</v>
      </c>
      <c r="E18920" s="4">
        <v>12500</v>
      </c>
    </row>
    <row r="18921" spans="1:5" x14ac:dyDescent="0.25">
      <c r="A18921" s="1">
        <v>2140629176373</v>
      </c>
      <c r="B18921" t="s">
        <v>6513</v>
      </c>
      <c r="C18921" s="1">
        <v>705897241411</v>
      </c>
      <c r="D18921" s="2" t="s">
        <v>2107</v>
      </c>
      <c r="E18921" s="4">
        <v>12500</v>
      </c>
    </row>
    <row r="18922" spans="1:5" x14ac:dyDescent="0.25">
      <c r="A18922" s="1">
        <v>2140676741553</v>
      </c>
      <c r="B18922" t="s">
        <v>9736</v>
      </c>
      <c r="C18922" s="1">
        <v>705897240473</v>
      </c>
      <c r="D18922" s="2" t="s">
        <v>2107</v>
      </c>
      <c r="E18922" s="4">
        <v>12500</v>
      </c>
    </row>
    <row r="18923" spans="1:5" x14ac:dyDescent="0.25">
      <c r="A18923" s="1">
        <v>2140664444731</v>
      </c>
      <c r="B18923" t="s">
        <v>6465</v>
      </c>
      <c r="C18923" s="1">
        <v>705897230983</v>
      </c>
      <c r="D18923" s="2" t="s">
        <v>2107</v>
      </c>
      <c r="E18923" s="4">
        <v>12500</v>
      </c>
    </row>
    <row r="18924" spans="1:5" x14ac:dyDescent="0.25">
      <c r="A18924" s="1">
        <v>2140679607843</v>
      </c>
      <c r="B18924" t="s">
        <v>12636</v>
      </c>
      <c r="C18924" s="1">
        <v>705897232787</v>
      </c>
      <c r="D18924" s="2" t="s">
        <v>2107</v>
      </c>
      <c r="E18924" s="4">
        <v>12500</v>
      </c>
    </row>
    <row r="18925" spans="1:5" x14ac:dyDescent="0.25">
      <c r="A18925" s="1">
        <v>2140646146791</v>
      </c>
      <c r="B18925" t="s">
        <v>12630</v>
      </c>
      <c r="C18925" s="1">
        <v>705897241393</v>
      </c>
      <c r="D18925" s="2" t="s">
        <v>2107</v>
      </c>
      <c r="E18925" s="4">
        <v>12500</v>
      </c>
    </row>
    <row r="18926" spans="1:5" x14ac:dyDescent="0.25">
      <c r="A18926" s="1">
        <v>2140675121647</v>
      </c>
      <c r="B18926" t="s">
        <v>12637</v>
      </c>
      <c r="C18926" s="1">
        <v>705897234686</v>
      </c>
      <c r="D18926" s="2" t="s">
        <v>2107</v>
      </c>
      <c r="E18926" s="4">
        <v>12500</v>
      </c>
    </row>
    <row r="18927" spans="1:5" x14ac:dyDescent="0.25">
      <c r="A18927" s="1">
        <v>2140627960523</v>
      </c>
      <c r="B18927" t="s">
        <v>4378</v>
      </c>
      <c r="C18927" s="1">
        <v>705897240472</v>
      </c>
      <c r="D18927" s="2" t="s">
        <v>2107</v>
      </c>
      <c r="E18927" s="4">
        <v>12500</v>
      </c>
    </row>
    <row r="18928" spans="1:5" x14ac:dyDescent="0.25">
      <c r="A18928" s="1">
        <v>2140691876915</v>
      </c>
      <c r="B18928" t="s">
        <v>12638</v>
      </c>
      <c r="C18928" s="1">
        <v>705897241412</v>
      </c>
      <c r="D18928" s="2" t="s">
        <v>2107</v>
      </c>
      <c r="E18928" s="4">
        <v>12500</v>
      </c>
    </row>
    <row r="18929" spans="1:5" x14ac:dyDescent="0.25">
      <c r="A18929" s="1">
        <v>2140641646943</v>
      </c>
      <c r="B18929" t="s">
        <v>12639</v>
      </c>
      <c r="C18929" s="1">
        <v>705897234674</v>
      </c>
      <c r="D18929" s="2" t="s">
        <v>2107</v>
      </c>
      <c r="E18929" s="4">
        <v>12500</v>
      </c>
    </row>
    <row r="18930" spans="1:5" x14ac:dyDescent="0.25">
      <c r="A18930" s="1">
        <v>1610118026153</v>
      </c>
      <c r="B18930" t="s">
        <v>12640</v>
      </c>
      <c r="C18930" s="1">
        <v>705897232799</v>
      </c>
      <c r="D18930" s="2" t="s">
        <v>2107</v>
      </c>
      <c r="E18930" s="4">
        <v>12500</v>
      </c>
    </row>
    <row r="18931" spans="1:5" x14ac:dyDescent="0.25">
      <c r="A18931" s="1">
        <v>2140631521199</v>
      </c>
      <c r="B18931" t="s">
        <v>12641</v>
      </c>
      <c r="C18931" s="1">
        <v>705897234685</v>
      </c>
      <c r="D18931" s="2" t="s">
        <v>2107</v>
      </c>
      <c r="E18931" s="4">
        <v>12500</v>
      </c>
    </row>
    <row r="18932" spans="1:5" x14ac:dyDescent="0.25">
      <c r="A18932" s="1">
        <v>2140689208795</v>
      </c>
      <c r="B18932" t="s">
        <v>12642</v>
      </c>
      <c r="C18932" s="1">
        <v>705897232798</v>
      </c>
      <c r="D18932" s="2" t="s">
        <v>2107</v>
      </c>
      <c r="E18932" s="4">
        <v>12500</v>
      </c>
    </row>
    <row r="18933" spans="1:5" x14ac:dyDescent="0.25">
      <c r="A18933" s="1">
        <v>1610192252595</v>
      </c>
      <c r="B18933" t="s">
        <v>6432</v>
      </c>
      <c r="C18933" s="1">
        <v>705897240458</v>
      </c>
      <c r="D18933" s="2" t="s">
        <v>2107</v>
      </c>
      <c r="E18933" s="4">
        <v>12500</v>
      </c>
    </row>
    <row r="18934" spans="1:5" x14ac:dyDescent="0.25">
      <c r="A18934" s="1">
        <v>2140697496805</v>
      </c>
      <c r="B18934" t="s">
        <v>8083</v>
      </c>
      <c r="C18934" s="1">
        <v>705897240461</v>
      </c>
      <c r="D18934" s="2" t="s">
        <v>2107</v>
      </c>
      <c r="E18934" s="4">
        <v>12500</v>
      </c>
    </row>
    <row r="18935" spans="1:5" x14ac:dyDescent="0.25">
      <c r="A18935" s="1">
        <v>2140636624929</v>
      </c>
      <c r="B18935" t="s">
        <v>12643</v>
      </c>
      <c r="C18935" s="1">
        <v>705897241416</v>
      </c>
      <c r="D18935" s="2" t="s">
        <v>2107</v>
      </c>
      <c r="E18935" s="4">
        <v>12500</v>
      </c>
    </row>
    <row r="18936" spans="1:5" x14ac:dyDescent="0.25">
      <c r="A18936" s="1">
        <v>6110184475570</v>
      </c>
      <c r="B18936" t="s">
        <v>12644</v>
      </c>
      <c r="C18936" s="1">
        <v>705897234676</v>
      </c>
      <c r="D18936" s="2" t="s">
        <v>2107</v>
      </c>
      <c r="E18936" s="4">
        <v>12500</v>
      </c>
    </row>
    <row r="18937" spans="1:5" x14ac:dyDescent="0.25">
      <c r="A18937" s="1">
        <v>2140604732417</v>
      </c>
      <c r="B18937" t="s">
        <v>12645</v>
      </c>
      <c r="C18937" s="1">
        <v>705897232788</v>
      </c>
      <c r="D18937" s="2" t="s">
        <v>2107</v>
      </c>
      <c r="E18937" s="4">
        <v>12500</v>
      </c>
    </row>
    <row r="18938" spans="1:5" x14ac:dyDescent="0.25">
      <c r="A18938" s="1">
        <v>2140693901517</v>
      </c>
      <c r="B18938" t="s">
        <v>3939</v>
      </c>
      <c r="C18938" s="1">
        <v>705897234683</v>
      </c>
      <c r="D18938" s="2" t="s">
        <v>2107</v>
      </c>
      <c r="E18938" s="4">
        <v>12500</v>
      </c>
    </row>
    <row r="18939" spans="1:5" x14ac:dyDescent="0.25">
      <c r="A18939" s="1">
        <v>2140633295301</v>
      </c>
      <c r="B18939" t="s">
        <v>12646</v>
      </c>
      <c r="C18939" s="1">
        <v>705897241417</v>
      </c>
      <c r="D18939" s="2" t="s">
        <v>2107</v>
      </c>
      <c r="E18939" s="4">
        <v>12500</v>
      </c>
    </row>
    <row r="18940" spans="1:5" x14ac:dyDescent="0.25">
      <c r="A18940" s="1">
        <v>1710192186923</v>
      </c>
      <c r="B18940" t="s">
        <v>6513</v>
      </c>
      <c r="C18940" s="1">
        <v>705897240462</v>
      </c>
      <c r="D18940" s="2" t="s">
        <v>2107</v>
      </c>
      <c r="E18940" s="4">
        <v>12500</v>
      </c>
    </row>
    <row r="18941" spans="1:5" x14ac:dyDescent="0.25">
      <c r="A18941" s="1">
        <v>2140689179839</v>
      </c>
      <c r="B18941" t="s">
        <v>12647</v>
      </c>
      <c r="C18941" s="1">
        <v>705897230984</v>
      </c>
      <c r="D18941" s="2" t="s">
        <v>2107</v>
      </c>
      <c r="E18941" s="4">
        <v>12500</v>
      </c>
    </row>
    <row r="18942" spans="1:5" x14ac:dyDescent="0.25">
      <c r="A18942" s="1">
        <v>2140680669205</v>
      </c>
      <c r="B18942" t="s">
        <v>3886</v>
      </c>
      <c r="C18942" s="1">
        <v>705897241413</v>
      </c>
      <c r="D18942" s="2" t="s">
        <v>2107</v>
      </c>
      <c r="E18942" s="4">
        <v>12500</v>
      </c>
    </row>
    <row r="18943" spans="1:5" x14ac:dyDescent="0.25">
      <c r="A18943" s="1">
        <v>2140652761557</v>
      </c>
      <c r="B18943" t="s">
        <v>12648</v>
      </c>
      <c r="C18943" s="1">
        <v>705897234672</v>
      </c>
      <c r="D18943" s="2" t="s">
        <v>2107</v>
      </c>
      <c r="E18943" s="4">
        <v>12500</v>
      </c>
    </row>
    <row r="18944" spans="1:5" x14ac:dyDescent="0.25">
      <c r="A18944" s="1">
        <v>2140664456649</v>
      </c>
      <c r="B18944" t="s">
        <v>12649</v>
      </c>
      <c r="C18944" s="1">
        <v>705897234675</v>
      </c>
      <c r="D18944" s="2" t="s">
        <v>2107</v>
      </c>
      <c r="E18944" s="4">
        <v>12500</v>
      </c>
    </row>
    <row r="18945" spans="1:5" x14ac:dyDescent="0.25">
      <c r="A18945" s="1">
        <v>2140623060417</v>
      </c>
      <c r="B18945" t="s">
        <v>12650</v>
      </c>
      <c r="C18945" s="1">
        <v>705897234682</v>
      </c>
      <c r="D18945" s="2" t="s">
        <v>2107</v>
      </c>
      <c r="E18945" s="4">
        <v>12500</v>
      </c>
    </row>
    <row r="18946" spans="1:5" x14ac:dyDescent="0.25">
      <c r="A18946" s="1">
        <v>2140618612637</v>
      </c>
      <c r="B18946" t="s">
        <v>12651</v>
      </c>
      <c r="C18946" s="1">
        <v>705897240474</v>
      </c>
      <c r="D18946" s="2" t="s">
        <v>2107</v>
      </c>
      <c r="E18946" s="4">
        <v>12500</v>
      </c>
    </row>
    <row r="18947" spans="1:5" x14ac:dyDescent="0.25">
      <c r="A18947" s="1">
        <v>2140607618431</v>
      </c>
      <c r="B18947" t="s">
        <v>6513</v>
      </c>
      <c r="C18947" s="1">
        <v>705897240471</v>
      </c>
      <c r="D18947" s="2" t="s">
        <v>2107</v>
      </c>
      <c r="E18947" s="4">
        <v>12500</v>
      </c>
    </row>
    <row r="18948" spans="1:5" x14ac:dyDescent="0.25">
      <c r="A18948" s="1">
        <v>2140637587377</v>
      </c>
      <c r="B18948" t="s">
        <v>12652</v>
      </c>
      <c r="C18948" s="1">
        <v>705897234673</v>
      </c>
      <c r="D18948" s="2" t="s">
        <v>2107</v>
      </c>
      <c r="E18948" s="4">
        <v>12500</v>
      </c>
    </row>
    <row r="18949" spans="1:5" x14ac:dyDescent="0.25">
      <c r="A18949" s="1">
        <v>2140621272007</v>
      </c>
      <c r="B18949" t="s">
        <v>3010</v>
      </c>
      <c r="C18949" s="1">
        <v>705897241396</v>
      </c>
      <c r="D18949" s="2" t="s">
        <v>2107</v>
      </c>
      <c r="E18949" s="4">
        <v>12500</v>
      </c>
    </row>
    <row r="18950" spans="1:5" x14ac:dyDescent="0.25">
      <c r="A18950" s="1">
        <v>1710292459581</v>
      </c>
      <c r="B18950" t="s">
        <v>12653</v>
      </c>
      <c r="C18950" s="1">
        <v>705897234684</v>
      </c>
      <c r="D18950" s="2" t="s">
        <v>2107</v>
      </c>
      <c r="E18950" s="4">
        <v>12500</v>
      </c>
    </row>
    <row r="18951" spans="1:5" x14ac:dyDescent="0.25">
      <c r="A18951" s="1">
        <v>2140607196425</v>
      </c>
      <c r="B18951" t="s">
        <v>12654</v>
      </c>
      <c r="C18951" s="1">
        <v>705897234671</v>
      </c>
      <c r="D18951" s="2" t="s">
        <v>2107</v>
      </c>
      <c r="E18951" s="4">
        <v>12500</v>
      </c>
    </row>
    <row r="18952" spans="1:5" x14ac:dyDescent="0.25">
      <c r="A18952" s="1">
        <v>2140653666687</v>
      </c>
      <c r="B18952" t="s">
        <v>6433</v>
      </c>
      <c r="C18952" s="1">
        <v>705897241394</v>
      </c>
      <c r="D18952" s="2" t="s">
        <v>2107</v>
      </c>
      <c r="E18952" s="4">
        <v>12500</v>
      </c>
    </row>
    <row r="18953" spans="1:5" x14ac:dyDescent="0.25">
      <c r="A18953" s="1">
        <v>2140657043159</v>
      </c>
      <c r="B18953" t="s">
        <v>12655</v>
      </c>
      <c r="C18953" s="1">
        <v>705897239381</v>
      </c>
      <c r="D18953" s="2" t="s">
        <v>2107</v>
      </c>
      <c r="E18953" s="4">
        <v>12500</v>
      </c>
    </row>
    <row r="18954" spans="1:5" x14ac:dyDescent="0.25">
      <c r="A18954" s="1">
        <v>2140635222485</v>
      </c>
      <c r="B18954" t="s">
        <v>12656</v>
      </c>
      <c r="C18954" s="1">
        <v>705897236638</v>
      </c>
      <c r="D18954" s="2" t="s">
        <v>2107</v>
      </c>
      <c r="E18954" s="4">
        <v>12500</v>
      </c>
    </row>
    <row r="18955" spans="1:5" x14ac:dyDescent="0.25">
      <c r="A18955" s="1">
        <v>2140629607039</v>
      </c>
      <c r="B18955" t="s">
        <v>12657</v>
      </c>
      <c r="C18955" s="1">
        <v>705897236604</v>
      </c>
      <c r="D18955" s="2" t="s">
        <v>2107</v>
      </c>
      <c r="E18955" s="4">
        <v>12500</v>
      </c>
    </row>
    <row r="18956" spans="1:5" x14ac:dyDescent="0.25">
      <c r="A18956" s="1">
        <v>2140654746955</v>
      </c>
      <c r="B18956" t="s">
        <v>4394</v>
      </c>
      <c r="C18956" s="1">
        <v>705897230185</v>
      </c>
      <c r="D18956" s="2" t="s">
        <v>2107</v>
      </c>
      <c r="E18956" s="4">
        <v>12500</v>
      </c>
    </row>
    <row r="18957" spans="1:5" x14ac:dyDescent="0.25">
      <c r="A18957" s="1">
        <v>2140605016771</v>
      </c>
      <c r="B18957" t="s">
        <v>12658</v>
      </c>
      <c r="C18957" s="1">
        <v>705897236611</v>
      </c>
      <c r="D18957" s="2" t="s">
        <v>2107</v>
      </c>
      <c r="E18957" s="4">
        <v>12500</v>
      </c>
    </row>
    <row r="18958" spans="1:5" x14ac:dyDescent="0.25">
      <c r="A18958" s="1">
        <v>1610112969199</v>
      </c>
      <c r="B18958" t="s">
        <v>6474</v>
      </c>
      <c r="C18958" s="1">
        <v>705897230164</v>
      </c>
      <c r="D18958" s="2" t="s">
        <v>2107</v>
      </c>
      <c r="E18958" s="4">
        <v>12500</v>
      </c>
    </row>
    <row r="18959" spans="1:5" x14ac:dyDescent="0.25">
      <c r="A18959" s="1">
        <v>2140633112587</v>
      </c>
      <c r="B18959" t="s">
        <v>3939</v>
      </c>
      <c r="C18959" s="1">
        <v>705897230154</v>
      </c>
      <c r="D18959" s="2" t="s">
        <v>2107</v>
      </c>
      <c r="E18959" s="4">
        <v>12500</v>
      </c>
    </row>
    <row r="18960" spans="1:5" x14ac:dyDescent="0.25">
      <c r="A18960" s="1">
        <v>2140639953761</v>
      </c>
      <c r="B18960" t="s">
        <v>12659</v>
      </c>
      <c r="C18960" s="1">
        <v>705897239380</v>
      </c>
      <c r="D18960" s="2" t="s">
        <v>2107</v>
      </c>
      <c r="E18960" s="4">
        <v>12500</v>
      </c>
    </row>
    <row r="18961" spans="1:5" x14ac:dyDescent="0.25">
      <c r="A18961" s="1">
        <v>2140629542121</v>
      </c>
      <c r="B18961" t="s">
        <v>12660</v>
      </c>
      <c r="C18961" s="1">
        <v>705897239374</v>
      </c>
      <c r="D18961" s="2" t="s">
        <v>2107</v>
      </c>
      <c r="E18961" s="4">
        <v>12500</v>
      </c>
    </row>
    <row r="18962" spans="1:5" x14ac:dyDescent="0.25">
      <c r="A18962" s="1">
        <v>2140657684715</v>
      </c>
      <c r="B18962" t="s">
        <v>6513</v>
      </c>
      <c r="C18962" s="1">
        <v>705897233665</v>
      </c>
      <c r="D18962" s="2" t="s">
        <v>2107</v>
      </c>
      <c r="E18962" s="4">
        <v>12500</v>
      </c>
    </row>
    <row r="18963" spans="1:5" x14ac:dyDescent="0.25">
      <c r="A18963" s="1">
        <v>2140673789861</v>
      </c>
      <c r="B18963" t="s">
        <v>12661</v>
      </c>
      <c r="C18963" s="1">
        <v>705897230155</v>
      </c>
      <c r="D18963" s="2" t="s">
        <v>2107</v>
      </c>
      <c r="E18963" s="4">
        <v>12500</v>
      </c>
    </row>
    <row r="18964" spans="1:5" x14ac:dyDescent="0.25">
      <c r="A18964" s="1">
        <v>2140682081230</v>
      </c>
      <c r="B18964" t="s">
        <v>10623</v>
      </c>
      <c r="C18964" s="1">
        <v>705897242306</v>
      </c>
      <c r="D18964" s="2" t="s">
        <v>2107</v>
      </c>
      <c r="E18964" s="4">
        <v>12500</v>
      </c>
    </row>
    <row r="18965" spans="1:5" x14ac:dyDescent="0.25">
      <c r="A18965" s="1">
        <v>1710127124183</v>
      </c>
      <c r="B18965" t="s">
        <v>12662</v>
      </c>
      <c r="C18965" s="1">
        <v>705897233667</v>
      </c>
      <c r="D18965" s="2" t="s">
        <v>2107</v>
      </c>
      <c r="E18965" s="4">
        <v>12500</v>
      </c>
    </row>
    <row r="18966" spans="1:5" x14ac:dyDescent="0.25">
      <c r="A18966" s="1">
        <v>2140663071071</v>
      </c>
      <c r="B18966" t="s">
        <v>12663</v>
      </c>
      <c r="C18966" s="1">
        <v>705897235686</v>
      </c>
      <c r="D18966" s="2" t="s">
        <v>2107</v>
      </c>
      <c r="E18966" s="4">
        <v>12500</v>
      </c>
    </row>
    <row r="18967" spans="1:5" x14ac:dyDescent="0.25">
      <c r="A18967" s="1">
        <v>2140607949367</v>
      </c>
      <c r="B18967" t="s">
        <v>12664</v>
      </c>
      <c r="C18967" s="1">
        <v>705897232719</v>
      </c>
      <c r="D18967" s="2" t="s">
        <v>2107</v>
      </c>
      <c r="E18967" s="4">
        <v>12500</v>
      </c>
    </row>
    <row r="18968" spans="1:5" x14ac:dyDescent="0.25">
      <c r="A18968" s="1">
        <v>2140671218519</v>
      </c>
      <c r="B18968" t="s">
        <v>12652</v>
      </c>
      <c r="C18968" s="1">
        <v>705897244323</v>
      </c>
      <c r="D18968" s="2" t="s">
        <v>2107</v>
      </c>
      <c r="E18968" s="4">
        <v>12500</v>
      </c>
    </row>
    <row r="18969" spans="1:5" x14ac:dyDescent="0.25">
      <c r="A18969" s="1">
        <v>2140683392171</v>
      </c>
      <c r="B18969" t="s">
        <v>12665</v>
      </c>
      <c r="C18969" s="1">
        <v>705897230134</v>
      </c>
      <c r="D18969" s="2" t="s">
        <v>2107</v>
      </c>
      <c r="E18969" s="4">
        <v>12500</v>
      </c>
    </row>
    <row r="18970" spans="1:5" x14ac:dyDescent="0.25">
      <c r="A18970" s="1">
        <v>2140649036736</v>
      </c>
      <c r="B18970" t="s">
        <v>12666</v>
      </c>
      <c r="C18970" s="1">
        <v>705897230136</v>
      </c>
      <c r="D18970" s="2" t="s">
        <v>2107</v>
      </c>
      <c r="E18970" s="4">
        <v>12500</v>
      </c>
    </row>
    <row r="18971" spans="1:5" x14ac:dyDescent="0.25">
      <c r="A18971" s="1">
        <v>2140697706413</v>
      </c>
      <c r="B18971" t="s">
        <v>8087</v>
      </c>
      <c r="C18971" s="1">
        <v>705897238445</v>
      </c>
      <c r="D18971" s="2" t="s">
        <v>2107</v>
      </c>
      <c r="E18971" s="4">
        <v>12500</v>
      </c>
    </row>
    <row r="18972" spans="1:5" x14ac:dyDescent="0.25">
      <c r="A18972" s="1">
        <v>2140646329051</v>
      </c>
      <c r="B18972" t="s">
        <v>12667</v>
      </c>
      <c r="C18972" s="1">
        <v>705897230135</v>
      </c>
      <c r="D18972" s="2" t="s">
        <v>2107</v>
      </c>
      <c r="E18972" s="4">
        <v>12500</v>
      </c>
    </row>
    <row r="18973" spans="1:5" x14ac:dyDescent="0.25">
      <c r="A18973" s="1">
        <v>1410124897445</v>
      </c>
      <c r="B18973" t="s">
        <v>12668</v>
      </c>
      <c r="C18973" s="1">
        <v>705897230182</v>
      </c>
      <c r="D18973" s="2" t="s">
        <v>2107</v>
      </c>
      <c r="E18973" s="4">
        <v>12500</v>
      </c>
    </row>
    <row r="18974" spans="1:5" x14ac:dyDescent="0.25">
      <c r="A18974" s="1">
        <v>2140685608897</v>
      </c>
      <c r="B18974" t="s">
        <v>12669</v>
      </c>
      <c r="C18974" s="1">
        <v>705897235687</v>
      </c>
      <c r="D18974" s="2" t="s">
        <v>2107</v>
      </c>
      <c r="E18974" s="4">
        <v>12500</v>
      </c>
    </row>
    <row r="18975" spans="1:5" x14ac:dyDescent="0.25">
      <c r="A18975" s="1">
        <v>2140665360999</v>
      </c>
      <c r="B18975" t="s">
        <v>12670</v>
      </c>
      <c r="C18975" s="1">
        <v>705897236602</v>
      </c>
      <c r="D18975" s="2" t="s">
        <v>2107</v>
      </c>
      <c r="E18975" s="4">
        <v>12500</v>
      </c>
    </row>
    <row r="18976" spans="1:5" x14ac:dyDescent="0.25">
      <c r="A18976" s="1">
        <v>2140651899207</v>
      </c>
      <c r="B18976" t="s">
        <v>12671</v>
      </c>
      <c r="C18976" s="1">
        <v>705897230132</v>
      </c>
      <c r="D18976" s="2" t="s">
        <v>2107</v>
      </c>
      <c r="E18976" s="4">
        <v>12500</v>
      </c>
    </row>
    <row r="18977" spans="1:5" x14ac:dyDescent="0.25">
      <c r="A18977" s="1">
        <v>2140655009583</v>
      </c>
      <c r="B18977" t="s">
        <v>12672</v>
      </c>
      <c r="C18977" s="1">
        <v>705897238422</v>
      </c>
      <c r="D18977" s="2" t="s">
        <v>2107</v>
      </c>
      <c r="E18977" s="4">
        <v>12500</v>
      </c>
    </row>
    <row r="18978" spans="1:5" x14ac:dyDescent="0.25">
      <c r="A18978" s="1">
        <v>2140694541635</v>
      </c>
      <c r="B18978" t="s">
        <v>12673</v>
      </c>
      <c r="C18978" s="1">
        <v>705897230184</v>
      </c>
      <c r="D18978" s="2" t="s">
        <v>2107</v>
      </c>
      <c r="E18978" s="4">
        <v>12500</v>
      </c>
    </row>
    <row r="18979" spans="1:5" x14ac:dyDescent="0.25">
      <c r="A18979" s="1">
        <v>2140689523957</v>
      </c>
      <c r="B18979" t="s">
        <v>12674</v>
      </c>
      <c r="C18979" s="1">
        <v>705897230176</v>
      </c>
      <c r="D18979" s="2" t="s">
        <v>2107</v>
      </c>
      <c r="E18979" s="4">
        <v>12500</v>
      </c>
    </row>
    <row r="18980" spans="1:5" x14ac:dyDescent="0.25">
      <c r="A18980" s="1">
        <v>2140220273453</v>
      </c>
      <c r="B18980" t="s">
        <v>12675</v>
      </c>
      <c r="C18980" s="1">
        <v>705897230175</v>
      </c>
      <c r="D18980" s="2" t="s">
        <v>2107</v>
      </c>
      <c r="E18980" s="4">
        <v>12500</v>
      </c>
    </row>
    <row r="18981" spans="1:5" x14ac:dyDescent="0.25">
      <c r="A18981" s="1">
        <v>2140606045527</v>
      </c>
      <c r="B18981" t="s">
        <v>3084</v>
      </c>
      <c r="C18981" s="1">
        <v>705897230172</v>
      </c>
      <c r="D18981" s="2" t="s">
        <v>2107</v>
      </c>
      <c r="E18981" s="4">
        <v>12500</v>
      </c>
    </row>
    <row r="18982" spans="1:5" x14ac:dyDescent="0.25">
      <c r="A18982" s="1">
        <v>2140645923267</v>
      </c>
      <c r="B18982" t="s">
        <v>12676</v>
      </c>
      <c r="C18982" s="1">
        <v>705897238443</v>
      </c>
      <c r="D18982" s="2" t="s">
        <v>2107</v>
      </c>
      <c r="E18982" s="4">
        <v>12500</v>
      </c>
    </row>
    <row r="18983" spans="1:5" x14ac:dyDescent="0.25">
      <c r="A18983" s="1">
        <v>2140670372119</v>
      </c>
      <c r="B18983" t="s">
        <v>12677</v>
      </c>
      <c r="C18983" s="1">
        <v>705897238419</v>
      </c>
      <c r="D18983" s="2" t="s">
        <v>2107</v>
      </c>
      <c r="E18983" s="4">
        <v>12500</v>
      </c>
    </row>
    <row r="18984" spans="1:5" x14ac:dyDescent="0.25">
      <c r="A18984" s="1">
        <v>2140685803183</v>
      </c>
      <c r="B18984" t="s">
        <v>12678</v>
      </c>
      <c r="C18984" s="1">
        <v>705897239375</v>
      </c>
      <c r="D18984" s="2" t="s">
        <v>2107</v>
      </c>
      <c r="E18984" s="4">
        <v>12500</v>
      </c>
    </row>
    <row r="18985" spans="1:5" x14ac:dyDescent="0.25">
      <c r="A18985" s="1">
        <v>1730153931849</v>
      </c>
      <c r="B18985" t="s">
        <v>12679</v>
      </c>
      <c r="C18985" s="1">
        <v>705897230177</v>
      </c>
      <c r="D18985" s="2" t="s">
        <v>2107</v>
      </c>
      <c r="E18985" s="4">
        <v>12500</v>
      </c>
    </row>
    <row r="18986" spans="1:5" x14ac:dyDescent="0.25">
      <c r="A18986" s="1">
        <v>2140651958377</v>
      </c>
      <c r="B18986" t="s">
        <v>7270</v>
      </c>
      <c r="C18986" s="1">
        <v>705897238434</v>
      </c>
      <c r="D18986" s="2" t="s">
        <v>2107</v>
      </c>
      <c r="E18986" s="4">
        <v>12500</v>
      </c>
    </row>
    <row r="18987" spans="1:5" x14ac:dyDescent="0.25">
      <c r="A18987" s="1">
        <v>2140643350485</v>
      </c>
      <c r="B18987" t="s">
        <v>12680</v>
      </c>
      <c r="C18987" s="1">
        <v>705897238442</v>
      </c>
      <c r="D18987" s="2" t="s">
        <v>2107</v>
      </c>
      <c r="E18987" s="4">
        <v>12500</v>
      </c>
    </row>
    <row r="18988" spans="1:5" x14ac:dyDescent="0.25">
      <c r="A18988" s="1">
        <v>2140621661023</v>
      </c>
      <c r="B18988" t="s">
        <v>12681</v>
      </c>
      <c r="C18988" s="1">
        <v>705897230167</v>
      </c>
      <c r="D18988" s="2" t="s">
        <v>2107</v>
      </c>
      <c r="E18988" s="4">
        <v>12500</v>
      </c>
    </row>
    <row r="18989" spans="1:5" x14ac:dyDescent="0.25">
      <c r="A18989" s="1">
        <v>2140608633185</v>
      </c>
      <c r="B18989" t="s">
        <v>10433</v>
      </c>
      <c r="C18989" s="1">
        <v>705897235668</v>
      </c>
      <c r="D18989" s="2" t="s">
        <v>2107</v>
      </c>
      <c r="E18989" s="4">
        <v>12500</v>
      </c>
    </row>
    <row r="18990" spans="1:5" x14ac:dyDescent="0.25">
      <c r="A18990" s="1">
        <v>2140621768103</v>
      </c>
      <c r="B18990" t="s">
        <v>12682</v>
      </c>
      <c r="C18990" s="1">
        <v>705897235669</v>
      </c>
      <c r="D18990" s="2" t="s">
        <v>2107</v>
      </c>
      <c r="E18990" s="4">
        <v>12500</v>
      </c>
    </row>
    <row r="18991" spans="1:5" x14ac:dyDescent="0.25">
      <c r="A18991" s="1">
        <v>2140622611023</v>
      </c>
      <c r="B18991" t="s">
        <v>2385</v>
      </c>
      <c r="C18991" s="1">
        <v>705897230128</v>
      </c>
      <c r="D18991" s="2" t="s">
        <v>2107</v>
      </c>
      <c r="E18991" s="4">
        <v>12500</v>
      </c>
    </row>
    <row r="18992" spans="1:5" x14ac:dyDescent="0.25">
      <c r="A18992" s="1">
        <v>2140604204399</v>
      </c>
      <c r="B18992" t="s">
        <v>12683</v>
      </c>
      <c r="C18992" s="1">
        <v>705897235671</v>
      </c>
      <c r="D18992" s="2" t="s">
        <v>2107</v>
      </c>
      <c r="E18992" s="4">
        <v>12500</v>
      </c>
    </row>
    <row r="18993" spans="1:5" x14ac:dyDescent="0.25">
      <c r="A18993" s="1">
        <v>2140693907655</v>
      </c>
      <c r="B18993" t="s">
        <v>12684</v>
      </c>
      <c r="C18993" s="1">
        <v>705897230070</v>
      </c>
      <c r="D18993" s="2" t="s">
        <v>2107</v>
      </c>
      <c r="E18993" s="4">
        <v>12500</v>
      </c>
    </row>
    <row r="18994" spans="1:5" x14ac:dyDescent="0.25">
      <c r="A18994" s="1">
        <v>2140693263527</v>
      </c>
      <c r="B18994" t="s">
        <v>12685</v>
      </c>
      <c r="C18994" s="1">
        <v>705897235584</v>
      </c>
      <c r="D18994" s="2" t="s">
        <v>2107</v>
      </c>
      <c r="E18994" s="4">
        <v>12500</v>
      </c>
    </row>
    <row r="18995" spans="1:5" x14ac:dyDescent="0.25">
      <c r="A18995" s="1">
        <v>2140635926131</v>
      </c>
      <c r="B18995" t="s">
        <v>9713</v>
      </c>
      <c r="C18995" s="1">
        <v>705897236529</v>
      </c>
      <c r="D18995" s="2" t="s">
        <v>2107</v>
      </c>
      <c r="E18995" s="4">
        <v>12500</v>
      </c>
    </row>
    <row r="18996" spans="1:5" x14ac:dyDescent="0.25">
      <c r="A18996" s="1">
        <v>2140608285603</v>
      </c>
      <c r="B18996" t="s">
        <v>12686</v>
      </c>
      <c r="C18996" s="1">
        <v>705897238336</v>
      </c>
      <c r="D18996" s="2" t="s">
        <v>2107</v>
      </c>
      <c r="E18996" s="4">
        <v>12500</v>
      </c>
    </row>
    <row r="18997" spans="1:5" x14ac:dyDescent="0.25">
      <c r="A18997" s="1">
        <v>2140665404033</v>
      </c>
      <c r="B18997" t="s">
        <v>12687</v>
      </c>
      <c r="C18997" s="1">
        <v>705897235609</v>
      </c>
      <c r="D18997" s="2" t="s">
        <v>2107</v>
      </c>
      <c r="E18997" s="4">
        <v>12500</v>
      </c>
    </row>
    <row r="18998" spans="1:5" x14ac:dyDescent="0.25">
      <c r="A18998" s="1">
        <v>2140664951583</v>
      </c>
      <c r="B18998" t="s">
        <v>12688</v>
      </c>
      <c r="C18998" s="1">
        <v>705897235637</v>
      </c>
      <c r="D18998" s="2" t="s">
        <v>2107</v>
      </c>
      <c r="E18998" s="4">
        <v>12500</v>
      </c>
    </row>
    <row r="18999" spans="1:5" x14ac:dyDescent="0.25">
      <c r="A18999" s="1">
        <v>2140696370287</v>
      </c>
      <c r="B18999" t="s">
        <v>3893</v>
      </c>
      <c r="C18999" s="1">
        <v>705897244253</v>
      </c>
      <c r="D18999" s="2" t="s">
        <v>2107</v>
      </c>
      <c r="E18999" s="4">
        <v>12500</v>
      </c>
    </row>
    <row r="19000" spans="1:5" x14ac:dyDescent="0.25">
      <c r="A19000" s="1">
        <v>2140686503801</v>
      </c>
      <c r="B19000" t="s">
        <v>9697</v>
      </c>
      <c r="C19000" s="1">
        <v>705897236546</v>
      </c>
      <c r="D19000" s="2" t="s">
        <v>2107</v>
      </c>
      <c r="E19000" s="4">
        <v>12500</v>
      </c>
    </row>
    <row r="19001" spans="1:5" x14ac:dyDescent="0.25">
      <c r="A19001" s="1">
        <v>2140693407823</v>
      </c>
      <c r="B19001" t="s">
        <v>12689</v>
      </c>
      <c r="C19001" s="1">
        <v>705897238335</v>
      </c>
      <c r="D19001" s="2" t="s">
        <v>2107</v>
      </c>
      <c r="E19001" s="4">
        <v>12500</v>
      </c>
    </row>
    <row r="19002" spans="1:5" x14ac:dyDescent="0.25">
      <c r="A19002" s="1">
        <v>2140658859999</v>
      </c>
      <c r="B19002" t="s">
        <v>12690</v>
      </c>
      <c r="C19002" s="1">
        <v>705897244254</v>
      </c>
      <c r="D19002" s="2" t="s">
        <v>2107</v>
      </c>
      <c r="E19002" s="4">
        <v>12500</v>
      </c>
    </row>
    <row r="19003" spans="1:5" x14ac:dyDescent="0.25">
      <c r="A19003" s="1">
        <v>2140684657441</v>
      </c>
      <c r="B19003" t="s">
        <v>12691</v>
      </c>
      <c r="C19003" s="1">
        <v>705897236537</v>
      </c>
      <c r="D19003" s="2" t="s">
        <v>2107</v>
      </c>
      <c r="E19003" s="4">
        <v>12500</v>
      </c>
    </row>
    <row r="19004" spans="1:5" x14ac:dyDescent="0.25">
      <c r="A19004" s="1">
        <v>2140614074133</v>
      </c>
      <c r="B19004" t="s">
        <v>5269</v>
      </c>
      <c r="C19004" s="1">
        <v>705897230044</v>
      </c>
      <c r="D19004" s="2" t="s">
        <v>2107</v>
      </c>
      <c r="E19004" s="4">
        <v>12500</v>
      </c>
    </row>
    <row r="19005" spans="1:5" x14ac:dyDescent="0.25">
      <c r="A19005" s="1">
        <v>2140665417947</v>
      </c>
      <c r="B19005" t="s">
        <v>12692</v>
      </c>
      <c r="C19005" s="1">
        <v>705897235640</v>
      </c>
      <c r="D19005" s="2" t="s">
        <v>2107</v>
      </c>
      <c r="E19005" s="4">
        <v>12500</v>
      </c>
    </row>
    <row r="19006" spans="1:5" x14ac:dyDescent="0.25">
      <c r="A19006" s="1">
        <v>2140673127195</v>
      </c>
      <c r="B19006" t="s">
        <v>12693</v>
      </c>
      <c r="C19006" s="1">
        <v>705897230056</v>
      </c>
      <c r="D19006" s="2" t="s">
        <v>2107</v>
      </c>
      <c r="E19006" s="4">
        <v>12500</v>
      </c>
    </row>
    <row r="19007" spans="1:5" x14ac:dyDescent="0.25">
      <c r="A19007" s="1">
        <v>2140625168049</v>
      </c>
      <c r="B19007" t="s">
        <v>12694</v>
      </c>
      <c r="C19007" s="1">
        <v>705897236538</v>
      </c>
      <c r="D19007" s="2" t="s">
        <v>2107</v>
      </c>
      <c r="E19007" s="4">
        <v>12500</v>
      </c>
    </row>
    <row r="19008" spans="1:5" x14ac:dyDescent="0.25">
      <c r="A19008" s="1">
        <v>2140625615515</v>
      </c>
      <c r="B19008" t="s">
        <v>12695</v>
      </c>
      <c r="C19008" s="1">
        <v>705897244255</v>
      </c>
      <c r="D19008" s="2" t="s">
        <v>2107</v>
      </c>
      <c r="E19008" s="4">
        <v>12500</v>
      </c>
    </row>
    <row r="19009" spans="1:5" x14ac:dyDescent="0.25">
      <c r="A19009" s="1">
        <v>2140669377613</v>
      </c>
      <c r="B19009" t="s">
        <v>12696</v>
      </c>
      <c r="C19009" s="1">
        <v>705897230043</v>
      </c>
      <c r="D19009" s="2" t="s">
        <v>2107</v>
      </c>
      <c r="E19009" s="4">
        <v>12500</v>
      </c>
    </row>
    <row r="19010" spans="1:5" x14ac:dyDescent="0.25">
      <c r="A19010" s="1">
        <v>2140617056605</v>
      </c>
      <c r="B19010" t="s">
        <v>7633</v>
      </c>
      <c r="C19010" s="1">
        <v>705897236520</v>
      </c>
      <c r="D19010" s="2" t="s">
        <v>2107</v>
      </c>
      <c r="E19010" s="4">
        <v>12500</v>
      </c>
    </row>
    <row r="19011" spans="1:5" x14ac:dyDescent="0.25">
      <c r="A19011" s="1">
        <v>2140694288669</v>
      </c>
      <c r="B19011" t="s">
        <v>1226</v>
      </c>
      <c r="C19011" s="1">
        <v>705897236524</v>
      </c>
      <c r="D19011" s="2" t="s">
        <v>2107</v>
      </c>
      <c r="E19011" s="4">
        <v>12500</v>
      </c>
    </row>
    <row r="19012" spans="1:5" x14ac:dyDescent="0.25">
      <c r="A19012" s="1">
        <v>2140648623109</v>
      </c>
      <c r="B19012" t="s">
        <v>456</v>
      </c>
      <c r="C19012" s="1">
        <v>705897236522</v>
      </c>
      <c r="D19012" s="2" t="s">
        <v>2107</v>
      </c>
      <c r="E19012" s="4">
        <v>12500</v>
      </c>
    </row>
    <row r="19013" spans="1:5" x14ac:dyDescent="0.25">
      <c r="A19013" s="1">
        <v>2140611843131</v>
      </c>
      <c r="B19013" t="s">
        <v>12649</v>
      </c>
      <c r="C19013" s="1">
        <v>705897238334</v>
      </c>
      <c r="D19013" s="2" t="s">
        <v>2107</v>
      </c>
      <c r="E19013" s="4">
        <v>12500</v>
      </c>
    </row>
    <row r="19014" spans="1:5" x14ac:dyDescent="0.25">
      <c r="A19014" s="1">
        <v>2140688677621</v>
      </c>
      <c r="B19014" t="s">
        <v>10633</v>
      </c>
      <c r="C19014" s="1">
        <v>705897238337</v>
      </c>
      <c r="D19014" s="2" t="s">
        <v>2107</v>
      </c>
      <c r="E19014" s="4">
        <v>12500</v>
      </c>
    </row>
    <row r="19015" spans="1:5" x14ac:dyDescent="0.25">
      <c r="A19015" s="1">
        <v>2140687209423</v>
      </c>
      <c r="B19015" t="s">
        <v>12697</v>
      </c>
      <c r="C19015" s="1">
        <v>705897235578</v>
      </c>
      <c r="D19015" s="2" t="s">
        <v>2107</v>
      </c>
      <c r="E19015" s="4">
        <v>12500</v>
      </c>
    </row>
    <row r="19016" spans="1:5" x14ac:dyDescent="0.25">
      <c r="A19016" s="1">
        <v>2140617496087</v>
      </c>
      <c r="B19016" t="s">
        <v>9637</v>
      </c>
      <c r="C19016" s="1">
        <v>705897230055</v>
      </c>
      <c r="D19016" s="2" t="s">
        <v>2107</v>
      </c>
      <c r="E19016" s="4">
        <v>12500</v>
      </c>
    </row>
    <row r="19017" spans="1:5" x14ac:dyDescent="0.25">
      <c r="A19017" s="1">
        <v>2140630506615</v>
      </c>
      <c r="B19017" t="s">
        <v>12698</v>
      </c>
      <c r="C19017" s="1">
        <v>705897232636</v>
      </c>
      <c r="D19017" s="2" t="s">
        <v>2107</v>
      </c>
      <c r="E19017" s="4">
        <v>12500</v>
      </c>
    </row>
    <row r="19018" spans="1:5" x14ac:dyDescent="0.25">
      <c r="A19018" s="1">
        <v>2140643877249</v>
      </c>
      <c r="B19018" t="s">
        <v>856</v>
      </c>
      <c r="C19018" s="1">
        <v>705897235574</v>
      </c>
      <c r="D19018" s="2" t="s">
        <v>2107</v>
      </c>
      <c r="E19018" s="4">
        <v>12500</v>
      </c>
    </row>
    <row r="19019" spans="1:5" x14ac:dyDescent="0.25">
      <c r="A19019" s="1">
        <v>2140683548183</v>
      </c>
      <c r="B19019" t="s">
        <v>12699</v>
      </c>
      <c r="C19019" s="1">
        <v>705897244252</v>
      </c>
      <c r="D19019" s="2" t="s">
        <v>2107</v>
      </c>
      <c r="E19019" s="4">
        <v>12500</v>
      </c>
    </row>
    <row r="19020" spans="1:5" x14ac:dyDescent="0.25">
      <c r="A19020" s="1">
        <v>2140627818975</v>
      </c>
      <c r="B19020" t="s">
        <v>12700</v>
      </c>
      <c r="C19020" s="1">
        <v>705897244244</v>
      </c>
      <c r="D19020" s="2" t="s">
        <v>2107</v>
      </c>
      <c r="E19020" s="4">
        <v>12500</v>
      </c>
    </row>
    <row r="19021" spans="1:5" x14ac:dyDescent="0.25">
      <c r="A19021" s="1">
        <v>2140692856401</v>
      </c>
      <c r="B19021" t="s">
        <v>4644</v>
      </c>
      <c r="C19021" s="1">
        <v>705897244235</v>
      </c>
      <c r="D19021" s="2" t="s">
        <v>2107</v>
      </c>
      <c r="E19021" s="4">
        <v>12500</v>
      </c>
    </row>
    <row r="19022" spans="1:5" x14ac:dyDescent="0.25">
      <c r="A19022" s="1">
        <v>2140677737293</v>
      </c>
      <c r="B19022" t="s">
        <v>12701</v>
      </c>
      <c r="C19022" s="1">
        <v>705897244234</v>
      </c>
      <c r="D19022" s="2" t="s">
        <v>2107</v>
      </c>
      <c r="E19022" s="4">
        <v>12500</v>
      </c>
    </row>
    <row r="19023" spans="1:5" x14ac:dyDescent="0.25">
      <c r="A19023" s="1">
        <v>1730193950305</v>
      </c>
      <c r="B19023" t="s">
        <v>11157</v>
      </c>
      <c r="C19023" s="1">
        <v>705897244250</v>
      </c>
      <c r="D19023" s="2" t="s">
        <v>2107</v>
      </c>
      <c r="E19023" s="4">
        <v>12500</v>
      </c>
    </row>
    <row r="19024" spans="1:5" x14ac:dyDescent="0.25">
      <c r="A19024" s="1">
        <v>2140691427147</v>
      </c>
      <c r="B19024" t="s">
        <v>3879</v>
      </c>
      <c r="C19024" s="1">
        <v>705897244256</v>
      </c>
      <c r="D19024" s="2" t="s">
        <v>2107</v>
      </c>
      <c r="E19024" s="4">
        <v>12500</v>
      </c>
    </row>
    <row r="19025" spans="1:5" x14ac:dyDescent="0.25">
      <c r="A19025" s="1">
        <v>2140669988181</v>
      </c>
      <c r="B19025" t="s">
        <v>2897</v>
      </c>
      <c r="C19025" s="1">
        <v>705897238363</v>
      </c>
      <c r="D19025" s="2" t="s">
        <v>2107</v>
      </c>
      <c r="E19025" s="4">
        <v>12500</v>
      </c>
    </row>
    <row r="19026" spans="1:5" x14ac:dyDescent="0.25">
      <c r="A19026" s="1">
        <v>2140628650017</v>
      </c>
      <c r="B19026" t="s">
        <v>12702</v>
      </c>
      <c r="C19026" s="1">
        <v>705897236521</v>
      </c>
      <c r="D19026" s="2" t="s">
        <v>2107</v>
      </c>
      <c r="E19026" s="4">
        <v>12500</v>
      </c>
    </row>
    <row r="19027" spans="1:5" x14ac:dyDescent="0.25">
      <c r="A19027" s="1">
        <v>2140694249835</v>
      </c>
      <c r="B19027" t="s">
        <v>12703</v>
      </c>
      <c r="C19027" s="1">
        <v>705897236528</v>
      </c>
      <c r="D19027" s="2" t="s">
        <v>2107</v>
      </c>
      <c r="E19027" s="4">
        <v>12500</v>
      </c>
    </row>
    <row r="19028" spans="1:5" x14ac:dyDescent="0.25">
      <c r="A19028" s="1">
        <v>2140641153103</v>
      </c>
      <c r="B19028" t="s">
        <v>12704</v>
      </c>
      <c r="C19028" s="1">
        <v>705897230829</v>
      </c>
      <c r="D19028" s="2" t="s">
        <v>2107</v>
      </c>
      <c r="E19028" s="4">
        <v>12500</v>
      </c>
    </row>
    <row r="19029" spans="1:5" x14ac:dyDescent="0.25">
      <c r="A19029" s="1">
        <v>2140650000703</v>
      </c>
      <c r="B19029" t="s">
        <v>12705</v>
      </c>
      <c r="C19029" s="1">
        <v>705897232639</v>
      </c>
      <c r="D19029" s="2" t="s">
        <v>2107</v>
      </c>
      <c r="E19029" s="4">
        <v>12500</v>
      </c>
    </row>
    <row r="19030" spans="1:5" x14ac:dyDescent="0.25">
      <c r="A19030" s="1">
        <v>2140671421045</v>
      </c>
      <c r="B19030" t="s">
        <v>187</v>
      </c>
      <c r="C19030" s="1">
        <v>705897235573</v>
      </c>
      <c r="D19030" s="2" t="s">
        <v>2107</v>
      </c>
      <c r="E19030" s="4">
        <v>12500</v>
      </c>
    </row>
    <row r="19031" spans="1:5" x14ac:dyDescent="0.25">
      <c r="A19031" s="1">
        <v>2140667952903</v>
      </c>
      <c r="B19031" t="s">
        <v>3626</v>
      </c>
      <c r="C19031" s="1">
        <v>705897244242</v>
      </c>
      <c r="D19031" s="2" t="s">
        <v>2107</v>
      </c>
      <c r="E19031" s="4">
        <v>12500</v>
      </c>
    </row>
    <row r="19032" spans="1:5" x14ac:dyDescent="0.25">
      <c r="A19032" s="1">
        <v>2140696710095</v>
      </c>
      <c r="B19032" t="s">
        <v>9697</v>
      </c>
      <c r="C19032" s="1">
        <v>705897242250</v>
      </c>
      <c r="D19032" s="2" t="s">
        <v>2107</v>
      </c>
      <c r="E19032" s="4">
        <v>12500</v>
      </c>
    </row>
    <row r="19033" spans="1:5" x14ac:dyDescent="0.25">
      <c r="A19033" s="1">
        <v>2140625526459</v>
      </c>
      <c r="B19033" t="s">
        <v>12706</v>
      </c>
      <c r="C19033" s="1">
        <v>705897232557</v>
      </c>
      <c r="D19033" s="2" t="s">
        <v>2107</v>
      </c>
      <c r="E19033" s="4">
        <v>12500</v>
      </c>
    </row>
    <row r="19034" spans="1:5" x14ac:dyDescent="0.25">
      <c r="A19034" s="1">
        <v>2140642995961</v>
      </c>
      <c r="B19034" t="s">
        <v>12707</v>
      </c>
      <c r="C19034" s="1">
        <v>705897230745</v>
      </c>
      <c r="D19034" s="2" t="s">
        <v>2107</v>
      </c>
      <c r="E19034" s="4">
        <v>12500</v>
      </c>
    </row>
    <row r="19035" spans="1:5" x14ac:dyDescent="0.25">
      <c r="A19035" s="1">
        <v>2140609035449</v>
      </c>
      <c r="B19035" t="s">
        <v>5228</v>
      </c>
      <c r="C19035" s="1">
        <v>705897228136</v>
      </c>
      <c r="D19035" s="2" t="s">
        <v>2107</v>
      </c>
      <c r="E19035" s="4">
        <v>12500</v>
      </c>
    </row>
    <row r="19036" spans="1:5" x14ac:dyDescent="0.25">
      <c r="A19036" s="1">
        <v>2140219492561</v>
      </c>
      <c r="B19036" t="s">
        <v>12708</v>
      </c>
      <c r="C19036" s="1">
        <v>705897229128</v>
      </c>
      <c r="D19036" s="2" t="s">
        <v>2107</v>
      </c>
      <c r="E19036" s="4">
        <v>12500</v>
      </c>
    </row>
    <row r="19037" spans="1:5" x14ac:dyDescent="0.25">
      <c r="A19037" s="1">
        <v>2140666736333</v>
      </c>
      <c r="B19037" t="s">
        <v>1048</v>
      </c>
      <c r="C19037" s="1">
        <v>705897239258</v>
      </c>
      <c r="D19037" s="2" t="s">
        <v>2107</v>
      </c>
      <c r="E19037" s="4">
        <v>12500</v>
      </c>
    </row>
    <row r="19038" spans="1:5" x14ac:dyDescent="0.25">
      <c r="A19038" s="1">
        <v>2140644444375</v>
      </c>
      <c r="B19038" t="s">
        <v>2784</v>
      </c>
      <c r="C19038" s="1">
        <v>705897227167</v>
      </c>
      <c r="D19038" s="2" t="s">
        <v>2107</v>
      </c>
      <c r="E19038" s="4">
        <v>12500</v>
      </c>
    </row>
    <row r="19039" spans="1:5" x14ac:dyDescent="0.25">
      <c r="A19039" s="1">
        <v>2140631582405</v>
      </c>
      <c r="B19039" t="s">
        <v>12632</v>
      </c>
      <c r="C19039" s="1">
        <v>705897232564</v>
      </c>
      <c r="D19039" s="2" t="s">
        <v>2107</v>
      </c>
      <c r="E19039" s="4">
        <v>12500</v>
      </c>
    </row>
    <row r="19040" spans="1:5" x14ac:dyDescent="0.25">
      <c r="A19040" s="1">
        <v>2140628619313</v>
      </c>
      <c r="B19040" t="s">
        <v>12709</v>
      </c>
      <c r="C19040" s="1">
        <v>705897225138</v>
      </c>
      <c r="D19040" s="2" t="s">
        <v>2107</v>
      </c>
      <c r="E19040" s="4">
        <v>12500</v>
      </c>
    </row>
    <row r="19041" spans="1:5" x14ac:dyDescent="0.25">
      <c r="A19041" s="1">
        <v>2140674703875</v>
      </c>
      <c r="B19041" t="s">
        <v>565</v>
      </c>
      <c r="C19041" s="1">
        <v>705897225135</v>
      </c>
      <c r="D19041" s="2" t="s">
        <v>2107</v>
      </c>
      <c r="E19041" s="4">
        <v>12500</v>
      </c>
    </row>
    <row r="19042" spans="1:5" x14ac:dyDescent="0.25">
      <c r="A19042" s="1">
        <v>2140693917567</v>
      </c>
      <c r="B19042" t="s">
        <v>12710</v>
      </c>
      <c r="C19042" s="1">
        <v>705897229121</v>
      </c>
      <c r="D19042" s="2" t="s">
        <v>2107</v>
      </c>
      <c r="E19042" s="4">
        <v>12500</v>
      </c>
    </row>
    <row r="19043" spans="1:5" x14ac:dyDescent="0.25">
      <c r="A19043" s="1">
        <v>2140653321127</v>
      </c>
      <c r="B19043" t="s">
        <v>1251</v>
      </c>
      <c r="C19043" s="1">
        <v>705897229119</v>
      </c>
      <c r="D19043" s="2" t="s">
        <v>2107</v>
      </c>
      <c r="E19043" s="4">
        <v>12500</v>
      </c>
    </row>
    <row r="19044" spans="1:5" x14ac:dyDescent="0.25">
      <c r="A19044" s="1">
        <v>1730138214759</v>
      </c>
      <c r="B19044" t="s">
        <v>12711</v>
      </c>
      <c r="C19044" s="1">
        <v>705897229130</v>
      </c>
      <c r="D19044" s="2" t="s">
        <v>2107</v>
      </c>
      <c r="E19044" s="4">
        <v>12500</v>
      </c>
    </row>
    <row r="19045" spans="1:5" x14ac:dyDescent="0.25">
      <c r="A19045" s="1">
        <v>2140635435109</v>
      </c>
      <c r="B19045" t="s">
        <v>12712</v>
      </c>
      <c r="C19045" s="1">
        <v>705897229129</v>
      </c>
      <c r="D19045" s="2" t="s">
        <v>2107</v>
      </c>
      <c r="E19045" s="4">
        <v>12500</v>
      </c>
    </row>
    <row r="19046" spans="1:5" x14ac:dyDescent="0.25">
      <c r="A19046" s="1">
        <v>2140691072709</v>
      </c>
      <c r="B19046" t="s">
        <v>2812</v>
      </c>
      <c r="C19046" s="1">
        <v>705897229126</v>
      </c>
      <c r="D19046" s="2" t="s">
        <v>2107</v>
      </c>
      <c r="E19046" s="4">
        <v>12500</v>
      </c>
    </row>
    <row r="19047" spans="1:5" x14ac:dyDescent="0.25">
      <c r="A19047" s="1">
        <v>2140604879601</v>
      </c>
      <c r="B19047" t="s">
        <v>12713</v>
      </c>
      <c r="C19047" s="1">
        <v>705897227166</v>
      </c>
      <c r="D19047" s="2" t="s">
        <v>2107</v>
      </c>
      <c r="E19047" s="4">
        <v>12500</v>
      </c>
    </row>
    <row r="19048" spans="1:5" x14ac:dyDescent="0.25">
      <c r="A19048" s="1">
        <v>2140612137525</v>
      </c>
      <c r="B19048" t="s">
        <v>1703</v>
      </c>
      <c r="C19048" s="1">
        <v>705897229114</v>
      </c>
      <c r="D19048" s="2" t="s">
        <v>2107</v>
      </c>
      <c r="E19048" s="4">
        <v>12500</v>
      </c>
    </row>
    <row r="19049" spans="1:5" x14ac:dyDescent="0.25">
      <c r="A19049" s="1">
        <v>2140668198289</v>
      </c>
      <c r="B19049" t="s">
        <v>4654</v>
      </c>
      <c r="C19049" s="1">
        <v>705897239263</v>
      </c>
      <c r="D19049" s="2" t="s">
        <v>2107</v>
      </c>
      <c r="E19049" s="4">
        <v>12500</v>
      </c>
    </row>
    <row r="19050" spans="1:5" x14ac:dyDescent="0.25">
      <c r="A19050" s="1">
        <v>2140601689385</v>
      </c>
      <c r="B19050" t="s">
        <v>3916</v>
      </c>
      <c r="C19050" s="1">
        <v>705897239259</v>
      </c>
      <c r="D19050" s="2" t="s">
        <v>2107</v>
      </c>
      <c r="E19050" s="4">
        <v>12500</v>
      </c>
    </row>
    <row r="19051" spans="1:5" x14ac:dyDescent="0.25">
      <c r="A19051" s="1">
        <v>4240126864109</v>
      </c>
      <c r="B19051" t="s">
        <v>7342</v>
      </c>
      <c r="C19051" s="1">
        <v>705897233493</v>
      </c>
      <c r="D19051" s="2" t="s">
        <v>2107</v>
      </c>
      <c r="E19051" s="4">
        <v>12500</v>
      </c>
    </row>
    <row r="19052" spans="1:5" x14ac:dyDescent="0.25">
      <c r="A19052" s="1">
        <v>2140631100753</v>
      </c>
      <c r="B19052" t="s">
        <v>3632</v>
      </c>
      <c r="C19052" s="1">
        <v>705897227168</v>
      </c>
      <c r="D19052" s="2" t="s">
        <v>2107</v>
      </c>
      <c r="E19052" s="4">
        <v>12500</v>
      </c>
    </row>
    <row r="19053" spans="1:5" x14ac:dyDescent="0.25">
      <c r="A19053" s="1">
        <v>2140619502363</v>
      </c>
      <c r="B19053" t="s">
        <v>9954</v>
      </c>
      <c r="C19053" s="1">
        <v>705897229120</v>
      </c>
      <c r="D19053" s="2" t="s">
        <v>2107</v>
      </c>
      <c r="E19053" s="4">
        <v>12500</v>
      </c>
    </row>
    <row r="19054" spans="1:5" x14ac:dyDescent="0.25">
      <c r="A19054" s="1">
        <v>2140698867517</v>
      </c>
      <c r="B19054" t="s">
        <v>702</v>
      </c>
      <c r="C19054" s="1">
        <v>705897239262</v>
      </c>
      <c r="D19054" s="2" t="s">
        <v>2107</v>
      </c>
      <c r="E19054" s="4">
        <v>12500</v>
      </c>
    </row>
    <row r="19055" spans="1:5" x14ac:dyDescent="0.25">
      <c r="A19055" s="1">
        <v>2140605375089</v>
      </c>
      <c r="B19055" t="s">
        <v>2907</v>
      </c>
      <c r="C19055" s="1">
        <v>705897230765</v>
      </c>
      <c r="D19055" s="2" t="s">
        <v>2107</v>
      </c>
      <c r="E19055" s="4">
        <v>12500</v>
      </c>
    </row>
    <row r="19056" spans="1:5" x14ac:dyDescent="0.25">
      <c r="A19056" s="1">
        <v>2140638204187</v>
      </c>
      <c r="B19056" t="s">
        <v>4444</v>
      </c>
      <c r="C19056" s="1">
        <v>705897230747</v>
      </c>
      <c r="D19056" s="2" t="s">
        <v>2107</v>
      </c>
      <c r="E19056" s="4">
        <v>12500</v>
      </c>
    </row>
    <row r="19057" spans="1:5" x14ac:dyDescent="0.25">
      <c r="A19057" s="1">
        <v>2140609246723</v>
      </c>
      <c r="B19057" t="s">
        <v>12714</v>
      </c>
      <c r="C19057" s="1">
        <v>705897225144</v>
      </c>
      <c r="D19057" s="2" t="s">
        <v>2107</v>
      </c>
      <c r="E19057" s="4">
        <v>12500</v>
      </c>
    </row>
    <row r="19058" spans="1:5" x14ac:dyDescent="0.25">
      <c r="A19058" s="1">
        <v>2140647575051</v>
      </c>
      <c r="B19058" t="s">
        <v>12715</v>
      </c>
      <c r="C19058" s="1">
        <v>705897225160</v>
      </c>
      <c r="D19058" s="2" t="s">
        <v>2107</v>
      </c>
      <c r="E19058" s="4">
        <v>12500</v>
      </c>
    </row>
    <row r="19059" spans="1:5" x14ac:dyDescent="0.25">
      <c r="A19059" s="1">
        <v>2140643895261</v>
      </c>
      <c r="B19059" t="s">
        <v>1078</v>
      </c>
      <c r="C19059" s="1">
        <v>705897230744</v>
      </c>
      <c r="D19059" s="2" t="s">
        <v>2107</v>
      </c>
      <c r="E19059" s="4">
        <v>12500</v>
      </c>
    </row>
    <row r="19060" spans="1:5" x14ac:dyDescent="0.25">
      <c r="A19060" s="1">
        <v>2140666578255</v>
      </c>
      <c r="B19060" t="s">
        <v>12716</v>
      </c>
      <c r="C19060" s="1">
        <v>705897230746</v>
      </c>
      <c r="D19060" s="2" t="s">
        <v>2107</v>
      </c>
      <c r="E19060" s="4">
        <v>12500</v>
      </c>
    </row>
    <row r="19061" spans="1:5" x14ac:dyDescent="0.25">
      <c r="A19061" s="1">
        <v>2140630678535</v>
      </c>
      <c r="B19061" t="s">
        <v>5629</v>
      </c>
      <c r="C19061" s="1">
        <v>705897232565</v>
      </c>
      <c r="D19061" s="2" t="s">
        <v>2107</v>
      </c>
      <c r="E19061" s="4">
        <v>12500</v>
      </c>
    </row>
    <row r="19062" spans="1:5" x14ac:dyDescent="0.25">
      <c r="A19062" s="1">
        <v>2140632489427</v>
      </c>
      <c r="B19062" t="s">
        <v>12717</v>
      </c>
      <c r="C19062" s="1">
        <v>705897225141</v>
      </c>
      <c r="D19062" s="2" t="s">
        <v>2107</v>
      </c>
      <c r="E19062" s="4">
        <v>12500</v>
      </c>
    </row>
    <row r="19063" spans="1:5" x14ac:dyDescent="0.25">
      <c r="A19063" s="1">
        <v>2140601605143</v>
      </c>
      <c r="B19063" t="s">
        <v>1002</v>
      </c>
      <c r="C19063" s="1">
        <v>705897229117</v>
      </c>
      <c r="D19063" s="2" t="s">
        <v>2107</v>
      </c>
      <c r="E19063" s="4">
        <v>12500</v>
      </c>
    </row>
    <row r="19064" spans="1:5" x14ac:dyDescent="0.25">
      <c r="A19064" s="1">
        <v>2140621605005</v>
      </c>
      <c r="B19064" t="s">
        <v>12718</v>
      </c>
      <c r="C19064" s="1">
        <v>705897225156</v>
      </c>
      <c r="D19064" s="2" t="s">
        <v>2107</v>
      </c>
      <c r="E19064" s="4">
        <v>12500</v>
      </c>
    </row>
    <row r="19065" spans="1:5" x14ac:dyDescent="0.25">
      <c r="A19065" s="1">
        <v>2140698803639</v>
      </c>
      <c r="B19065" t="s">
        <v>8283</v>
      </c>
      <c r="C19065" s="1">
        <v>705897230771</v>
      </c>
      <c r="D19065" s="2" t="s">
        <v>2107</v>
      </c>
      <c r="E19065" s="4">
        <v>12500</v>
      </c>
    </row>
    <row r="19066" spans="1:5" x14ac:dyDescent="0.25">
      <c r="A19066" s="1">
        <v>2140644689723</v>
      </c>
      <c r="B19066" t="s">
        <v>12719</v>
      </c>
      <c r="C19066" s="1">
        <v>705897225137</v>
      </c>
      <c r="D19066" s="2" t="s">
        <v>2107</v>
      </c>
      <c r="E19066" s="4">
        <v>12500</v>
      </c>
    </row>
    <row r="19067" spans="1:5" x14ac:dyDescent="0.25">
      <c r="A19067" s="1">
        <v>2140622376307</v>
      </c>
      <c r="B19067" t="s">
        <v>978</v>
      </c>
      <c r="C19067" s="1">
        <v>705897225139</v>
      </c>
      <c r="D19067" s="2" t="s">
        <v>2107</v>
      </c>
      <c r="E19067" s="4">
        <v>12500</v>
      </c>
    </row>
    <row r="19068" spans="1:5" x14ac:dyDescent="0.25">
      <c r="A19068" s="1">
        <v>2140615722203</v>
      </c>
      <c r="B19068" t="s">
        <v>1977</v>
      </c>
      <c r="C19068" s="1">
        <v>705897230767</v>
      </c>
      <c r="D19068" s="2" t="s">
        <v>2107</v>
      </c>
      <c r="E19068" s="4">
        <v>12500</v>
      </c>
    </row>
    <row r="19069" spans="1:5" x14ac:dyDescent="0.25">
      <c r="A19069" s="1">
        <v>2140688805957</v>
      </c>
      <c r="B19069" t="s">
        <v>12720</v>
      </c>
      <c r="C19069" s="1">
        <v>705897225158</v>
      </c>
      <c r="D19069" s="2" t="s">
        <v>2107</v>
      </c>
      <c r="E19069" s="4">
        <v>12500</v>
      </c>
    </row>
    <row r="19070" spans="1:5" x14ac:dyDescent="0.25">
      <c r="A19070" s="1">
        <v>2140637102781</v>
      </c>
      <c r="B19070" t="s">
        <v>12721</v>
      </c>
      <c r="C19070" s="1">
        <v>705897233502</v>
      </c>
      <c r="D19070" s="2" t="s">
        <v>2107</v>
      </c>
      <c r="E19070" s="4">
        <v>12500</v>
      </c>
    </row>
    <row r="19071" spans="1:5" x14ac:dyDescent="0.25">
      <c r="A19071" s="1">
        <v>2140626452173</v>
      </c>
      <c r="B19071" t="s">
        <v>2499</v>
      </c>
      <c r="C19071" s="1">
        <v>705897229146</v>
      </c>
      <c r="D19071" s="2" t="s">
        <v>2107</v>
      </c>
      <c r="E19071" s="4">
        <v>12500</v>
      </c>
    </row>
    <row r="19072" spans="1:5" x14ac:dyDescent="0.25">
      <c r="A19072" s="1">
        <v>2140680658755</v>
      </c>
      <c r="B19072" t="s">
        <v>12722</v>
      </c>
      <c r="C19072" s="1">
        <v>705897225157</v>
      </c>
      <c r="D19072" s="2" t="s">
        <v>2107</v>
      </c>
      <c r="E19072" s="4">
        <v>12500</v>
      </c>
    </row>
    <row r="19073" spans="1:5" x14ac:dyDescent="0.25">
      <c r="A19073" s="1">
        <v>2140638034045</v>
      </c>
      <c r="B19073" t="s">
        <v>7132</v>
      </c>
      <c r="C19073" s="1">
        <v>705897224150</v>
      </c>
      <c r="D19073" s="2" t="s">
        <v>2107</v>
      </c>
      <c r="E19073" s="4">
        <v>12500</v>
      </c>
    </row>
    <row r="19074" spans="1:5" x14ac:dyDescent="0.25">
      <c r="A19074" s="1">
        <v>3520269652743</v>
      </c>
      <c r="B19074" t="s">
        <v>11673</v>
      </c>
      <c r="C19074" s="1">
        <v>705897232483</v>
      </c>
      <c r="D19074" s="2" t="s">
        <v>2107</v>
      </c>
      <c r="E19074" s="4">
        <v>12500</v>
      </c>
    </row>
    <row r="19075" spans="1:5" x14ac:dyDescent="0.25">
      <c r="A19075" s="1">
        <v>2140601766989</v>
      </c>
      <c r="B19075" t="s">
        <v>5347</v>
      </c>
      <c r="C19075" s="1">
        <v>705897228079</v>
      </c>
      <c r="D19075" s="2" t="s">
        <v>2107</v>
      </c>
      <c r="E19075" s="4">
        <v>12500</v>
      </c>
    </row>
    <row r="19076" spans="1:5" x14ac:dyDescent="0.25">
      <c r="A19076" s="1">
        <v>2140698026481</v>
      </c>
      <c r="B19076" t="s">
        <v>1794</v>
      </c>
      <c r="C19076" s="1">
        <v>705897228065</v>
      </c>
      <c r="D19076" s="2" t="s">
        <v>2107</v>
      </c>
      <c r="E19076" s="4">
        <v>12500</v>
      </c>
    </row>
    <row r="19077" spans="1:5" x14ac:dyDescent="0.25">
      <c r="A19077" s="1">
        <v>4240109390509</v>
      </c>
      <c r="B19077" t="s">
        <v>630</v>
      </c>
      <c r="C19077" s="1">
        <v>705897229017</v>
      </c>
      <c r="D19077" s="2" t="s">
        <v>2107</v>
      </c>
      <c r="E19077" s="4">
        <v>12500</v>
      </c>
    </row>
    <row r="19078" spans="1:5" x14ac:dyDescent="0.25">
      <c r="A19078" s="1">
        <v>2140604777101</v>
      </c>
      <c r="B19078" t="s">
        <v>12723</v>
      </c>
      <c r="C19078" s="1">
        <v>705897235434</v>
      </c>
      <c r="D19078" s="2" t="s">
        <v>2107</v>
      </c>
      <c r="E19078" s="4">
        <v>12500</v>
      </c>
    </row>
    <row r="19079" spans="1:5" x14ac:dyDescent="0.25">
      <c r="A19079" s="1">
        <v>2140695457515</v>
      </c>
      <c r="B19079" t="s">
        <v>605</v>
      </c>
      <c r="C19079" s="1">
        <v>705897233430</v>
      </c>
      <c r="D19079" s="2" t="s">
        <v>2107</v>
      </c>
      <c r="E19079" s="4">
        <v>12500</v>
      </c>
    </row>
    <row r="19080" spans="1:5" x14ac:dyDescent="0.25">
      <c r="A19080" s="1">
        <v>2140644123699</v>
      </c>
      <c r="B19080" t="s">
        <v>1181</v>
      </c>
      <c r="C19080" s="1">
        <v>705897230678</v>
      </c>
      <c r="D19080" s="2" t="s">
        <v>2107</v>
      </c>
      <c r="E19080" s="4">
        <v>12500</v>
      </c>
    </row>
    <row r="19081" spans="1:5" x14ac:dyDescent="0.25">
      <c r="A19081" s="1">
        <v>2140627684319</v>
      </c>
      <c r="B19081" t="s">
        <v>1820</v>
      </c>
      <c r="C19081" s="1">
        <v>705897225088</v>
      </c>
      <c r="D19081" s="2" t="s">
        <v>2107</v>
      </c>
      <c r="E19081" s="4">
        <v>12500</v>
      </c>
    </row>
    <row r="19082" spans="1:5" x14ac:dyDescent="0.25">
      <c r="A19082" s="1">
        <v>2140649890623</v>
      </c>
      <c r="B19082" t="s">
        <v>2546</v>
      </c>
      <c r="C19082" s="1">
        <v>705897228070</v>
      </c>
      <c r="D19082" s="2" t="s">
        <v>2107</v>
      </c>
      <c r="E19082" s="4">
        <v>12500</v>
      </c>
    </row>
    <row r="19083" spans="1:5" x14ac:dyDescent="0.25">
      <c r="A19083" s="1">
        <v>1710184402011</v>
      </c>
      <c r="B19083" t="s">
        <v>9279</v>
      </c>
      <c r="C19083" s="1">
        <v>705897235433</v>
      </c>
      <c r="D19083" s="2" t="s">
        <v>2107</v>
      </c>
      <c r="E19083" s="4">
        <v>12500</v>
      </c>
    </row>
    <row r="19084" spans="1:5" x14ac:dyDescent="0.25">
      <c r="A19084" s="1">
        <v>2140653820965</v>
      </c>
      <c r="B19084" t="s">
        <v>7608</v>
      </c>
      <c r="C19084" s="1">
        <v>705897225090</v>
      </c>
      <c r="D19084" s="2" t="s">
        <v>2107</v>
      </c>
      <c r="E19084" s="4">
        <v>12500</v>
      </c>
    </row>
    <row r="19085" spans="1:5" x14ac:dyDescent="0.25">
      <c r="A19085" s="1">
        <v>2140682604617</v>
      </c>
      <c r="B19085" t="s">
        <v>732</v>
      </c>
      <c r="C19085" s="1">
        <v>705897235427</v>
      </c>
      <c r="D19085" s="2" t="s">
        <v>2107</v>
      </c>
      <c r="E19085" s="4">
        <v>12500</v>
      </c>
    </row>
    <row r="19086" spans="1:5" x14ac:dyDescent="0.25">
      <c r="A19086" s="1">
        <v>3520247653347</v>
      </c>
      <c r="B19086" t="s">
        <v>12724</v>
      </c>
      <c r="C19086" s="1">
        <v>705897230674</v>
      </c>
      <c r="D19086" s="2" t="s">
        <v>2107</v>
      </c>
      <c r="E19086" s="4">
        <v>12500</v>
      </c>
    </row>
    <row r="19087" spans="1:5" x14ac:dyDescent="0.25">
      <c r="A19087" s="1">
        <v>2140659012361</v>
      </c>
      <c r="B19087" t="s">
        <v>12725</v>
      </c>
      <c r="C19087" s="1">
        <v>705897230679</v>
      </c>
      <c r="D19087" s="2" t="s">
        <v>2107</v>
      </c>
      <c r="E19087" s="4">
        <v>12500</v>
      </c>
    </row>
    <row r="19088" spans="1:5" x14ac:dyDescent="0.25">
      <c r="A19088" s="1">
        <v>2140610815559</v>
      </c>
      <c r="B19088" t="s">
        <v>12726</v>
      </c>
      <c r="C19088" s="1">
        <v>705897230675</v>
      </c>
      <c r="D19088" s="2" t="s">
        <v>2107</v>
      </c>
      <c r="E19088" s="4">
        <v>12500</v>
      </c>
    </row>
    <row r="19089" spans="1:5" x14ac:dyDescent="0.25">
      <c r="A19089" s="1">
        <v>6110190501520</v>
      </c>
      <c r="B19089" t="s">
        <v>12727</v>
      </c>
      <c r="C19089" s="1">
        <v>705897228083</v>
      </c>
      <c r="D19089" s="2" t="s">
        <v>2107</v>
      </c>
      <c r="E19089" s="4">
        <v>12500</v>
      </c>
    </row>
    <row r="19090" spans="1:5" x14ac:dyDescent="0.25">
      <c r="A19090" s="1">
        <v>2140644563171</v>
      </c>
      <c r="B19090" t="s">
        <v>6161</v>
      </c>
      <c r="C19090" s="1">
        <v>705897228997</v>
      </c>
      <c r="D19090" s="2" t="s">
        <v>2107</v>
      </c>
      <c r="E19090" s="4">
        <v>12500</v>
      </c>
    </row>
    <row r="19091" spans="1:5" x14ac:dyDescent="0.25">
      <c r="A19091" s="1">
        <v>2140619079061</v>
      </c>
      <c r="B19091" t="s">
        <v>3772</v>
      </c>
      <c r="C19091" s="1">
        <v>705897233433</v>
      </c>
      <c r="D19091" s="2" t="s">
        <v>2107</v>
      </c>
      <c r="E19091" s="4">
        <v>12500</v>
      </c>
    </row>
    <row r="19092" spans="1:5" x14ac:dyDescent="0.25">
      <c r="A19092" s="1">
        <v>2140672233431</v>
      </c>
      <c r="B19092" t="s">
        <v>12728</v>
      </c>
      <c r="C19092" s="1">
        <v>705897228063</v>
      </c>
      <c r="D19092" s="2" t="s">
        <v>2107</v>
      </c>
      <c r="E19092" s="4">
        <v>12500</v>
      </c>
    </row>
    <row r="19093" spans="1:5" x14ac:dyDescent="0.25">
      <c r="A19093" s="1">
        <v>2140611204463</v>
      </c>
      <c r="B19093" t="s">
        <v>12729</v>
      </c>
      <c r="C19093" s="1">
        <v>705897233428</v>
      </c>
      <c r="D19093" s="2" t="s">
        <v>2107</v>
      </c>
      <c r="E19093" s="4">
        <v>12500</v>
      </c>
    </row>
    <row r="19094" spans="1:5" x14ac:dyDescent="0.25">
      <c r="A19094" s="1">
        <v>2140678983736</v>
      </c>
      <c r="B19094" t="s">
        <v>12730</v>
      </c>
      <c r="C19094" s="1">
        <v>705897228996</v>
      </c>
      <c r="D19094" s="2" t="s">
        <v>2107</v>
      </c>
      <c r="E19094" s="4">
        <v>12500</v>
      </c>
    </row>
    <row r="19095" spans="1:5" x14ac:dyDescent="0.25">
      <c r="A19095" s="1">
        <v>2140694764497</v>
      </c>
      <c r="B19095" t="s">
        <v>1128</v>
      </c>
      <c r="C19095" s="1">
        <v>705897228071</v>
      </c>
      <c r="D19095" s="2" t="s">
        <v>2107</v>
      </c>
      <c r="E19095" s="4">
        <v>12500</v>
      </c>
    </row>
    <row r="19096" spans="1:5" x14ac:dyDescent="0.25">
      <c r="A19096" s="1">
        <v>2140690813333</v>
      </c>
      <c r="B19096" t="s">
        <v>1092</v>
      </c>
      <c r="C19096" s="1">
        <v>705897235421</v>
      </c>
      <c r="D19096" s="2" t="s">
        <v>2107</v>
      </c>
      <c r="E19096" s="4">
        <v>12500</v>
      </c>
    </row>
    <row r="19097" spans="1:5" x14ac:dyDescent="0.25">
      <c r="A19097" s="1">
        <v>2140678275143</v>
      </c>
      <c r="B19097" t="s">
        <v>253</v>
      </c>
      <c r="C19097" s="1">
        <v>705897225089</v>
      </c>
      <c r="D19097" s="2" t="s">
        <v>2107</v>
      </c>
      <c r="E19097" s="4">
        <v>12500</v>
      </c>
    </row>
    <row r="19098" spans="1:5" x14ac:dyDescent="0.25">
      <c r="A19098" s="1">
        <v>2140654863977</v>
      </c>
      <c r="B19098" t="s">
        <v>12731</v>
      </c>
      <c r="C19098" s="1">
        <v>705897232491</v>
      </c>
      <c r="D19098" s="2" t="s">
        <v>2107</v>
      </c>
      <c r="E19098" s="4">
        <v>12500</v>
      </c>
    </row>
    <row r="19099" spans="1:5" x14ac:dyDescent="0.25">
      <c r="A19099" s="1">
        <v>2140634187907</v>
      </c>
      <c r="B19099" t="s">
        <v>21</v>
      </c>
      <c r="C19099" s="1">
        <v>705897230672</v>
      </c>
      <c r="D19099" s="2" t="s">
        <v>2107</v>
      </c>
      <c r="E19099" s="4">
        <v>12500</v>
      </c>
    </row>
    <row r="19100" spans="1:5" x14ac:dyDescent="0.25">
      <c r="A19100" s="1">
        <v>2140691210553</v>
      </c>
      <c r="B19100" t="s">
        <v>510</v>
      </c>
      <c r="C19100" s="1">
        <v>705897230670</v>
      </c>
      <c r="D19100" s="2" t="s">
        <v>2107</v>
      </c>
      <c r="E19100" s="4">
        <v>12500</v>
      </c>
    </row>
    <row r="19101" spans="1:5" x14ac:dyDescent="0.25">
      <c r="A19101" s="1">
        <v>2140690466147</v>
      </c>
      <c r="B19101" t="s">
        <v>2058</v>
      </c>
      <c r="C19101" s="1">
        <v>705897230659</v>
      </c>
      <c r="D19101" s="2" t="s">
        <v>2107</v>
      </c>
      <c r="E19101" s="4">
        <v>12500</v>
      </c>
    </row>
    <row r="19102" spans="1:5" x14ac:dyDescent="0.25">
      <c r="A19102" s="1">
        <v>2140603264153</v>
      </c>
      <c r="B19102" t="s">
        <v>612</v>
      </c>
      <c r="C19102" s="1">
        <v>705897225082</v>
      </c>
      <c r="D19102" s="2" t="s">
        <v>2107</v>
      </c>
      <c r="E19102" s="4">
        <v>12500</v>
      </c>
    </row>
    <row r="19103" spans="1:5" x14ac:dyDescent="0.25">
      <c r="A19103" s="1">
        <v>2140650776299</v>
      </c>
      <c r="B19103" t="s">
        <v>3155</v>
      </c>
      <c r="C19103" s="1">
        <v>705897233431</v>
      </c>
      <c r="D19103" s="2" t="s">
        <v>2107</v>
      </c>
      <c r="E19103" s="4">
        <v>12500</v>
      </c>
    </row>
    <row r="19104" spans="1:5" x14ac:dyDescent="0.25">
      <c r="A19104" s="1">
        <v>2140612056089</v>
      </c>
      <c r="B19104" t="s">
        <v>12732</v>
      </c>
      <c r="C19104" s="1">
        <v>705897233426</v>
      </c>
      <c r="D19104" s="2" t="s">
        <v>2107</v>
      </c>
      <c r="E19104" s="4">
        <v>12500</v>
      </c>
    </row>
    <row r="19105" spans="1:5" x14ac:dyDescent="0.25">
      <c r="A19105" s="1">
        <v>2140633307857</v>
      </c>
      <c r="B19105" t="s">
        <v>12733</v>
      </c>
      <c r="C19105" s="1">
        <v>705897228998</v>
      </c>
      <c r="D19105" s="2" t="s">
        <v>2107</v>
      </c>
      <c r="E19105" s="4">
        <v>12500</v>
      </c>
    </row>
    <row r="19106" spans="1:5" x14ac:dyDescent="0.25">
      <c r="A19106" s="1">
        <v>2140695329671</v>
      </c>
      <c r="B19106" t="s">
        <v>4302</v>
      </c>
      <c r="C19106" s="1">
        <v>705897225083</v>
      </c>
      <c r="D19106" s="2" t="s">
        <v>2107</v>
      </c>
      <c r="E19106" s="4">
        <v>12500</v>
      </c>
    </row>
    <row r="19107" spans="1:5" x14ac:dyDescent="0.25">
      <c r="A19107" s="1">
        <v>2140677210269</v>
      </c>
      <c r="B19107" t="s">
        <v>53</v>
      </c>
      <c r="C19107" s="1">
        <v>705897229020</v>
      </c>
      <c r="D19107" s="2" t="s">
        <v>2107</v>
      </c>
      <c r="E19107" s="4">
        <v>12500</v>
      </c>
    </row>
    <row r="19108" spans="1:5" x14ac:dyDescent="0.25">
      <c r="A19108" s="1">
        <v>2140659196111</v>
      </c>
      <c r="B19108" t="s">
        <v>727</v>
      </c>
      <c r="C19108" s="1">
        <v>705897228088</v>
      </c>
      <c r="D19108" s="2" t="s">
        <v>2107</v>
      </c>
      <c r="E19108" s="4">
        <v>12500</v>
      </c>
    </row>
    <row r="19109" spans="1:5" x14ac:dyDescent="0.25">
      <c r="A19109" s="1">
        <v>2140690371455</v>
      </c>
      <c r="B19109" t="s">
        <v>1339</v>
      </c>
      <c r="C19109" s="1">
        <v>705897228999</v>
      </c>
      <c r="D19109" s="2" t="s">
        <v>2107</v>
      </c>
      <c r="E19109" s="4">
        <v>12500</v>
      </c>
    </row>
    <row r="19110" spans="1:5" x14ac:dyDescent="0.25">
      <c r="A19110" s="1">
        <v>2140231490117</v>
      </c>
      <c r="B19110" t="s">
        <v>985</v>
      </c>
      <c r="C19110" s="1">
        <v>705897230681</v>
      </c>
      <c r="D19110" s="2" t="s">
        <v>2107</v>
      </c>
      <c r="E19110" s="4">
        <v>12500</v>
      </c>
    </row>
    <row r="19111" spans="1:5" x14ac:dyDescent="0.25">
      <c r="A19111" s="1">
        <v>2140601254591</v>
      </c>
      <c r="B19111" t="s">
        <v>221</v>
      </c>
      <c r="C19111" s="1">
        <v>705897230684</v>
      </c>
      <c r="D19111" s="2" t="s">
        <v>2107</v>
      </c>
      <c r="E19111" s="4">
        <v>12500</v>
      </c>
    </row>
    <row r="19112" spans="1:5" x14ac:dyDescent="0.25">
      <c r="A19112" s="1">
        <v>2140630585569</v>
      </c>
      <c r="B19112" t="s">
        <v>477</v>
      </c>
      <c r="C19112" s="1">
        <v>705897233438</v>
      </c>
      <c r="D19112" s="2" t="s">
        <v>2107</v>
      </c>
      <c r="E19112" s="4">
        <v>12500</v>
      </c>
    </row>
    <row r="19113" spans="1:5" x14ac:dyDescent="0.25">
      <c r="A19113" s="1">
        <v>2140682562581</v>
      </c>
      <c r="B19113" t="s">
        <v>819</v>
      </c>
      <c r="C19113" s="1">
        <v>705897232407</v>
      </c>
      <c r="D19113" s="2" t="s">
        <v>2107</v>
      </c>
      <c r="E19113" s="4">
        <v>12500</v>
      </c>
    </row>
    <row r="19114" spans="1:5" x14ac:dyDescent="0.25">
      <c r="A19114" s="1">
        <v>2140692601671</v>
      </c>
      <c r="B19114" t="s">
        <v>1028</v>
      </c>
      <c r="C19114" s="1">
        <v>705897227007</v>
      </c>
      <c r="D19114" s="2" t="s">
        <v>2107</v>
      </c>
      <c r="E19114" s="4">
        <v>12500</v>
      </c>
    </row>
    <row r="19115" spans="1:5" x14ac:dyDescent="0.25">
      <c r="A19115" s="1">
        <v>2140628648915</v>
      </c>
      <c r="B19115" t="s">
        <v>1000</v>
      </c>
      <c r="C19115" s="1">
        <v>705897236298</v>
      </c>
      <c r="D19115" s="2" t="s">
        <v>2107</v>
      </c>
      <c r="E19115" s="4">
        <v>12500</v>
      </c>
    </row>
    <row r="19116" spans="1:5" x14ac:dyDescent="0.25">
      <c r="A19116" s="1">
        <v>2140603143401</v>
      </c>
      <c r="B19116" t="s">
        <v>55</v>
      </c>
      <c r="C19116" s="1">
        <v>705897235329</v>
      </c>
      <c r="D19116" s="2" t="s">
        <v>2107</v>
      </c>
      <c r="E19116" s="4">
        <v>12500</v>
      </c>
    </row>
    <row r="19117" spans="1:5" x14ac:dyDescent="0.25">
      <c r="A19117" s="1">
        <v>2140657361229</v>
      </c>
      <c r="B19117" t="s">
        <v>2050</v>
      </c>
      <c r="C19117" s="1">
        <v>705897227006</v>
      </c>
      <c r="D19117" s="2" t="s">
        <v>2107</v>
      </c>
      <c r="E19117" s="4">
        <v>12500</v>
      </c>
    </row>
    <row r="19118" spans="1:5" x14ac:dyDescent="0.25">
      <c r="A19118" s="1">
        <v>2140697857855</v>
      </c>
      <c r="B19118" t="s">
        <v>12734</v>
      </c>
      <c r="C19118" s="1">
        <v>705897235323</v>
      </c>
      <c r="D19118" s="2" t="s">
        <v>2107</v>
      </c>
      <c r="E19118" s="4">
        <v>12500</v>
      </c>
    </row>
    <row r="19119" spans="1:5" x14ac:dyDescent="0.25">
      <c r="A19119" s="1">
        <v>2140652192305</v>
      </c>
      <c r="B19119" t="s">
        <v>8022</v>
      </c>
      <c r="C19119" s="1">
        <v>705897223120</v>
      </c>
      <c r="D19119" s="2" t="s">
        <v>2107</v>
      </c>
      <c r="E19119" s="4">
        <v>12500</v>
      </c>
    </row>
    <row r="19120" spans="1:5" x14ac:dyDescent="0.25">
      <c r="A19120" s="1">
        <v>2140685032121</v>
      </c>
      <c r="B19120" t="s">
        <v>1463</v>
      </c>
      <c r="C19120" s="1">
        <v>705897236297</v>
      </c>
      <c r="D19120" s="2" t="s">
        <v>2107</v>
      </c>
      <c r="E19120" s="4">
        <v>12500</v>
      </c>
    </row>
    <row r="19121" spans="1:5" x14ac:dyDescent="0.25">
      <c r="A19121" s="1">
        <v>1730163036333</v>
      </c>
      <c r="B19121" t="s">
        <v>12735</v>
      </c>
      <c r="C19121" s="1">
        <v>705897227996</v>
      </c>
      <c r="D19121" s="2" t="s">
        <v>2107</v>
      </c>
      <c r="E19121" s="4">
        <v>12500</v>
      </c>
    </row>
    <row r="19122" spans="1:5" x14ac:dyDescent="0.25">
      <c r="A19122" s="1">
        <v>2140167993807</v>
      </c>
      <c r="B19122" t="s">
        <v>1463</v>
      </c>
      <c r="C19122" s="1">
        <v>705897236308</v>
      </c>
      <c r="D19122" s="2" t="s">
        <v>2107</v>
      </c>
      <c r="E19122" s="4">
        <v>12500</v>
      </c>
    </row>
    <row r="19123" spans="1:5" x14ac:dyDescent="0.25">
      <c r="A19123" s="1">
        <v>2140206668365</v>
      </c>
      <c r="B19123" t="s">
        <v>946</v>
      </c>
      <c r="C19123" s="1">
        <v>705897227015</v>
      </c>
      <c r="D19123" s="2" t="s">
        <v>2107</v>
      </c>
      <c r="E19123" s="4">
        <v>12500</v>
      </c>
    </row>
    <row r="19124" spans="1:5" x14ac:dyDescent="0.25">
      <c r="A19124" s="1">
        <v>2140621727211</v>
      </c>
      <c r="B19124" t="s">
        <v>2000</v>
      </c>
      <c r="C19124" s="1">
        <v>705897235322</v>
      </c>
      <c r="D19124" s="2" t="s">
        <v>2107</v>
      </c>
      <c r="E19124" s="4">
        <v>12500</v>
      </c>
    </row>
    <row r="19125" spans="1:5" x14ac:dyDescent="0.25">
      <c r="A19125" s="1">
        <v>2140611761019</v>
      </c>
      <c r="B19125" t="s">
        <v>1062</v>
      </c>
      <c r="C19125" s="1">
        <v>705897236270</v>
      </c>
      <c r="D19125" s="2" t="s">
        <v>2107</v>
      </c>
      <c r="E19125" s="4">
        <v>12500</v>
      </c>
    </row>
    <row r="19126" spans="1:5" x14ac:dyDescent="0.25">
      <c r="A19126" s="1">
        <v>2140651854991</v>
      </c>
      <c r="B19126" t="s">
        <v>12736</v>
      </c>
      <c r="C19126" s="1">
        <v>705897223111</v>
      </c>
      <c r="D19126" s="2" t="s">
        <v>2107</v>
      </c>
      <c r="E19126" s="4">
        <v>12500</v>
      </c>
    </row>
    <row r="19127" spans="1:5" x14ac:dyDescent="0.25">
      <c r="A19127" s="1">
        <v>2140621550443</v>
      </c>
      <c r="B19127" t="s">
        <v>2567</v>
      </c>
      <c r="C19127" s="1">
        <v>705897227008</v>
      </c>
      <c r="D19127" s="2" t="s">
        <v>2107</v>
      </c>
      <c r="E19127" s="4">
        <v>12500</v>
      </c>
    </row>
    <row r="19128" spans="1:5" x14ac:dyDescent="0.25">
      <c r="A19128" s="1">
        <v>2110278864559</v>
      </c>
      <c r="B19128" t="s">
        <v>1266</v>
      </c>
      <c r="C19128" s="1">
        <v>705897235320</v>
      </c>
      <c r="D19128" s="2" t="s">
        <v>2107</v>
      </c>
      <c r="E19128" s="4">
        <v>12500</v>
      </c>
    </row>
    <row r="19129" spans="1:5" x14ac:dyDescent="0.25">
      <c r="A19129" s="1">
        <v>1730126884451</v>
      </c>
      <c r="B19129" t="s">
        <v>12737</v>
      </c>
      <c r="C19129" s="1">
        <v>705897236293</v>
      </c>
      <c r="D19129" s="2" t="s">
        <v>2107</v>
      </c>
      <c r="E19129" s="4">
        <v>12500</v>
      </c>
    </row>
    <row r="19130" spans="1:5" x14ac:dyDescent="0.25">
      <c r="A19130" s="1">
        <v>2140671107657</v>
      </c>
      <c r="B19130" t="s">
        <v>12738</v>
      </c>
      <c r="C19130" s="1">
        <v>705897235326</v>
      </c>
      <c r="D19130" s="2" t="s">
        <v>2107</v>
      </c>
      <c r="E19130" s="4">
        <v>12500</v>
      </c>
    </row>
    <row r="19131" spans="1:5" x14ac:dyDescent="0.25">
      <c r="A19131" s="1">
        <v>2140658023949</v>
      </c>
      <c r="B19131" t="s">
        <v>12739</v>
      </c>
      <c r="C19131" s="1">
        <v>705897227012</v>
      </c>
      <c r="D19131" s="2" t="s">
        <v>2107</v>
      </c>
      <c r="E19131" s="4">
        <v>12500</v>
      </c>
    </row>
    <row r="19132" spans="1:5" x14ac:dyDescent="0.25">
      <c r="A19132" s="1">
        <v>4240167993807</v>
      </c>
      <c r="B19132" t="s">
        <v>1463</v>
      </c>
      <c r="C19132" s="1">
        <v>705897223074</v>
      </c>
      <c r="D19132" s="2" t="s">
        <v>2107</v>
      </c>
      <c r="E19132" s="4">
        <v>12500</v>
      </c>
    </row>
    <row r="19133" spans="1:5" x14ac:dyDescent="0.25">
      <c r="A19133" s="1">
        <v>2140607573421</v>
      </c>
      <c r="B19133" t="s">
        <v>12740</v>
      </c>
      <c r="C19133" s="1">
        <v>705897235321</v>
      </c>
      <c r="D19133" s="2" t="s">
        <v>2107</v>
      </c>
      <c r="E19133" s="4">
        <v>12500</v>
      </c>
    </row>
    <row r="19134" spans="1:5" x14ac:dyDescent="0.25">
      <c r="A19134" s="1">
        <v>2140660587675</v>
      </c>
      <c r="B19134" t="s">
        <v>865</v>
      </c>
      <c r="C19134" s="1">
        <v>705897223075</v>
      </c>
      <c r="D19134" s="2" t="s">
        <v>2107</v>
      </c>
      <c r="E19134" s="4">
        <v>12500</v>
      </c>
    </row>
    <row r="19135" spans="1:5" x14ac:dyDescent="0.25">
      <c r="A19135" s="1">
        <v>2140628042837</v>
      </c>
      <c r="B19135" t="s">
        <v>213</v>
      </c>
      <c r="C19135" s="1">
        <v>705897236300</v>
      </c>
      <c r="D19135" s="2" t="s">
        <v>2107</v>
      </c>
      <c r="E19135" s="4">
        <v>12500</v>
      </c>
    </row>
    <row r="19136" spans="1:5" x14ac:dyDescent="0.25">
      <c r="A19136" s="1">
        <v>2140650319631</v>
      </c>
      <c r="B19136" t="s">
        <v>4997</v>
      </c>
      <c r="C19136" s="1">
        <v>705897236272</v>
      </c>
      <c r="D19136" s="2" t="s">
        <v>2107</v>
      </c>
      <c r="E19136" s="4">
        <v>12500</v>
      </c>
    </row>
    <row r="19137" spans="1:5" x14ac:dyDescent="0.25">
      <c r="A19137" s="1">
        <v>2140656019801</v>
      </c>
      <c r="B19137" t="s">
        <v>592</v>
      </c>
      <c r="C19137" s="1">
        <v>705897223123</v>
      </c>
      <c r="D19137" s="2" t="s">
        <v>2107</v>
      </c>
      <c r="E19137" s="4">
        <v>12500</v>
      </c>
    </row>
    <row r="19138" spans="1:5" x14ac:dyDescent="0.25">
      <c r="A19138" s="1">
        <v>2140688773287</v>
      </c>
      <c r="B19138" t="s">
        <v>1821</v>
      </c>
      <c r="C19138" s="1">
        <v>705897232392</v>
      </c>
      <c r="D19138" s="2" t="s">
        <v>2107</v>
      </c>
      <c r="E19138" s="4">
        <v>12500</v>
      </c>
    </row>
    <row r="19139" spans="1:5" x14ac:dyDescent="0.25">
      <c r="A19139" s="1">
        <v>2140621318541</v>
      </c>
      <c r="B19139" t="s">
        <v>469</v>
      </c>
      <c r="C19139" s="1">
        <v>705897226981</v>
      </c>
      <c r="D19139" s="2" t="s">
        <v>2107</v>
      </c>
      <c r="E19139" s="4">
        <v>12500</v>
      </c>
    </row>
    <row r="19140" spans="1:5" x14ac:dyDescent="0.25">
      <c r="A19140" s="1">
        <v>1730140846841</v>
      </c>
      <c r="B19140" t="s">
        <v>12741</v>
      </c>
      <c r="C19140" s="1">
        <v>705897236296</v>
      </c>
      <c r="D19140" s="2" t="s">
        <v>2107</v>
      </c>
      <c r="E19140" s="4">
        <v>12500</v>
      </c>
    </row>
    <row r="19141" spans="1:5" x14ac:dyDescent="0.25">
      <c r="A19141" s="1">
        <v>2140650655097</v>
      </c>
      <c r="B19141" t="s">
        <v>5467</v>
      </c>
      <c r="C19141" s="1">
        <v>705897235307</v>
      </c>
      <c r="D19141" s="2" t="s">
        <v>2107</v>
      </c>
      <c r="E19141" s="4">
        <v>12500</v>
      </c>
    </row>
    <row r="19142" spans="1:5" x14ac:dyDescent="0.25">
      <c r="A19142" s="1">
        <v>2140643548893</v>
      </c>
      <c r="B19142" t="s">
        <v>12742</v>
      </c>
      <c r="C19142" s="1">
        <v>705897232393</v>
      </c>
      <c r="D19142" s="2" t="s">
        <v>2107</v>
      </c>
      <c r="E19142" s="4">
        <v>12500</v>
      </c>
    </row>
    <row r="19143" spans="1:5" x14ac:dyDescent="0.25">
      <c r="A19143" s="1">
        <v>2140612329655</v>
      </c>
      <c r="B19143" t="s">
        <v>384</v>
      </c>
      <c r="C19143" s="1">
        <v>705897235325</v>
      </c>
      <c r="D19143" s="2" t="s">
        <v>2107</v>
      </c>
      <c r="E19143" s="4">
        <v>12500</v>
      </c>
    </row>
    <row r="19144" spans="1:5" x14ac:dyDescent="0.25">
      <c r="A19144" s="1">
        <v>2140618032735</v>
      </c>
      <c r="B19144" t="s">
        <v>9991</v>
      </c>
      <c r="C19144" s="1">
        <v>705897226980</v>
      </c>
      <c r="D19144" s="2" t="s">
        <v>2107</v>
      </c>
      <c r="E19144" s="4">
        <v>12500</v>
      </c>
    </row>
    <row r="19145" spans="1:5" x14ac:dyDescent="0.25">
      <c r="A19145" s="1">
        <v>2140606542155</v>
      </c>
      <c r="B19145" t="s">
        <v>646</v>
      </c>
      <c r="C19145" s="1">
        <v>705897236294</v>
      </c>
      <c r="D19145" s="2" t="s">
        <v>2107</v>
      </c>
      <c r="E19145" s="4">
        <v>12500</v>
      </c>
    </row>
    <row r="19146" spans="1:5" x14ac:dyDescent="0.25">
      <c r="A19146" s="1">
        <v>2140631703383</v>
      </c>
      <c r="B19146" t="s">
        <v>1150</v>
      </c>
      <c r="C19146" s="1">
        <v>705897227011</v>
      </c>
      <c r="D19146" s="2" t="s">
        <v>2107</v>
      </c>
      <c r="E19146" s="4">
        <v>12500</v>
      </c>
    </row>
    <row r="19147" spans="1:5" x14ac:dyDescent="0.25">
      <c r="A19147" s="1">
        <v>2140627832075</v>
      </c>
      <c r="B19147" t="s">
        <v>116</v>
      </c>
      <c r="C19147" s="1">
        <v>705897223104</v>
      </c>
      <c r="D19147" s="2" t="s">
        <v>2107</v>
      </c>
      <c r="E19147" s="4">
        <v>12500</v>
      </c>
    </row>
    <row r="19148" spans="1:5" x14ac:dyDescent="0.25">
      <c r="A19148" s="1">
        <v>2140605284097</v>
      </c>
      <c r="B19148" t="s">
        <v>426</v>
      </c>
      <c r="C19148" s="1">
        <v>705897232406</v>
      </c>
      <c r="D19148" s="2" t="s">
        <v>2107</v>
      </c>
      <c r="E19148" s="4">
        <v>12500</v>
      </c>
    </row>
    <row r="19149" spans="1:5" x14ac:dyDescent="0.25">
      <c r="A19149" s="1">
        <v>2140646487115</v>
      </c>
      <c r="B19149" t="s">
        <v>1024</v>
      </c>
      <c r="C19149" s="1">
        <v>705897223126</v>
      </c>
      <c r="D19149" s="2" t="s">
        <v>2107</v>
      </c>
      <c r="E19149" s="4">
        <v>12500</v>
      </c>
    </row>
    <row r="19150" spans="1:5" x14ac:dyDescent="0.25">
      <c r="A19150" s="1">
        <v>2140674547053</v>
      </c>
      <c r="B19150" t="s">
        <v>1445</v>
      </c>
      <c r="C19150" s="1">
        <v>705897226997</v>
      </c>
      <c r="D19150" s="2" t="s">
        <v>2107</v>
      </c>
      <c r="E19150" s="4">
        <v>12500</v>
      </c>
    </row>
    <row r="19151" spans="1:5" x14ac:dyDescent="0.25">
      <c r="A19151" s="1">
        <v>2140691587187</v>
      </c>
      <c r="B19151" t="s">
        <v>82</v>
      </c>
      <c r="C19151" s="1">
        <v>705897236301</v>
      </c>
      <c r="D19151" s="2" t="s">
        <v>2107</v>
      </c>
      <c r="E19151" s="4">
        <v>12500</v>
      </c>
    </row>
    <row r="19152" spans="1:5" x14ac:dyDescent="0.25">
      <c r="A19152" s="1">
        <v>2140608331543</v>
      </c>
      <c r="B19152" t="s">
        <v>555</v>
      </c>
      <c r="C19152" s="1">
        <v>705897227009</v>
      </c>
      <c r="D19152" s="2" t="s">
        <v>2107</v>
      </c>
      <c r="E19152" s="4">
        <v>12500</v>
      </c>
    </row>
    <row r="19153" spans="1:5" x14ac:dyDescent="0.25">
      <c r="A19153" s="1">
        <v>2110219304797</v>
      </c>
      <c r="B19153" t="s">
        <v>245</v>
      </c>
      <c r="C19153" s="1">
        <v>705897227865</v>
      </c>
      <c r="D19153" s="2" t="s">
        <v>2107</v>
      </c>
      <c r="E19153" s="4">
        <v>12500</v>
      </c>
    </row>
    <row r="19154" spans="1:5" x14ac:dyDescent="0.25">
      <c r="A19154" s="1">
        <v>2140619037893</v>
      </c>
      <c r="B19154" t="s">
        <v>12743</v>
      </c>
      <c r="C19154" s="1">
        <v>705897223951</v>
      </c>
      <c r="D19154" s="2" t="s">
        <v>2107</v>
      </c>
      <c r="E19154" s="4">
        <v>12500</v>
      </c>
    </row>
    <row r="19155" spans="1:5" x14ac:dyDescent="0.25">
      <c r="A19155" s="1">
        <v>2140662070145</v>
      </c>
      <c r="B19155" t="s">
        <v>12744</v>
      </c>
      <c r="C19155" s="1">
        <v>705897220212</v>
      </c>
      <c r="D19155" s="2" t="s">
        <v>2107</v>
      </c>
      <c r="E19155" s="4">
        <v>12500</v>
      </c>
    </row>
    <row r="19156" spans="1:5" x14ac:dyDescent="0.25">
      <c r="A19156" s="1">
        <v>2140671774171</v>
      </c>
      <c r="B19156" t="s">
        <v>799</v>
      </c>
      <c r="C19156" s="1">
        <v>705897227880</v>
      </c>
      <c r="D19156" s="2" t="s">
        <v>2107</v>
      </c>
      <c r="E19156" s="4">
        <v>12500</v>
      </c>
    </row>
    <row r="19157" spans="1:5" x14ac:dyDescent="0.25">
      <c r="A19157" s="1">
        <v>2140671681667</v>
      </c>
      <c r="B19157" t="s">
        <v>16</v>
      </c>
      <c r="C19157" s="1">
        <v>705897219149</v>
      </c>
      <c r="D19157" s="2" t="s">
        <v>2107</v>
      </c>
      <c r="E19157" s="4">
        <v>12500</v>
      </c>
    </row>
    <row r="19158" spans="1:5" x14ac:dyDescent="0.25">
      <c r="A19158" s="1">
        <v>2140681925183</v>
      </c>
      <c r="B19158" t="s">
        <v>1710</v>
      </c>
      <c r="C19158" s="1">
        <v>705897223962</v>
      </c>
      <c r="D19158" s="2" t="s">
        <v>2107</v>
      </c>
      <c r="E19158" s="4">
        <v>12500</v>
      </c>
    </row>
    <row r="19159" spans="1:5" x14ac:dyDescent="0.25">
      <c r="A19159" s="1">
        <v>2140693943173</v>
      </c>
      <c r="B19159" t="s">
        <v>4261</v>
      </c>
      <c r="C19159" s="1">
        <v>705897227890</v>
      </c>
      <c r="D19159" s="2" t="s">
        <v>2107</v>
      </c>
      <c r="E19159" s="4">
        <v>12500</v>
      </c>
    </row>
    <row r="19160" spans="1:5" x14ac:dyDescent="0.25">
      <c r="A19160" s="1">
        <v>2140672507243</v>
      </c>
      <c r="B19160" t="s">
        <v>218</v>
      </c>
      <c r="C19160" s="1">
        <v>705897227872</v>
      </c>
      <c r="D19160" s="2" t="s">
        <v>2107</v>
      </c>
      <c r="E19160" s="4">
        <v>12500</v>
      </c>
    </row>
    <row r="19161" spans="1:5" x14ac:dyDescent="0.25">
      <c r="A19161" s="1">
        <v>2140644103473</v>
      </c>
      <c r="B19161" t="s">
        <v>632</v>
      </c>
      <c r="C19161" s="1">
        <v>705897219158</v>
      </c>
      <c r="D19161" s="2" t="s">
        <v>2107</v>
      </c>
      <c r="E19161" s="4">
        <v>12500</v>
      </c>
    </row>
    <row r="19162" spans="1:5" x14ac:dyDescent="0.25">
      <c r="A19162" s="1">
        <v>2140611247161</v>
      </c>
      <c r="B19162" t="s">
        <v>393</v>
      </c>
      <c r="C19162" s="1">
        <v>705897220179</v>
      </c>
      <c r="D19162" s="2" t="s">
        <v>2107</v>
      </c>
      <c r="E19162" s="4">
        <v>12500</v>
      </c>
    </row>
    <row r="19163" spans="1:5" x14ac:dyDescent="0.25">
      <c r="A19163" s="1">
        <v>2140654375033</v>
      </c>
      <c r="B19163" t="s">
        <v>12745</v>
      </c>
      <c r="C19163" s="1">
        <v>705897227893</v>
      </c>
      <c r="D19163" s="2" t="s">
        <v>2107</v>
      </c>
      <c r="E19163" s="4">
        <v>12500</v>
      </c>
    </row>
    <row r="19164" spans="1:5" x14ac:dyDescent="0.25">
      <c r="A19164" s="1">
        <v>2140633664755</v>
      </c>
      <c r="B19164" t="s">
        <v>12746</v>
      </c>
      <c r="C19164" s="1">
        <v>705897222081</v>
      </c>
      <c r="D19164" s="2" t="s">
        <v>2107</v>
      </c>
      <c r="E19164" s="4">
        <v>12500</v>
      </c>
    </row>
    <row r="19165" spans="1:5" x14ac:dyDescent="0.25">
      <c r="A19165" s="1">
        <v>2140687241695</v>
      </c>
      <c r="B19165" t="s">
        <v>1220</v>
      </c>
      <c r="C19165" s="1">
        <v>705897220225</v>
      </c>
      <c r="D19165" s="2" t="s">
        <v>2107</v>
      </c>
      <c r="E19165" s="4">
        <v>12500</v>
      </c>
    </row>
    <row r="19166" spans="1:5" x14ac:dyDescent="0.25">
      <c r="A19166" s="1">
        <v>2140657345545</v>
      </c>
      <c r="B19166" t="s">
        <v>99</v>
      </c>
      <c r="C19166" s="1">
        <v>705897222036</v>
      </c>
      <c r="D19166" s="2" t="s">
        <v>2107</v>
      </c>
      <c r="E19166" s="4">
        <v>12500</v>
      </c>
    </row>
    <row r="19167" spans="1:5" x14ac:dyDescent="0.25">
      <c r="A19167" s="1">
        <v>2140672832075</v>
      </c>
      <c r="B19167" t="s">
        <v>116</v>
      </c>
      <c r="C19167" s="1">
        <v>705897233245</v>
      </c>
      <c r="D19167" s="2" t="s">
        <v>2107</v>
      </c>
      <c r="E19167" s="4">
        <v>12500</v>
      </c>
    </row>
    <row r="19168" spans="1:5" x14ac:dyDescent="0.25">
      <c r="A19168" s="1">
        <v>2140667751869</v>
      </c>
      <c r="B19168" t="s">
        <v>8047</v>
      </c>
      <c r="C19168" s="1">
        <v>705897223970</v>
      </c>
      <c r="D19168" s="2" t="s">
        <v>2107</v>
      </c>
      <c r="E19168" s="4">
        <v>12500</v>
      </c>
    </row>
    <row r="19169" spans="1:5" x14ac:dyDescent="0.25">
      <c r="A19169" s="1">
        <v>2140672003555</v>
      </c>
      <c r="B19169" t="s">
        <v>1623</v>
      </c>
      <c r="C19169" s="1">
        <v>705897224912</v>
      </c>
      <c r="D19169" s="2" t="s">
        <v>2107</v>
      </c>
      <c r="E19169" s="4">
        <v>12500</v>
      </c>
    </row>
    <row r="19170" spans="1:5" x14ac:dyDescent="0.25">
      <c r="A19170" s="1">
        <v>2140624040493</v>
      </c>
      <c r="B19170" t="s">
        <v>165</v>
      </c>
      <c r="C19170" s="1">
        <v>705897220207</v>
      </c>
      <c r="D19170" s="2" t="s">
        <v>2107</v>
      </c>
      <c r="E19170" s="4">
        <v>12500</v>
      </c>
    </row>
    <row r="19171" spans="1:5" x14ac:dyDescent="0.25">
      <c r="A19171" s="1">
        <v>2140619924961</v>
      </c>
      <c r="B19171" t="s">
        <v>469</v>
      </c>
      <c r="C19171" s="1">
        <v>705897223965</v>
      </c>
      <c r="D19171" s="2" t="s">
        <v>2107</v>
      </c>
      <c r="E19171" s="4">
        <v>12500</v>
      </c>
    </row>
    <row r="19172" spans="1:5" x14ac:dyDescent="0.25">
      <c r="A19172" s="1">
        <v>2140627883197</v>
      </c>
      <c r="B19172" t="s">
        <v>1208</v>
      </c>
      <c r="C19172" s="1">
        <v>705897223948</v>
      </c>
      <c r="D19172" s="2" t="s">
        <v>2107</v>
      </c>
      <c r="E19172" s="4">
        <v>12500</v>
      </c>
    </row>
    <row r="19173" spans="1:5" x14ac:dyDescent="0.25">
      <c r="A19173" s="1">
        <v>2140644472505</v>
      </c>
      <c r="B19173" t="s">
        <v>9308</v>
      </c>
      <c r="C19173" s="1">
        <v>705897223947</v>
      </c>
      <c r="D19173" s="2" t="s">
        <v>2107</v>
      </c>
      <c r="E19173" s="4">
        <v>12500</v>
      </c>
    </row>
    <row r="19174" spans="1:5" x14ac:dyDescent="0.25">
      <c r="A19174" s="1">
        <v>2140616294989</v>
      </c>
      <c r="B19174" t="s">
        <v>1564</v>
      </c>
      <c r="C19174" s="1">
        <v>705897224911</v>
      </c>
      <c r="D19174" s="2" t="s">
        <v>2107</v>
      </c>
      <c r="E19174" s="4">
        <v>12500</v>
      </c>
    </row>
    <row r="19175" spans="1:5" x14ac:dyDescent="0.25">
      <c r="A19175" s="1">
        <v>2140624759535</v>
      </c>
      <c r="B19175" t="s">
        <v>10015</v>
      </c>
      <c r="C19175" s="1">
        <v>705897220169</v>
      </c>
      <c r="D19175" s="2" t="s">
        <v>2107</v>
      </c>
      <c r="E19175" s="4">
        <v>12500</v>
      </c>
    </row>
    <row r="19176" spans="1:5" x14ac:dyDescent="0.25">
      <c r="A19176" s="1">
        <v>2140698080789</v>
      </c>
      <c r="B19176" t="s">
        <v>802</v>
      </c>
      <c r="C19176" s="1">
        <v>705897219156</v>
      </c>
      <c r="D19176" s="2" t="s">
        <v>2107</v>
      </c>
      <c r="E19176" s="4">
        <v>12500</v>
      </c>
    </row>
    <row r="19177" spans="1:5" x14ac:dyDescent="0.25">
      <c r="A19177" s="1">
        <v>2140661486415</v>
      </c>
      <c r="B19177" t="s">
        <v>12747</v>
      </c>
      <c r="C19177" s="1">
        <v>705897220222</v>
      </c>
      <c r="D19177" s="2" t="s">
        <v>2107</v>
      </c>
      <c r="E19177" s="4">
        <v>12500</v>
      </c>
    </row>
    <row r="19178" spans="1:5" x14ac:dyDescent="0.25">
      <c r="A19178" s="1">
        <v>2140671561375</v>
      </c>
      <c r="B19178" t="s">
        <v>11471</v>
      </c>
      <c r="C19178" s="1">
        <v>705897223964</v>
      </c>
      <c r="D19178" s="2" t="s">
        <v>2107</v>
      </c>
      <c r="E19178" s="4">
        <v>12500</v>
      </c>
    </row>
    <row r="19179" spans="1:5" x14ac:dyDescent="0.25">
      <c r="A19179" s="1">
        <v>2140684685797</v>
      </c>
      <c r="B19179" t="s">
        <v>1490</v>
      </c>
      <c r="C19179" s="1">
        <v>705897224913</v>
      </c>
      <c r="D19179" s="2" t="s">
        <v>2107</v>
      </c>
      <c r="E19179" s="4">
        <v>12500</v>
      </c>
    </row>
    <row r="19180" spans="1:5" x14ac:dyDescent="0.25">
      <c r="A19180" s="1">
        <v>2140614506033</v>
      </c>
      <c r="B19180" t="s">
        <v>268</v>
      </c>
      <c r="C19180" s="1">
        <v>705897222035</v>
      </c>
      <c r="D19180" s="2" t="s">
        <v>2107</v>
      </c>
      <c r="E19180" s="4">
        <v>12500</v>
      </c>
    </row>
    <row r="19181" spans="1:5" x14ac:dyDescent="0.25">
      <c r="A19181" s="1">
        <v>2140670131931</v>
      </c>
      <c r="B19181" t="s">
        <v>946</v>
      </c>
      <c r="C19181" s="1">
        <v>705897227875</v>
      </c>
      <c r="D19181" s="2" t="s">
        <v>2107</v>
      </c>
      <c r="E19181" s="4">
        <v>12500</v>
      </c>
    </row>
    <row r="19182" spans="1:5" x14ac:dyDescent="0.25">
      <c r="A19182" s="1">
        <v>2140610514505</v>
      </c>
      <c r="B19182" t="s">
        <v>12748</v>
      </c>
      <c r="C19182" s="1">
        <v>705897220178</v>
      </c>
      <c r="D19182" s="2" t="s">
        <v>2107</v>
      </c>
      <c r="E19182" s="4">
        <v>12500</v>
      </c>
    </row>
    <row r="19183" spans="1:5" x14ac:dyDescent="0.25">
      <c r="A19183" s="1">
        <v>2140681983587</v>
      </c>
      <c r="B19183" t="s">
        <v>1749</v>
      </c>
      <c r="C19183" s="1">
        <v>705897224903</v>
      </c>
      <c r="D19183" s="2" t="s">
        <v>2107</v>
      </c>
      <c r="E19183" s="4">
        <v>12500</v>
      </c>
    </row>
    <row r="19184" spans="1:5" x14ac:dyDescent="0.25">
      <c r="A19184" s="1">
        <v>2140666615253</v>
      </c>
      <c r="B19184" t="s">
        <v>755</v>
      </c>
      <c r="C19184" s="1">
        <v>705897222082</v>
      </c>
      <c r="D19184" s="2" t="s">
        <v>2107</v>
      </c>
      <c r="E19184" s="4">
        <v>12500</v>
      </c>
    </row>
    <row r="19185" spans="1:5" x14ac:dyDescent="0.25">
      <c r="A19185" s="1">
        <v>2140683495759</v>
      </c>
      <c r="B19185" t="s">
        <v>12749</v>
      </c>
      <c r="C19185" s="1">
        <v>705897219157</v>
      </c>
      <c r="D19185" s="2" t="s">
        <v>2107</v>
      </c>
      <c r="E19185" s="4">
        <v>12500</v>
      </c>
    </row>
    <row r="19186" spans="1:5" x14ac:dyDescent="0.25">
      <c r="A19186" s="1">
        <v>2140676035063</v>
      </c>
      <c r="B19186" t="s">
        <v>1276</v>
      </c>
      <c r="C19186" s="1">
        <v>705897220221</v>
      </c>
      <c r="D19186" s="2" t="s">
        <v>2107</v>
      </c>
      <c r="E19186" s="4">
        <v>12500</v>
      </c>
    </row>
    <row r="19187" spans="1:5" x14ac:dyDescent="0.25">
      <c r="A19187" s="1">
        <v>2140622964183</v>
      </c>
      <c r="B19187" t="s">
        <v>12750</v>
      </c>
      <c r="C19187" s="1">
        <v>705897220172</v>
      </c>
      <c r="D19187" s="2" t="s">
        <v>2107</v>
      </c>
      <c r="E19187" s="4">
        <v>12500</v>
      </c>
    </row>
    <row r="19188" spans="1:5" x14ac:dyDescent="0.25">
      <c r="A19188" s="1">
        <v>2140656694325</v>
      </c>
      <c r="B19188" t="s">
        <v>12751</v>
      </c>
      <c r="C19188" s="1">
        <v>705897232303</v>
      </c>
      <c r="D19188" s="2" t="s">
        <v>2107</v>
      </c>
      <c r="E19188" s="4">
        <v>12500</v>
      </c>
    </row>
    <row r="19189" spans="1:5" x14ac:dyDescent="0.25">
      <c r="A19189" s="1">
        <v>2140669356893</v>
      </c>
      <c r="B19189" t="s">
        <v>12752</v>
      </c>
      <c r="C19189" s="1">
        <v>705897220208</v>
      </c>
      <c r="D19189" s="2" t="s">
        <v>2107</v>
      </c>
      <c r="E19189" s="4">
        <v>12500</v>
      </c>
    </row>
    <row r="19190" spans="1:5" x14ac:dyDescent="0.25">
      <c r="A19190" s="1">
        <v>2140681947309</v>
      </c>
      <c r="B19190" t="s">
        <v>84</v>
      </c>
      <c r="C19190" s="1">
        <v>705897227892</v>
      </c>
      <c r="D19190" s="2" t="s">
        <v>2107</v>
      </c>
      <c r="E19190" s="4">
        <v>12500</v>
      </c>
    </row>
    <row r="19191" spans="1:5" x14ac:dyDescent="0.25">
      <c r="A19191" s="1">
        <v>2140643407441</v>
      </c>
      <c r="B19191" t="s">
        <v>3706</v>
      </c>
      <c r="C19191" s="1">
        <v>705897222042</v>
      </c>
      <c r="D19191" s="2" t="s">
        <v>2107</v>
      </c>
      <c r="E19191" s="4">
        <v>12500</v>
      </c>
    </row>
    <row r="19192" spans="1:5" x14ac:dyDescent="0.25">
      <c r="A19192" s="1">
        <v>2140617921795</v>
      </c>
      <c r="B19192" t="s">
        <v>7235</v>
      </c>
      <c r="C19192" s="1">
        <v>705897220206</v>
      </c>
      <c r="D19192" s="2" t="s">
        <v>2107</v>
      </c>
      <c r="E19192" s="4">
        <v>12500</v>
      </c>
    </row>
    <row r="19193" spans="1:5" x14ac:dyDescent="0.25">
      <c r="A19193" s="1">
        <v>2140623847345</v>
      </c>
      <c r="B19193" t="s">
        <v>2064</v>
      </c>
      <c r="C19193" s="1">
        <v>705897230453</v>
      </c>
      <c r="D19193" s="2" t="s">
        <v>2107</v>
      </c>
      <c r="E19193" s="4">
        <v>12500</v>
      </c>
    </row>
    <row r="19194" spans="1:5" x14ac:dyDescent="0.25">
      <c r="A19194" s="1">
        <v>2140620407215</v>
      </c>
      <c r="B19194" t="s">
        <v>12753</v>
      </c>
      <c r="C19194" s="1">
        <v>705897228752</v>
      </c>
      <c r="D19194" s="2" t="s">
        <v>2107</v>
      </c>
      <c r="E19194" s="4">
        <v>12500</v>
      </c>
    </row>
    <row r="19195" spans="1:5" x14ac:dyDescent="0.25">
      <c r="A19195" s="1">
        <v>2140670543411</v>
      </c>
      <c r="B19195" t="s">
        <v>4941</v>
      </c>
      <c r="C19195" s="1">
        <v>705897228771</v>
      </c>
      <c r="D19195" s="2" t="s">
        <v>2107</v>
      </c>
      <c r="E19195" s="4">
        <v>12500</v>
      </c>
    </row>
    <row r="19196" spans="1:5" x14ac:dyDescent="0.25">
      <c r="A19196" s="1">
        <v>1730147950853</v>
      </c>
      <c r="B19196" t="s">
        <v>12754</v>
      </c>
      <c r="C19196" s="1">
        <v>705897221972</v>
      </c>
      <c r="D19196" s="2" t="s">
        <v>2107</v>
      </c>
      <c r="E19196" s="4">
        <v>12500</v>
      </c>
    </row>
    <row r="19197" spans="1:5" x14ac:dyDescent="0.25">
      <c r="A19197" s="1">
        <v>2140650627119</v>
      </c>
      <c r="B19197" t="s">
        <v>886</v>
      </c>
      <c r="C19197" s="1">
        <v>705897218139</v>
      </c>
      <c r="D19197" s="2" t="s">
        <v>2107</v>
      </c>
      <c r="E19197" s="4">
        <v>12500</v>
      </c>
    </row>
    <row r="19198" spans="1:5" x14ac:dyDescent="0.25">
      <c r="A19198" s="1">
        <v>2140646025749</v>
      </c>
      <c r="B19198" t="s">
        <v>1115</v>
      </c>
      <c r="C19198" s="1">
        <v>705897218137</v>
      </c>
      <c r="D19198" s="2" t="s">
        <v>2107</v>
      </c>
      <c r="E19198" s="4">
        <v>12500</v>
      </c>
    </row>
    <row r="19199" spans="1:5" x14ac:dyDescent="0.25">
      <c r="A19199" s="1">
        <v>2140670372789</v>
      </c>
      <c r="B19199" t="s">
        <v>42</v>
      </c>
      <c r="C19199" s="1">
        <v>705897218117</v>
      </c>
      <c r="D19199" s="2" t="s">
        <v>2107</v>
      </c>
      <c r="E19199" s="4">
        <v>12500</v>
      </c>
    </row>
    <row r="19200" spans="1:5" x14ac:dyDescent="0.25">
      <c r="A19200" s="1">
        <v>2140624662625</v>
      </c>
      <c r="B19200" t="s">
        <v>763</v>
      </c>
      <c r="C19200" s="1">
        <v>705897228768</v>
      </c>
      <c r="D19200" s="2" t="s">
        <v>2107</v>
      </c>
      <c r="E19200" s="4">
        <v>12500</v>
      </c>
    </row>
    <row r="19201" spans="1:5" x14ac:dyDescent="0.25">
      <c r="A19201" s="1">
        <v>2140628685691</v>
      </c>
      <c r="B19201" t="s">
        <v>12755</v>
      </c>
      <c r="C19201" s="1">
        <v>705897218114</v>
      </c>
      <c r="D19201" s="2" t="s">
        <v>2107</v>
      </c>
      <c r="E19201" s="4">
        <v>12500</v>
      </c>
    </row>
    <row r="19202" spans="1:5" x14ac:dyDescent="0.25">
      <c r="A19202" s="1">
        <v>2140653792017</v>
      </c>
      <c r="B19202" t="s">
        <v>8461</v>
      </c>
      <c r="C19202" s="1">
        <v>705897228748</v>
      </c>
      <c r="D19202" s="2" t="s">
        <v>2107</v>
      </c>
      <c r="E19202" s="4">
        <v>12500</v>
      </c>
    </row>
    <row r="19203" spans="1:5" x14ac:dyDescent="0.25">
      <c r="A19203" s="1">
        <v>2140643291547</v>
      </c>
      <c r="B19203" t="s">
        <v>45</v>
      </c>
      <c r="C19203" s="1">
        <v>705897228750</v>
      </c>
      <c r="D19203" s="2" t="s">
        <v>2107</v>
      </c>
      <c r="E19203" s="4">
        <v>12500</v>
      </c>
    </row>
    <row r="19204" spans="1:5" x14ac:dyDescent="0.25">
      <c r="A19204" s="1">
        <v>2140645308543</v>
      </c>
      <c r="B19204" t="s">
        <v>116</v>
      </c>
      <c r="C19204" s="1">
        <v>705897219070</v>
      </c>
      <c r="D19204" s="2" t="s">
        <v>2107</v>
      </c>
      <c r="E19204" s="4">
        <v>12500</v>
      </c>
    </row>
    <row r="19205" spans="1:5" x14ac:dyDescent="0.25">
      <c r="A19205" s="1">
        <v>2140652427197</v>
      </c>
      <c r="B19205" t="s">
        <v>12756</v>
      </c>
      <c r="C19205" s="1">
        <v>705897219073</v>
      </c>
      <c r="D19205" s="2" t="s">
        <v>2107</v>
      </c>
      <c r="E19205" s="4">
        <v>12500</v>
      </c>
    </row>
    <row r="19206" spans="1:5" x14ac:dyDescent="0.25">
      <c r="A19206" s="1">
        <v>2140646737001</v>
      </c>
      <c r="B19206" t="s">
        <v>12757</v>
      </c>
      <c r="C19206" s="1">
        <v>705897221973</v>
      </c>
      <c r="D19206" s="2" t="s">
        <v>2107</v>
      </c>
      <c r="E19206" s="4">
        <v>12500</v>
      </c>
    </row>
    <row r="19207" spans="1:5" x14ac:dyDescent="0.25">
      <c r="A19207" s="1">
        <v>1720136850211</v>
      </c>
      <c r="B19207" t="s">
        <v>559</v>
      </c>
      <c r="C19207" s="1">
        <v>705897220141</v>
      </c>
      <c r="D19207" s="2" t="s">
        <v>2107</v>
      </c>
      <c r="E19207" s="4">
        <v>12500</v>
      </c>
    </row>
    <row r="19208" spans="1:5" x14ac:dyDescent="0.25">
      <c r="A19208" s="1">
        <v>2140683340285</v>
      </c>
      <c r="B19208" t="s">
        <v>12758</v>
      </c>
      <c r="C19208" s="1">
        <v>705897217211</v>
      </c>
      <c r="D19208" s="2" t="s">
        <v>2107</v>
      </c>
      <c r="E19208" s="4">
        <v>12500</v>
      </c>
    </row>
    <row r="19209" spans="1:5" x14ac:dyDescent="0.25">
      <c r="A19209" s="1">
        <v>2140652093201</v>
      </c>
      <c r="B19209" t="s">
        <v>1510</v>
      </c>
      <c r="C19209" s="1">
        <v>705897219038</v>
      </c>
      <c r="D19209" s="2" t="s">
        <v>2107</v>
      </c>
      <c r="E19209" s="4">
        <v>12500</v>
      </c>
    </row>
    <row r="19210" spans="1:5" x14ac:dyDescent="0.25">
      <c r="A19210" s="1">
        <v>2140615494579</v>
      </c>
      <c r="B19210" t="s">
        <v>12759</v>
      </c>
      <c r="C19210" s="1">
        <v>705897228775</v>
      </c>
      <c r="D19210" s="2" t="s">
        <v>2107</v>
      </c>
      <c r="E19210" s="4">
        <v>12500</v>
      </c>
    </row>
    <row r="19211" spans="1:5" x14ac:dyDescent="0.25">
      <c r="A19211" s="1">
        <v>2140694145449</v>
      </c>
      <c r="B19211" t="s">
        <v>229</v>
      </c>
      <c r="C19211" s="1">
        <v>705897218138</v>
      </c>
      <c r="D19211" s="2" t="s">
        <v>2107</v>
      </c>
      <c r="E19211" s="4">
        <v>12500</v>
      </c>
    </row>
    <row r="19212" spans="1:5" x14ac:dyDescent="0.25">
      <c r="A19212" s="1">
        <v>2140649193415</v>
      </c>
      <c r="B19212" t="s">
        <v>242</v>
      </c>
      <c r="C19212" s="1">
        <v>705897220143</v>
      </c>
      <c r="D19212" s="2" t="s">
        <v>2107</v>
      </c>
      <c r="E19212" s="4">
        <v>12500</v>
      </c>
    </row>
    <row r="19213" spans="1:5" x14ac:dyDescent="0.25">
      <c r="A19213" s="1">
        <v>2140623846573</v>
      </c>
      <c r="B19213" t="s">
        <v>11164</v>
      </c>
      <c r="C19213" s="1">
        <v>705897228746</v>
      </c>
      <c r="D19213" s="2" t="s">
        <v>2107</v>
      </c>
      <c r="E19213" s="4">
        <v>12500</v>
      </c>
    </row>
    <row r="19214" spans="1:5" x14ac:dyDescent="0.25">
      <c r="A19214" s="1">
        <v>2140645216259</v>
      </c>
      <c r="B19214" t="s">
        <v>12760</v>
      </c>
      <c r="C19214" s="1">
        <v>705897219078</v>
      </c>
      <c r="D19214" s="2" t="s">
        <v>2107</v>
      </c>
      <c r="E19214" s="4">
        <v>12500</v>
      </c>
    </row>
    <row r="19215" spans="1:5" x14ac:dyDescent="0.25">
      <c r="A19215" s="1">
        <v>2140616273063</v>
      </c>
      <c r="B19215" t="s">
        <v>234</v>
      </c>
      <c r="C19215" s="1">
        <v>705897228774</v>
      </c>
      <c r="D19215" s="2" t="s">
        <v>2107</v>
      </c>
      <c r="E19215" s="4">
        <v>12500</v>
      </c>
    </row>
    <row r="19216" spans="1:5" x14ac:dyDescent="0.25">
      <c r="A19216" s="1">
        <v>1710104134177</v>
      </c>
      <c r="B19216" t="s">
        <v>723</v>
      </c>
      <c r="C19216" s="1">
        <v>705897228772</v>
      </c>
      <c r="D19216" s="2" t="s">
        <v>2107</v>
      </c>
      <c r="E19216" s="4">
        <v>12500</v>
      </c>
    </row>
    <row r="19217" spans="1:5" x14ac:dyDescent="0.25">
      <c r="A19217" s="1">
        <v>2140619484795</v>
      </c>
      <c r="B19217" t="s">
        <v>510</v>
      </c>
      <c r="C19217" s="1">
        <v>705897221969</v>
      </c>
      <c r="D19217" s="2" t="s">
        <v>2107</v>
      </c>
      <c r="E19217" s="4">
        <v>12500</v>
      </c>
    </row>
    <row r="19218" spans="1:5" x14ac:dyDescent="0.25">
      <c r="A19218" s="1">
        <v>1710287984487</v>
      </c>
      <c r="B19218" t="s">
        <v>12761</v>
      </c>
      <c r="C19218" s="1">
        <v>705897228767</v>
      </c>
      <c r="D19218" s="2" t="s">
        <v>2107</v>
      </c>
      <c r="E19218" s="4">
        <v>12500</v>
      </c>
    </row>
    <row r="19219" spans="1:5" x14ac:dyDescent="0.25">
      <c r="A19219" s="1">
        <v>2140674442019</v>
      </c>
      <c r="B19219" t="s">
        <v>1377</v>
      </c>
      <c r="C19219" s="1">
        <v>705897219075</v>
      </c>
      <c r="D19219" s="2" t="s">
        <v>2107</v>
      </c>
      <c r="E19219" s="4">
        <v>12500</v>
      </c>
    </row>
    <row r="19220" spans="1:5" x14ac:dyDescent="0.25">
      <c r="A19220" s="1">
        <v>1730159864029</v>
      </c>
      <c r="B19220" t="s">
        <v>617</v>
      </c>
      <c r="C19220" s="1">
        <v>705897217209</v>
      </c>
      <c r="D19220" s="2" t="s">
        <v>2107</v>
      </c>
      <c r="E19220" s="4">
        <v>12500</v>
      </c>
    </row>
    <row r="19221" spans="1:5" x14ac:dyDescent="0.25">
      <c r="A19221" s="1">
        <v>2140649149919</v>
      </c>
      <c r="B19221" t="s">
        <v>12762</v>
      </c>
      <c r="C19221" s="1">
        <v>705897219079</v>
      </c>
      <c r="D19221" s="2" t="s">
        <v>2107</v>
      </c>
      <c r="E19221" s="4">
        <v>12500</v>
      </c>
    </row>
    <row r="19222" spans="1:5" x14ac:dyDescent="0.25">
      <c r="A19222" s="1">
        <v>2140636497275</v>
      </c>
      <c r="B19222" t="s">
        <v>5907</v>
      </c>
      <c r="C19222" s="1">
        <v>705897228744</v>
      </c>
      <c r="D19222" s="2" t="s">
        <v>2107</v>
      </c>
      <c r="E19222" s="4">
        <v>12500</v>
      </c>
    </row>
    <row r="19223" spans="1:5" x14ac:dyDescent="0.25">
      <c r="A19223" s="1">
        <v>2140666536537</v>
      </c>
      <c r="B19223" t="s">
        <v>1584</v>
      </c>
      <c r="C19223" s="1">
        <v>705897228770</v>
      </c>
      <c r="D19223" s="2" t="s">
        <v>2107</v>
      </c>
      <c r="E19223" s="4">
        <v>12500</v>
      </c>
    </row>
    <row r="19224" spans="1:5" x14ac:dyDescent="0.25">
      <c r="A19224" s="1">
        <v>2140639233665</v>
      </c>
      <c r="B19224" t="s">
        <v>12763</v>
      </c>
      <c r="C19224" s="1">
        <v>705897219071</v>
      </c>
      <c r="D19224" s="2" t="s">
        <v>2107</v>
      </c>
      <c r="E19224" s="4">
        <v>12500</v>
      </c>
    </row>
    <row r="19225" spans="1:5" x14ac:dyDescent="0.25">
      <c r="A19225" s="1">
        <v>2140601328951</v>
      </c>
      <c r="B19225" t="s">
        <v>832</v>
      </c>
      <c r="C19225" s="1">
        <v>705897228769</v>
      </c>
      <c r="D19225" s="2" t="s">
        <v>2107</v>
      </c>
      <c r="E19225" s="4">
        <v>12500</v>
      </c>
    </row>
    <row r="19226" spans="1:5" x14ac:dyDescent="0.25">
      <c r="A19226" s="1">
        <v>2140643661931</v>
      </c>
      <c r="B19226" t="s">
        <v>803</v>
      </c>
      <c r="C19226" s="1">
        <v>705897219036</v>
      </c>
      <c r="D19226" s="2" t="s">
        <v>2107</v>
      </c>
      <c r="E19226" s="4">
        <v>12500</v>
      </c>
    </row>
    <row r="19227" spans="1:5" x14ac:dyDescent="0.25">
      <c r="A19227" s="1">
        <v>2140605165965</v>
      </c>
      <c r="B19227" t="s">
        <v>3706</v>
      </c>
      <c r="C19227" s="1">
        <v>705897217208</v>
      </c>
      <c r="D19227" s="2" t="s">
        <v>2107</v>
      </c>
      <c r="E19227" s="4">
        <v>12500</v>
      </c>
    </row>
    <row r="19228" spans="1:5" x14ac:dyDescent="0.25">
      <c r="A19228" s="1">
        <v>2140630082831</v>
      </c>
      <c r="B19228" t="s">
        <v>1004</v>
      </c>
      <c r="C19228" s="1">
        <v>705897218140</v>
      </c>
      <c r="D19228" s="2" t="s">
        <v>2107</v>
      </c>
      <c r="E19228" s="4">
        <v>12500</v>
      </c>
    </row>
    <row r="19229" spans="1:5" x14ac:dyDescent="0.25">
      <c r="A19229" s="1">
        <v>2140653260281</v>
      </c>
      <c r="B19229" t="s">
        <v>12764</v>
      </c>
      <c r="C19229" s="1">
        <v>705897221992</v>
      </c>
      <c r="D19229" s="2" t="s">
        <v>2107</v>
      </c>
      <c r="E19229" s="4">
        <v>12500</v>
      </c>
    </row>
    <row r="19230" spans="1:5" x14ac:dyDescent="0.25">
      <c r="A19230" s="1">
        <v>2140634735383</v>
      </c>
      <c r="B19230" t="s">
        <v>4175</v>
      </c>
      <c r="C19230" s="1">
        <v>705897217207</v>
      </c>
      <c r="D19230" s="2" t="s">
        <v>2107</v>
      </c>
      <c r="E19230" s="4">
        <v>12500</v>
      </c>
    </row>
    <row r="19231" spans="1:5" x14ac:dyDescent="0.25">
      <c r="A19231" s="1">
        <v>2140677409431</v>
      </c>
      <c r="B19231" t="s">
        <v>12765</v>
      </c>
      <c r="C19231" s="1">
        <v>705897223886</v>
      </c>
      <c r="D19231" s="2" t="s">
        <v>2107</v>
      </c>
      <c r="E19231" s="4">
        <v>12500</v>
      </c>
    </row>
    <row r="19232" spans="1:5" x14ac:dyDescent="0.25">
      <c r="A19232" s="1">
        <v>2140687445771</v>
      </c>
      <c r="B19232" t="s">
        <v>6374</v>
      </c>
      <c r="C19232" s="1">
        <v>705897227812</v>
      </c>
      <c r="D19232" s="2" t="s">
        <v>2107</v>
      </c>
      <c r="E19232" s="4">
        <v>12500</v>
      </c>
    </row>
    <row r="19233" spans="1:5" x14ac:dyDescent="0.25">
      <c r="A19233" s="1">
        <v>2140637919719</v>
      </c>
      <c r="B19233" t="s">
        <v>669</v>
      </c>
      <c r="C19233" s="1">
        <v>705897219009</v>
      </c>
      <c r="D19233" s="2" t="s">
        <v>2107</v>
      </c>
      <c r="E19233" s="4">
        <v>12500</v>
      </c>
    </row>
    <row r="19234" spans="1:5" x14ac:dyDescent="0.25">
      <c r="A19234" s="1">
        <v>2140642365643</v>
      </c>
      <c r="B19234" t="s">
        <v>12766</v>
      </c>
      <c r="C19234" s="1">
        <v>705897223814</v>
      </c>
      <c r="D19234" s="2" t="s">
        <v>2107</v>
      </c>
      <c r="E19234" s="4">
        <v>12500</v>
      </c>
    </row>
    <row r="19235" spans="1:5" x14ac:dyDescent="0.25">
      <c r="A19235" s="1">
        <v>2140294624881</v>
      </c>
      <c r="B19235" t="s">
        <v>1204</v>
      </c>
      <c r="C19235" s="1">
        <v>705897221915</v>
      </c>
      <c r="D19235" s="2" t="s">
        <v>2107</v>
      </c>
      <c r="E19235" s="4">
        <v>12500</v>
      </c>
    </row>
    <row r="19236" spans="1:5" x14ac:dyDescent="0.25">
      <c r="A19236" s="1">
        <v>2140641993287</v>
      </c>
      <c r="B19236" t="s">
        <v>1662</v>
      </c>
      <c r="C19236" s="1">
        <v>705897223860</v>
      </c>
      <c r="D19236" s="2" t="s">
        <v>2107</v>
      </c>
      <c r="E19236" s="4">
        <v>12500</v>
      </c>
    </row>
    <row r="19237" spans="1:5" x14ac:dyDescent="0.25">
      <c r="A19237" s="1">
        <v>2140669522129</v>
      </c>
      <c r="B19237" t="s">
        <v>3836</v>
      </c>
      <c r="C19237" s="1">
        <v>705897223861</v>
      </c>
      <c r="D19237" s="2" t="s">
        <v>2107</v>
      </c>
      <c r="E19237" s="4">
        <v>12500</v>
      </c>
    </row>
    <row r="19238" spans="1:5" x14ac:dyDescent="0.25">
      <c r="A19238" s="1">
        <v>2140695805587</v>
      </c>
      <c r="B19238" t="s">
        <v>1181</v>
      </c>
      <c r="C19238" s="1">
        <v>705897221916</v>
      </c>
      <c r="D19238" s="2" t="s">
        <v>2107</v>
      </c>
      <c r="E19238" s="4">
        <v>12500</v>
      </c>
    </row>
    <row r="19239" spans="1:5" x14ac:dyDescent="0.25">
      <c r="A19239" s="1">
        <v>2140659554067</v>
      </c>
      <c r="B19239" t="s">
        <v>107</v>
      </c>
      <c r="C19239" s="1">
        <v>705897227787</v>
      </c>
      <c r="D19239" s="2" t="s">
        <v>2107</v>
      </c>
      <c r="E19239" s="4">
        <v>12500</v>
      </c>
    </row>
    <row r="19240" spans="1:5" x14ac:dyDescent="0.25">
      <c r="A19240" s="1">
        <v>2140676350903</v>
      </c>
      <c r="B19240" t="s">
        <v>12767</v>
      </c>
      <c r="C19240" s="1">
        <v>705897218987</v>
      </c>
      <c r="D19240" s="2" t="s">
        <v>2107</v>
      </c>
      <c r="E19240" s="4">
        <v>12500</v>
      </c>
    </row>
    <row r="19241" spans="1:5" x14ac:dyDescent="0.25">
      <c r="A19241" s="1">
        <v>2140645397027</v>
      </c>
      <c r="B19241" t="s">
        <v>2842</v>
      </c>
      <c r="C19241" s="1">
        <v>705897221917</v>
      </c>
      <c r="D19241" s="2" t="s">
        <v>2107</v>
      </c>
      <c r="E19241" s="4">
        <v>12500</v>
      </c>
    </row>
    <row r="19242" spans="1:5" x14ac:dyDescent="0.25">
      <c r="A19242" s="1">
        <v>2140627684569</v>
      </c>
      <c r="B19242" t="s">
        <v>12768</v>
      </c>
      <c r="C19242" s="1">
        <v>705897223848</v>
      </c>
      <c r="D19242" s="2" t="s">
        <v>2107</v>
      </c>
      <c r="E19242" s="4">
        <v>12500</v>
      </c>
    </row>
    <row r="19243" spans="1:5" x14ac:dyDescent="0.25">
      <c r="A19243" s="1">
        <v>2140649726667</v>
      </c>
      <c r="B19243" t="s">
        <v>1128</v>
      </c>
      <c r="C19243" s="1">
        <v>705897223849</v>
      </c>
      <c r="D19243" s="2" t="s">
        <v>2107</v>
      </c>
      <c r="E19243" s="4">
        <v>12500</v>
      </c>
    </row>
    <row r="19244" spans="1:5" x14ac:dyDescent="0.25">
      <c r="A19244" s="1">
        <v>2140602046609</v>
      </c>
      <c r="B19244" t="s">
        <v>1923</v>
      </c>
      <c r="C19244" s="1">
        <v>705897217135</v>
      </c>
      <c r="D19244" s="2" t="s">
        <v>2107</v>
      </c>
      <c r="E19244" s="4">
        <v>12500</v>
      </c>
    </row>
    <row r="19245" spans="1:5" x14ac:dyDescent="0.25">
      <c r="A19245" s="1">
        <v>2140642314999</v>
      </c>
      <c r="B19245" t="s">
        <v>681</v>
      </c>
      <c r="C19245" s="1">
        <v>705897217134</v>
      </c>
      <c r="D19245" s="2" t="s">
        <v>2107</v>
      </c>
      <c r="E19245" s="4">
        <v>12500</v>
      </c>
    </row>
    <row r="19246" spans="1:5" x14ac:dyDescent="0.25">
      <c r="A19246" s="1">
        <v>2140648660785</v>
      </c>
      <c r="B19246" t="s">
        <v>2106</v>
      </c>
      <c r="C19246" s="1">
        <v>705897221856</v>
      </c>
      <c r="D19246" s="2" t="s">
        <v>2107</v>
      </c>
      <c r="E19246" s="4">
        <v>12500</v>
      </c>
    </row>
    <row r="19247" spans="1:5" x14ac:dyDescent="0.25">
      <c r="A19247" s="1">
        <v>2140619498355</v>
      </c>
      <c r="B19247" t="s">
        <v>565</v>
      </c>
      <c r="C19247" s="1">
        <v>705897218988</v>
      </c>
      <c r="D19247" s="2" t="s">
        <v>2107</v>
      </c>
      <c r="E19247" s="4">
        <v>12500</v>
      </c>
    </row>
    <row r="19248" spans="1:5" x14ac:dyDescent="0.25">
      <c r="A19248" s="1">
        <v>2140697317815</v>
      </c>
      <c r="B19248" t="s">
        <v>12769</v>
      </c>
      <c r="C19248" s="1">
        <v>705897223850</v>
      </c>
      <c r="D19248" s="2" t="s">
        <v>2107</v>
      </c>
      <c r="E19248" s="4">
        <v>12500</v>
      </c>
    </row>
    <row r="19249" spans="1:5" x14ac:dyDescent="0.25">
      <c r="A19249" s="1">
        <v>2140654255589</v>
      </c>
      <c r="B19249" t="s">
        <v>842</v>
      </c>
      <c r="C19249" s="1">
        <v>705897217122</v>
      </c>
      <c r="D19249" s="2" t="s">
        <v>2107</v>
      </c>
      <c r="E19249" s="4">
        <v>12500</v>
      </c>
    </row>
    <row r="19250" spans="1:5" x14ac:dyDescent="0.25">
      <c r="A19250" s="1">
        <v>2140695670683</v>
      </c>
      <c r="B19250" t="s">
        <v>1391</v>
      </c>
      <c r="C19250" s="1">
        <v>705897217124</v>
      </c>
      <c r="D19250" s="2" t="s">
        <v>2107</v>
      </c>
      <c r="E19250" s="4">
        <v>12500</v>
      </c>
    </row>
    <row r="19251" spans="1:5" x14ac:dyDescent="0.25">
      <c r="A19251" s="1">
        <v>2140608135087</v>
      </c>
      <c r="B19251" t="s">
        <v>1956</v>
      </c>
      <c r="C19251" s="1">
        <v>705897222893</v>
      </c>
      <c r="D19251" s="2" t="s">
        <v>2107</v>
      </c>
      <c r="E19251" s="4">
        <v>12500</v>
      </c>
    </row>
    <row r="19252" spans="1:5" x14ac:dyDescent="0.25">
      <c r="A19252" s="1">
        <v>2140621615591</v>
      </c>
      <c r="B19252" t="s">
        <v>10595</v>
      </c>
      <c r="C19252" s="1">
        <v>705897227702</v>
      </c>
      <c r="D19252" s="2" t="s">
        <v>2107</v>
      </c>
      <c r="E19252" s="4">
        <v>12500</v>
      </c>
    </row>
    <row r="19253" spans="1:5" x14ac:dyDescent="0.25">
      <c r="A19253" s="1">
        <v>2140641433747</v>
      </c>
      <c r="B19253" t="s">
        <v>12770</v>
      </c>
      <c r="C19253" s="1">
        <v>705897221918</v>
      </c>
      <c r="D19253" s="2" t="s">
        <v>2107</v>
      </c>
      <c r="E19253" s="4">
        <v>12500</v>
      </c>
    </row>
    <row r="19254" spans="1:5" x14ac:dyDescent="0.25">
      <c r="A19254" s="1">
        <v>2140643984493</v>
      </c>
      <c r="B19254" t="s">
        <v>7433</v>
      </c>
      <c r="C19254" s="1">
        <v>705897218986</v>
      </c>
      <c r="D19254" s="2" t="s">
        <v>2107</v>
      </c>
      <c r="E19254" s="4">
        <v>12500</v>
      </c>
    </row>
    <row r="19255" spans="1:5" x14ac:dyDescent="0.25">
      <c r="A19255" s="1">
        <v>2140637300745</v>
      </c>
      <c r="B19255" t="s">
        <v>502</v>
      </c>
      <c r="C19255" s="1">
        <v>705897223784</v>
      </c>
      <c r="D19255" s="2" t="s">
        <v>2107</v>
      </c>
      <c r="E19255" s="4">
        <v>12500</v>
      </c>
    </row>
    <row r="19256" spans="1:5" x14ac:dyDescent="0.25">
      <c r="A19256" s="1">
        <v>2140680868875</v>
      </c>
      <c r="B19256" t="s">
        <v>67</v>
      </c>
      <c r="C19256" s="1">
        <v>705897217125</v>
      </c>
      <c r="D19256" s="2" t="s">
        <v>2107</v>
      </c>
      <c r="E19256" s="4">
        <v>12500</v>
      </c>
    </row>
    <row r="19257" spans="1:5" x14ac:dyDescent="0.25">
      <c r="A19257" s="1">
        <v>2140663900167</v>
      </c>
      <c r="B19257" t="s">
        <v>1944</v>
      </c>
      <c r="C19257" s="1">
        <v>705897217132</v>
      </c>
      <c r="D19257" s="2" t="s">
        <v>2107</v>
      </c>
      <c r="E19257" s="4">
        <v>12500</v>
      </c>
    </row>
    <row r="19258" spans="1:5" x14ac:dyDescent="0.25">
      <c r="A19258" s="1">
        <v>2140233678173</v>
      </c>
      <c r="B19258" t="s">
        <v>12771</v>
      </c>
      <c r="C19258" s="1">
        <v>705897217078</v>
      </c>
      <c r="D19258" s="2" t="s">
        <v>2107</v>
      </c>
      <c r="E19258" s="4">
        <v>12500</v>
      </c>
    </row>
    <row r="19259" spans="1:5" x14ac:dyDescent="0.25">
      <c r="A19259" s="1">
        <v>2140683538835</v>
      </c>
      <c r="B19259" t="s">
        <v>232</v>
      </c>
      <c r="C19259" s="1">
        <v>705897222894</v>
      </c>
      <c r="D19259" s="2" t="s">
        <v>2107</v>
      </c>
      <c r="E19259" s="4">
        <v>12500</v>
      </c>
    </row>
    <row r="19260" spans="1:5" x14ac:dyDescent="0.25">
      <c r="A19260" s="1">
        <v>2140648368679</v>
      </c>
      <c r="B19260" t="s">
        <v>12772</v>
      </c>
      <c r="C19260" s="1">
        <v>705897217996</v>
      </c>
      <c r="D19260" s="2" t="s">
        <v>2107</v>
      </c>
      <c r="E19260" s="4">
        <v>12500</v>
      </c>
    </row>
    <row r="19261" spans="1:5" x14ac:dyDescent="0.25">
      <c r="A19261" s="1">
        <v>2140652550871</v>
      </c>
      <c r="B19261" t="s">
        <v>231</v>
      </c>
      <c r="C19261" s="1">
        <v>705897218946</v>
      </c>
      <c r="D19261" s="2" t="s">
        <v>2107</v>
      </c>
      <c r="E19261" s="4">
        <v>12500</v>
      </c>
    </row>
    <row r="19262" spans="1:5" x14ac:dyDescent="0.25">
      <c r="A19262" s="1">
        <v>2140620446991</v>
      </c>
      <c r="B19262" t="s">
        <v>8888</v>
      </c>
      <c r="C19262" s="1">
        <v>705897221919</v>
      </c>
      <c r="D19262" s="2" t="s">
        <v>2107</v>
      </c>
      <c r="E19262" s="4">
        <v>12500</v>
      </c>
    </row>
    <row r="19263" spans="1:5" x14ac:dyDescent="0.25">
      <c r="A19263" s="1">
        <v>2140658510013</v>
      </c>
      <c r="B19263" t="s">
        <v>5834</v>
      </c>
      <c r="C19263" s="1">
        <v>705897218002</v>
      </c>
      <c r="D19263" s="2" t="s">
        <v>2107</v>
      </c>
      <c r="E19263" s="4">
        <v>12500</v>
      </c>
    </row>
    <row r="19264" spans="1:5" x14ac:dyDescent="0.25">
      <c r="A19264" s="1">
        <v>2140676455039</v>
      </c>
      <c r="B19264" t="s">
        <v>12773</v>
      </c>
      <c r="C19264" s="1">
        <v>705897218052</v>
      </c>
      <c r="D19264" s="2" t="s">
        <v>2107</v>
      </c>
      <c r="E19264" s="4">
        <v>12500</v>
      </c>
    </row>
    <row r="19265" spans="1:5" x14ac:dyDescent="0.25">
      <c r="A19265" s="1">
        <v>2140601601919</v>
      </c>
      <c r="B19265" t="s">
        <v>3144</v>
      </c>
      <c r="C19265" s="1">
        <v>705897218083</v>
      </c>
      <c r="D19265" s="2" t="s">
        <v>2107</v>
      </c>
      <c r="E19265" s="4">
        <v>12500</v>
      </c>
    </row>
    <row r="19266" spans="1:5" x14ac:dyDescent="0.25">
      <c r="A19266" s="1">
        <v>2140670838573</v>
      </c>
      <c r="B19266" t="s">
        <v>12774</v>
      </c>
      <c r="C19266" s="1">
        <v>705897217077</v>
      </c>
      <c r="D19266" s="2" t="s">
        <v>2107</v>
      </c>
      <c r="E19266" s="4">
        <v>12500</v>
      </c>
    </row>
    <row r="19267" spans="1:5" x14ac:dyDescent="0.25">
      <c r="A19267" s="1">
        <v>2140666722667</v>
      </c>
      <c r="B19267" t="s">
        <v>12454</v>
      </c>
      <c r="C19267" s="1">
        <v>705897222757</v>
      </c>
      <c r="D19267" s="2" t="s">
        <v>2107</v>
      </c>
      <c r="E19267" s="4">
        <v>12500</v>
      </c>
    </row>
    <row r="19268" spans="1:5" x14ac:dyDescent="0.25">
      <c r="A19268" s="1">
        <v>2140686685357</v>
      </c>
      <c r="B19268" t="s">
        <v>4302</v>
      </c>
      <c r="C19268" s="1">
        <v>705897223785</v>
      </c>
      <c r="D19268" s="2" t="s">
        <v>2107</v>
      </c>
      <c r="E19268" s="4">
        <v>12500</v>
      </c>
    </row>
    <row r="19269" spans="1:5" x14ac:dyDescent="0.25">
      <c r="A19269" s="1">
        <v>2104666385627</v>
      </c>
      <c r="B19269" t="s">
        <v>12775</v>
      </c>
      <c r="C19269" s="1">
        <v>705897223851</v>
      </c>
      <c r="D19269" s="2" t="s">
        <v>2107</v>
      </c>
      <c r="E19269" s="4">
        <v>12500</v>
      </c>
    </row>
    <row r="19270" spans="1:5" x14ac:dyDescent="0.25">
      <c r="A19270" s="1">
        <v>2140624037853</v>
      </c>
      <c r="B19270" t="s">
        <v>692</v>
      </c>
      <c r="C19270" s="1">
        <v>705897218049</v>
      </c>
      <c r="D19270" s="2" t="s">
        <v>2107</v>
      </c>
      <c r="E19270" s="4">
        <v>12500</v>
      </c>
    </row>
    <row r="19271" spans="1:5" x14ac:dyDescent="0.25">
      <c r="A19271" s="1">
        <v>2140616086575</v>
      </c>
      <c r="B19271" t="s">
        <v>12776</v>
      </c>
      <c r="C19271" s="1">
        <v>705897218000</v>
      </c>
      <c r="D19271" s="2" t="s">
        <v>2107</v>
      </c>
      <c r="E19271" s="4">
        <v>12500</v>
      </c>
    </row>
    <row r="19272" spans="1:5" x14ac:dyDescent="0.25">
      <c r="A19272" s="1">
        <v>2140623292441</v>
      </c>
      <c r="B19272" t="s">
        <v>258</v>
      </c>
      <c r="C19272" s="1">
        <v>705897218053</v>
      </c>
      <c r="D19272" s="2" t="s">
        <v>2107</v>
      </c>
      <c r="E19272" s="4">
        <v>12500</v>
      </c>
    </row>
    <row r="19273" spans="1:5" x14ac:dyDescent="0.25">
      <c r="A19273" s="1">
        <v>2140690503015</v>
      </c>
      <c r="B19273" t="s">
        <v>811</v>
      </c>
      <c r="C19273" s="1">
        <v>705897229533</v>
      </c>
      <c r="D19273" s="2" t="s">
        <v>2107</v>
      </c>
      <c r="E19273" s="4">
        <v>12500</v>
      </c>
    </row>
    <row r="19274" spans="1:5" x14ac:dyDescent="0.25">
      <c r="A19274" s="1">
        <v>2140262539167</v>
      </c>
      <c r="B19274" t="s">
        <v>152</v>
      </c>
      <c r="C19274" s="1">
        <v>705897229539</v>
      </c>
      <c r="D19274" s="2" t="s">
        <v>2107</v>
      </c>
      <c r="E19274" s="4">
        <v>12500</v>
      </c>
    </row>
    <row r="19275" spans="1:5" x14ac:dyDescent="0.25">
      <c r="A19275" s="1">
        <v>2140621467589</v>
      </c>
      <c r="B19275" t="s">
        <v>1714</v>
      </c>
      <c r="C19275" s="1">
        <v>705897223769</v>
      </c>
      <c r="D19275" s="2" t="s">
        <v>2107</v>
      </c>
      <c r="E19275" s="4">
        <v>12500</v>
      </c>
    </row>
    <row r="19276" spans="1:5" x14ac:dyDescent="0.25">
      <c r="A19276" s="1">
        <v>2140684524837</v>
      </c>
      <c r="B19276" t="s">
        <v>1293</v>
      </c>
      <c r="C19276" s="1">
        <v>705897229527</v>
      </c>
      <c r="D19276" s="2" t="s">
        <v>2107</v>
      </c>
      <c r="E19276" s="4">
        <v>12500</v>
      </c>
    </row>
    <row r="19277" spans="1:5" x14ac:dyDescent="0.25">
      <c r="A19277" s="1">
        <v>2140609867579</v>
      </c>
      <c r="B19277" t="s">
        <v>12777</v>
      </c>
      <c r="C19277" s="1">
        <v>705897223779</v>
      </c>
      <c r="D19277" s="2" t="s">
        <v>2107</v>
      </c>
      <c r="E19277" s="4">
        <v>12500</v>
      </c>
    </row>
    <row r="19278" spans="1:5" x14ac:dyDescent="0.25">
      <c r="A19278" s="1">
        <v>2140672103519</v>
      </c>
      <c r="B19278" t="s">
        <v>12778</v>
      </c>
      <c r="C19278" s="1">
        <v>705897225730</v>
      </c>
      <c r="D19278" s="2" t="s">
        <v>2107</v>
      </c>
      <c r="E19278" s="4">
        <v>12500</v>
      </c>
    </row>
    <row r="19279" spans="1:5" x14ac:dyDescent="0.25">
      <c r="A19279" s="1">
        <v>2140649948117</v>
      </c>
      <c r="B19279" t="s">
        <v>1634</v>
      </c>
      <c r="C19279" s="1">
        <v>705897223782</v>
      </c>
      <c r="D19279" s="2" t="s">
        <v>2107</v>
      </c>
      <c r="E19279" s="4">
        <v>12500</v>
      </c>
    </row>
    <row r="19280" spans="1:5" x14ac:dyDescent="0.25">
      <c r="A19280" s="1">
        <v>2140649170701</v>
      </c>
      <c r="B19280" t="s">
        <v>318</v>
      </c>
      <c r="C19280" s="1">
        <v>705897225731</v>
      </c>
      <c r="D19280" s="2" t="s">
        <v>2107</v>
      </c>
      <c r="E19280" s="4">
        <v>12500</v>
      </c>
    </row>
    <row r="19281" spans="1:5" x14ac:dyDescent="0.25">
      <c r="A19281" s="1">
        <v>2140637548429</v>
      </c>
      <c r="B19281" t="s">
        <v>112</v>
      </c>
      <c r="C19281" s="1">
        <v>705897218928</v>
      </c>
      <c r="D19281" s="2" t="s">
        <v>2107</v>
      </c>
      <c r="E19281" s="4">
        <v>12500</v>
      </c>
    </row>
    <row r="19282" spans="1:5" x14ac:dyDescent="0.25">
      <c r="A19282" s="1">
        <v>2140664248365</v>
      </c>
      <c r="B19282" t="s">
        <v>12779</v>
      </c>
      <c r="C19282" s="1">
        <v>705897225648</v>
      </c>
      <c r="D19282" s="2" t="s">
        <v>2107</v>
      </c>
      <c r="E19282" s="4">
        <v>12500</v>
      </c>
    </row>
    <row r="19283" spans="1:5" x14ac:dyDescent="0.25">
      <c r="A19283" s="1">
        <v>2140693417919</v>
      </c>
      <c r="B19283" t="s">
        <v>12780</v>
      </c>
      <c r="C19283" s="1">
        <v>705897218942</v>
      </c>
      <c r="D19283" s="2" t="s">
        <v>2107</v>
      </c>
      <c r="E19283" s="4">
        <v>12500</v>
      </c>
    </row>
    <row r="19284" spans="1:5" x14ac:dyDescent="0.25">
      <c r="A19284" s="1">
        <v>2140648761941</v>
      </c>
      <c r="B19284" t="s">
        <v>162</v>
      </c>
      <c r="C19284" s="1">
        <v>705897219995</v>
      </c>
      <c r="D19284" s="2" t="s">
        <v>2107</v>
      </c>
      <c r="E19284" s="4">
        <v>12500</v>
      </c>
    </row>
    <row r="19285" spans="1:5" x14ac:dyDescent="0.25">
      <c r="A19285" s="1">
        <v>2140608483285</v>
      </c>
      <c r="B19285" t="s">
        <v>189</v>
      </c>
      <c r="C19285" s="1">
        <v>705897223770</v>
      </c>
      <c r="D19285" s="2" t="s">
        <v>2107</v>
      </c>
      <c r="E19285" s="4">
        <v>12500</v>
      </c>
    </row>
    <row r="19286" spans="1:5" x14ac:dyDescent="0.25">
      <c r="A19286" s="1">
        <v>2140672726269</v>
      </c>
      <c r="B19286" t="s">
        <v>692</v>
      </c>
      <c r="C19286" s="1">
        <v>705897217928</v>
      </c>
      <c r="D19286" s="2" t="s">
        <v>2107</v>
      </c>
      <c r="E19286" s="4">
        <v>12500</v>
      </c>
    </row>
    <row r="19287" spans="1:5" x14ac:dyDescent="0.25">
      <c r="A19287" s="1">
        <v>2140610340435</v>
      </c>
      <c r="B19287" t="s">
        <v>769</v>
      </c>
      <c r="C19287" s="1">
        <v>705897229534</v>
      </c>
      <c r="D19287" s="2" t="s">
        <v>2107</v>
      </c>
      <c r="E19287" s="4">
        <v>12500</v>
      </c>
    </row>
    <row r="19288" spans="1:5" x14ac:dyDescent="0.25">
      <c r="A19288" s="1">
        <v>2140615367381</v>
      </c>
      <c r="B19288" t="s">
        <v>300</v>
      </c>
      <c r="C19288" s="1">
        <v>705897218929</v>
      </c>
      <c r="D19288" s="2" t="s">
        <v>2107</v>
      </c>
      <c r="E19288" s="4">
        <v>12500</v>
      </c>
    </row>
    <row r="19289" spans="1:5" x14ac:dyDescent="0.25">
      <c r="A19289" s="1">
        <v>2104689065773</v>
      </c>
      <c r="B19289" t="s">
        <v>231</v>
      </c>
      <c r="C19289" s="1">
        <v>705897221838</v>
      </c>
      <c r="D19289" s="2" t="s">
        <v>2107</v>
      </c>
      <c r="E19289" s="4">
        <v>12500</v>
      </c>
    </row>
    <row r="19290" spans="1:5" x14ac:dyDescent="0.25">
      <c r="A19290" s="1">
        <v>2140644118887</v>
      </c>
      <c r="B19290" t="s">
        <v>736</v>
      </c>
      <c r="C19290" s="1">
        <v>705897218941</v>
      </c>
      <c r="D19290" s="2" t="s">
        <v>2107</v>
      </c>
      <c r="E19290" s="4">
        <v>12500</v>
      </c>
    </row>
    <row r="19291" spans="1:5" x14ac:dyDescent="0.25">
      <c r="A19291" s="1">
        <v>2140660718671</v>
      </c>
      <c r="B19291" t="s">
        <v>8022</v>
      </c>
      <c r="C19291" s="1">
        <v>705897230285</v>
      </c>
      <c r="D19291" s="2" t="s">
        <v>2107</v>
      </c>
      <c r="E19291" s="4">
        <v>12500</v>
      </c>
    </row>
    <row r="19292" spans="1:5" x14ac:dyDescent="0.25">
      <c r="A19292" s="1">
        <v>2140681273653</v>
      </c>
      <c r="B19292" t="s">
        <v>753</v>
      </c>
      <c r="C19292" s="1">
        <v>705897229484</v>
      </c>
      <c r="D19292" s="2" t="s">
        <v>2107</v>
      </c>
      <c r="E19292" s="4">
        <v>12500</v>
      </c>
    </row>
    <row r="19293" spans="1:5" x14ac:dyDescent="0.25">
      <c r="A19293" s="1">
        <v>2140611823473</v>
      </c>
      <c r="B19293" t="s">
        <v>234</v>
      </c>
      <c r="C19293" s="1">
        <v>705897225753</v>
      </c>
      <c r="D19293" s="2" t="s">
        <v>2107</v>
      </c>
      <c r="E19293" s="4">
        <v>12500</v>
      </c>
    </row>
    <row r="19294" spans="1:5" x14ac:dyDescent="0.25">
      <c r="A19294" s="1">
        <v>2140653370081</v>
      </c>
      <c r="B19294" t="s">
        <v>271</v>
      </c>
      <c r="C19294" s="1">
        <v>705897223776</v>
      </c>
      <c r="D19294" s="2" t="s">
        <v>2107</v>
      </c>
      <c r="E19294" s="4">
        <v>12500</v>
      </c>
    </row>
    <row r="19295" spans="1:5" x14ac:dyDescent="0.25">
      <c r="A19295" s="1">
        <v>2140688826809</v>
      </c>
      <c r="B19295" t="s">
        <v>1856</v>
      </c>
      <c r="C19295" s="1">
        <v>705897225750</v>
      </c>
      <c r="D19295" s="2" t="s">
        <v>2107</v>
      </c>
      <c r="E19295" s="4">
        <v>12500</v>
      </c>
    </row>
    <row r="19296" spans="1:5" x14ac:dyDescent="0.25">
      <c r="A19296" s="1">
        <v>2140653910537</v>
      </c>
      <c r="B19296" t="s">
        <v>2065</v>
      </c>
      <c r="C19296" s="1">
        <v>705897225748</v>
      </c>
      <c r="D19296" s="2" t="s">
        <v>2107</v>
      </c>
      <c r="E19296" s="4">
        <v>12500</v>
      </c>
    </row>
    <row r="19297" spans="1:5" x14ac:dyDescent="0.25">
      <c r="A19297" s="1">
        <v>2140660563733</v>
      </c>
      <c r="B19297" t="s">
        <v>4588</v>
      </c>
      <c r="C19297" s="1">
        <v>705897221839</v>
      </c>
      <c r="D19297" s="2" t="s">
        <v>2107</v>
      </c>
      <c r="E19297" s="4">
        <v>12500</v>
      </c>
    </row>
    <row r="19298" spans="1:5" x14ac:dyDescent="0.25">
      <c r="A19298" s="1">
        <v>2140689672015</v>
      </c>
      <c r="B19298" t="s">
        <v>6548</v>
      </c>
      <c r="C19298" s="1">
        <v>705897223687</v>
      </c>
      <c r="D19298" s="2" t="s">
        <v>2107</v>
      </c>
      <c r="E19298" s="4">
        <v>12500</v>
      </c>
    </row>
    <row r="19299" spans="1:5" x14ac:dyDescent="0.25">
      <c r="A19299" s="1">
        <v>2140695364721</v>
      </c>
      <c r="B19299" t="s">
        <v>1746</v>
      </c>
      <c r="C19299" s="1">
        <v>705897223777</v>
      </c>
      <c r="D19299" s="2" t="s">
        <v>2107</v>
      </c>
      <c r="E19299" s="4">
        <v>12500</v>
      </c>
    </row>
    <row r="19300" spans="1:5" x14ac:dyDescent="0.25">
      <c r="A19300" s="1">
        <v>2140636252327</v>
      </c>
      <c r="B19300" t="s">
        <v>959</v>
      </c>
      <c r="C19300" s="1">
        <v>705897218937</v>
      </c>
      <c r="D19300" s="2" t="s">
        <v>2107</v>
      </c>
      <c r="E19300" s="4">
        <v>12500</v>
      </c>
    </row>
    <row r="19301" spans="1:5" x14ac:dyDescent="0.25">
      <c r="A19301" s="1">
        <v>2140641359419</v>
      </c>
      <c r="B19301" t="s">
        <v>1128</v>
      </c>
      <c r="C19301" s="1">
        <v>705897229481</v>
      </c>
      <c r="D19301" s="2" t="s">
        <v>2107</v>
      </c>
      <c r="E19301" s="4">
        <v>12500</v>
      </c>
    </row>
    <row r="19302" spans="1:5" x14ac:dyDescent="0.25">
      <c r="A19302" s="1">
        <v>2140668360005</v>
      </c>
      <c r="B19302" t="s">
        <v>53</v>
      </c>
      <c r="C19302" s="1">
        <v>705897229544</v>
      </c>
      <c r="D19302" s="2" t="s">
        <v>2107</v>
      </c>
      <c r="E19302" s="4">
        <v>12500</v>
      </c>
    </row>
    <row r="19303" spans="1:5" x14ac:dyDescent="0.25">
      <c r="A19303" s="1">
        <v>2140613435015</v>
      </c>
      <c r="B19303" t="s">
        <v>214</v>
      </c>
      <c r="C19303" s="1">
        <v>705897218927</v>
      </c>
      <c r="D19303" s="2" t="s">
        <v>2107</v>
      </c>
      <c r="E19303" s="4">
        <v>12500</v>
      </c>
    </row>
    <row r="19304" spans="1:5" x14ac:dyDescent="0.25">
      <c r="A19304" s="1">
        <v>2140658586191</v>
      </c>
      <c r="B19304" t="s">
        <v>12781</v>
      </c>
      <c r="C19304" s="1">
        <v>705897221015</v>
      </c>
      <c r="D19304" s="2" t="s">
        <v>2107</v>
      </c>
      <c r="E19304" s="4">
        <v>12500</v>
      </c>
    </row>
    <row r="19305" spans="1:5" x14ac:dyDescent="0.25">
      <c r="A19305" s="1">
        <v>2140603662951</v>
      </c>
      <c r="B19305" t="s">
        <v>296</v>
      </c>
      <c r="C19305" s="1">
        <v>705897225658</v>
      </c>
      <c r="D19305" s="2" t="s">
        <v>2107</v>
      </c>
      <c r="E19305" s="4">
        <v>12500</v>
      </c>
    </row>
    <row r="19306" spans="1:5" x14ac:dyDescent="0.25">
      <c r="A19306" s="1">
        <v>2140686855139</v>
      </c>
      <c r="B19306" t="s">
        <v>1540</v>
      </c>
      <c r="C19306" s="1">
        <v>705897221761</v>
      </c>
      <c r="D19306" s="2" t="s">
        <v>2107</v>
      </c>
      <c r="E19306" s="4">
        <v>12500</v>
      </c>
    </row>
    <row r="19307" spans="1:5" x14ac:dyDescent="0.25">
      <c r="A19307" s="1">
        <v>2140625525109</v>
      </c>
      <c r="B19307" t="s">
        <v>221</v>
      </c>
      <c r="C19307" s="1">
        <v>705897223780</v>
      </c>
      <c r="D19307" s="2" t="s">
        <v>2107</v>
      </c>
      <c r="E19307" s="4">
        <v>12500</v>
      </c>
    </row>
    <row r="19308" spans="1:5" x14ac:dyDescent="0.25">
      <c r="A19308" s="1">
        <v>2140603320581</v>
      </c>
      <c r="B19308" t="s">
        <v>12782</v>
      </c>
      <c r="C19308" s="1">
        <v>705897218855</v>
      </c>
      <c r="D19308" s="2" t="s">
        <v>2107</v>
      </c>
      <c r="E19308" s="4">
        <v>12500</v>
      </c>
    </row>
    <row r="19309" spans="1:5" x14ac:dyDescent="0.25">
      <c r="A19309" s="1">
        <v>2140665125987</v>
      </c>
      <c r="B19309" t="s">
        <v>1356</v>
      </c>
      <c r="C19309" s="1">
        <v>705897225649</v>
      </c>
      <c r="D19309" s="2" t="s">
        <v>2107</v>
      </c>
      <c r="E19309" s="4">
        <v>12500</v>
      </c>
    </row>
    <row r="19310" spans="1:5" x14ac:dyDescent="0.25">
      <c r="A19310" s="1">
        <v>2140682603667</v>
      </c>
      <c r="B19310" t="s">
        <v>12783</v>
      </c>
      <c r="C19310" s="1">
        <v>705897219924</v>
      </c>
      <c r="D19310" s="2" t="s">
        <v>2107</v>
      </c>
      <c r="E19310" s="4">
        <v>12500</v>
      </c>
    </row>
    <row r="19311" spans="1:5" x14ac:dyDescent="0.25">
      <c r="A19311" s="1">
        <v>2140664958175</v>
      </c>
      <c r="B19311" t="s">
        <v>160</v>
      </c>
      <c r="C19311" s="1">
        <v>705897229535</v>
      </c>
      <c r="D19311" s="2" t="s">
        <v>2107</v>
      </c>
      <c r="E19311" s="4">
        <v>12500</v>
      </c>
    </row>
    <row r="19312" spans="1:5" x14ac:dyDescent="0.25">
      <c r="A19312" s="1">
        <v>2140649706197</v>
      </c>
      <c r="B19312" t="s">
        <v>360</v>
      </c>
      <c r="C19312" s="1">
        <v>705897221039</v>
      </c>
      <c r="D19312" s="2" t="s">
        <v>2107</v>
      </c>
      <c r="E19312" s="4">
        <v>12500</v>
      </c>
    </row>
    <row r="19313" spans="1:5" x14ac:dyDescent="0.25">
      <c r="A19313" s="1">
        <v>2140642593117</v>
      </c>
      <c r="B19313" t="s">
        <v>1952</v>
      </c>
      <c r="C19313" s="1">
        <v>705897221025</v>
      </c>
      <c r="D19313" s="2" t="s">
        <v>2107</v>
      </c>
      <c r="E19313" s="4">
        <v>12500</v>
      </c>
    </row>
    <row r="19314" spans="1:5" x14ac:dyDescent="0.25">
      <c r="A19314" s="1">
        <v>1730133948517</v>
      </c>
      <c r="B19314" t="s">
        <v>12784</v>
      </c>
      <c r="C19314" s="1">
        <v>705897219932</v>
      </c>
      <c r="D19314" s="2" t="s">
        <v>2107</v>
      </c>
      <c r="E19314" s="4">
        <v>12500</v>
      </c>
    </row>
    <row r="19315" spans="1:5" x14ac:dyDescent="0.25">
      <c r="A19315" s="1">
        <v>2140662662321</v>
      </c>
      <c r="B19315" t="s">
        <v>3706</v>
      </c>
      <c r="C19315" s="1">
        <v>705897220953</v>
      </c>
      <c r="D19315" s="2" t="s">
        <v>2107</v>
      </c>
      <c r="E19315" s="4">
        <v>12500</v>
      </c>
    </row>
    <row r="19316" spans="1:5" x14ac:dyDescent="0.25">
      <c r="A19316" s="1">
        <v>2140603251125</v>
      </c>
      <c r="B19316" t="s">
        <v>2064</v>
      </c>
      <c r="C19316" s="1">
        <v>705897227557</v>
      </c>
      <c r="D19316" s="2" t="s">
        <v>2107</v>
      </c>
      <c r="E19316" s="4">
        <v>12500</v>
      </c>
    </row>
    <row r="19317" spans="1:5" x14ac:dyDescent="0.25">
      <c r="A19317" s="1">
        <v>2140622118491</v>
      </c>
      <c r="B19317" t="s">
        <v>12785</v>
      </c>
      <c r="C19317" s="1">
        <v>705897225671</v>
      </c>
      <c r="D19317" s="2" t="s">
        <v>2107</v>
      </c>
      <c r="E19317" s="4">
        <v>12500</v>
      </c>
    </row>
    <row r="19318" spans="1:5" x14ac:dyDescent="0.25">
      <c r="A19318" s="1">
        <v>2140673585035</v>
      </c>
      <c r="B19318" t="s">
        <v>12786</v>
      </c>
      <c r="C19318" s="1">
        <v>705897220950</v>
      </c>
      <c r="D19318" s="2" t="s">
        <v>2107</v>
      </c>
      <c r="E19318" s="4">
        <v>12500</v>
      </c>
    </row>
    <row r="19319" spans="1:5" x14ac:dyDescent="0.25">
      <c r="A19319" s="1">
        <v>2140696406245</v>
      </c>
      <c r="B19319" t="s">
        <v>1450</v>
      </c>
      <c r="C19319" s="1">
        <v>705897221019</v>
      </c>
      <c r="D19319" s="2" t="s">
        <v>2107</v>
      </c>
      <c r="E19319" s="4">
        <v>12500</v>
      </c>
    </row>
    <row r="19320" spans="1:5" x14ac:dyDescent="0.25">
      <c r="A19320" s="1">
        <v>2140644653833</v>
      </c>
      <c r="B19320" t="s">
        <v>1513</v>
      </c>
      <c r="C19320" s="1">
        <v>705897221021</v>
      </c>
      <c r="D19320" s="2" t="s">
        <v>2107</v>
      </c>
      <c r="E19320" s="4">
        <v>12500</v>
      </c>
    </row>
    <row r="19321" spans="1:5" x14ac:dyDescent="0.25">
      <c r="A19321" s="1">
        <v>2140610050611</v>
      </c>
      <c r="B19321" t="s">
        <v>4587</v>
      </c>
      <c r="C19321" s="1">
        <v>705897219982</v>
      </c>
      <c r="D19321" s="2" t="s">
        <v>2107</v>
      </c>
      <c r="E19321" s="4">
        <v>12500</v>
      </c>
    </row>
    <row r="19322" spans="1:5" x14ac:dyDescent="0.25">
      <c r="A19322" s="1">
        <v>2140622750433</v>
      </c>
      <c r="B19322" t="s">
        <v>1197</v>
      </c>
      <c r="C19322" s="1">
        <v>705897228598</v>
      </c>
      <c r="D19322" s="2" t="s">
        <v>2107</v>
      </c>
      <c r="E19322" s="4">
        <v>12500</v>
      </c>
    </row>
    <row r="19323" spans="1:5" x14ac:dyDescent="0.25">
      <c r="A19323" s="1">
        <v>2140616182043</v>
      </c>
      <c r="B19323" t="s">
        <v>239</v>
      </c>
      <c r="C19323" s="1">
        <v>705897219931</v>
      </c>
      <c r="D19323" s="2" t="s">
        <v>2107</v>
      </c>
      <c r="E19323" s="4">
        <v>12500</v>
      </c>
    </row>
    <row r="19324" spans="1:5" x14ac:dyDescent="0.25">
      <c r="A19324" s="1">
        <v>2140620703849</v>
      </c>
      <c r="B19324" t="s">
        <v>225</v>
      </c>
      <c r="C19324" s="1">
        <v>705897221022</v>
      </c>
      <c r="D19324" s="2" t="s">
        <v>2107</v>
      </c>
      <c r="E19324" s="4">
        <v>12500</v>
      </c>
    </row>
    <row r="19325" spans="1:5" x14ac:dyDescent="0.25">
      <c r="A19325" s="1">
        <v>2140618396393</v>
      </c>
      <c r="B19325" t="s">
        <v>1181</v>
      </c>
      <c r="C19325" s="1">
        <v>705897221038</v>
      </c>
      <c r="D19325" s="2" t="s">
        <v>2107</v>
      </c>
      <c r="E19325" s="4">
        <v>12500</v>
      </c>
    </row>
    <row r="19326" spans="1:5" x14ac:dyDescent="0.25">
      <c r="A19326" s="1">
        <v>2140660816837</v>
      </c>
      <c r="B19326" t="s">
        <v>946</v>
      </c>
      <c r="C19326" s="1">
        <v>705897219985</v>
      </c>
      <c r="D19326" s="2" t="s">
        <v>2107</v>
      </c>
      <c r="E19326" s="4">
        <v>12500</v>
      </c>
    </row>
    <row r="19327" spans="1:5" x14ac:dyDescent="0.25">
      <c r="A19327" s="1">
        <v>2140682694279</v>
      </c>
      <c r="B19327" t="s">
        <v>12779</v>
      </c>
      <c r="C19327" s="1">
        <v>705897219933</v>
      </c>
      <c r="D19327" s="2" t="s">
        <v>2107</v>
      </c>
      <c r="E19327" s="4">
        <v>12500</v>
      </c>
    </row>
    <row r="19328" spans="1:5" x14ac:dyDescent="0.25">
      <c r="A19328" s="1">
        <v>2140632060651</v>
      </c>
      <c r="B19328" t="s">
        <v>703</v>
      </c>
      <c r="C19328" s="1">
        <v>705897225727</v>
      </c>
      <c r="D19328" s="2" t="s">
        <v>2107</v>
      </c>
      <c r="E19328" s="4">
        <v>12500</v>
      </c>
    </row>
    <row r="19329" spans="1:5" x14ac:dyDescent="0.25">
      <c r="A19329" s="1">
        <v>2140696853903</v>
      </c>
      <c r="B19329" t="s">
        <v>12787</v>
      </c>
      <c r="C19329" s="1">
        <v>705897230291</v>
      </c>
      <c r="D19329" s="2" t="s">
        <v>2107</v>
      </c>
      <c r="E19329" s="4">
        <v>12500</v>
      </c>
    </row>
    <row r="19330" spans="1:5" x14ac:dyDescent="0.25">
      <c r="A19330" s="1">
        <v>2140688017075</v>
      </c>
      <c r="B19330" t="s">
        <v>12788</v>
      </c>
      <c r="C19330" s="1">
        <v>705897219934</v>
      </c>
      <c r="D19330" s="2" t="s">
        <v>2107</v>
      </c>
      <c r="E19330" s="4">
        <v>12500</v>
      </c>
    </row>
    <row r="19331" spans="1:5" x14ac:dyDescent="0.25">
      <c r="A19331" s="1">
        <v>2140673732807</v>
      </c>
      <c r="B19331" t="s">
        <v>1463</v>
      </c>
      <c r="C19331" s="1">
        <v>705897217063</v>
      </c>
      <c r="D19331" s="2" t="s">
        <v>2107</v>
      </c>
      <c r="E19331" s="4">
        <v>12500</v>
      </c>
    </row>
    <row r="19332" spans="1:5" x14ac:dyDescent="0.25">
      <c r="A19332" s="1">
        <v>2140660299455</v>
      </c>
      <c r="B19332" t="s">
        <v>820</v>
      </c>
      <c r="C19332" s="1">
        <v>705897225591</v>
      </c>
      <c r="D19332" s="2" t="s">
        <v>2107</v>
      </c>
      <c r="E19332" s="4">
        <v>12500</v>
      </c>
    </row>
    <row r="19333" spans="1:5" x14ac:dyDescent="0.25">
      <c r="A19333" s="1">
        <v>2140604554749</v>
      </c>
      <c r="B19333" t="s">
        <v>12789</v>
      </c>
      <c r="C19333" s="1">
        <v>705897225572</v>
      </c>
      <c r="D19333" s="2" t="s">
        <v>2107</v>
      </c>
      <c r="E19333" s="4">
        <v>12500</v>
      </c>
    </row>
    <row r="19334" spans="1:5" x14ac:dyDescent="0.25">
      <c r="A19334" s="1">
        <v>2140682988881</v>
      </c>
      <c r="B19334" t="s">
        <v>693</v>
      </c>
      <c r="C19334" s="1">
        <v>705897227559</v>
      </c>
      <c r="D19334" s="2" t="s">
        <v>2107</v>
      </c>
      <c r="E19334" s="4">
        <v>12500</v>
      </c>
    </row>
    <row r="19335" spans="1:5" x14ac:dyDescent="0.25">
      <c r="A19335" s="1">
        <v>2140695491471</v>
      </c>
      <c r="B19335" t="s">
        <v>9213</v>
      </c>
      <c r="C19335" s="1">
        <v>705897225728</v>
      </c>
      <c r="D19335" s="2" t="s">
        <v>2107</v>
      </c>
      <c r="E19335" s="4">
        <v>12500</v>
      </c>
    </row>
    <row r="19336" spans="1:5" x14ac:dyDescent="0.25">
      <c r="A19336" s="1">
        <v>2140603330407</v>
      </c>
      <c r="B19336" t="s">
        <v>7341</v>
      </c>
      <c r="C19336" s="1">
        <v>705897228625</v>
      </c>
      <c r="D19336" s="2" t="s">
        <v>2107</v>
      </c>
      <c r="E19336" s="4">
        <v>12500</v>
      </c>
    </row>
    <row r="19337" spans="1:5" x14ac:dyDescent="0.25">
      <c r="A19337" s="1">
        <v>2140610180035</v>
      </c>
      <c r="B19337" t="s">
        <v>4741</v>
      </c>
      <c r="C19337" s="1">
        <v>705897227611</v>
      </c>
      <c r="D19337" s="2" t="s">
        <v>2107</v>
      </c>
      <c r="E19337" s="4">
        <v>12500</v>
      </c>
    </row>
    <row r="19338" spans="1:5" x14ac:dyDescent="0.25">
      <c r="A19338" s="1">
        <v>2140673871095</v>
      </c>
      <c r="B19338" t="s">
        <v>2058</v>
      </c>
      <c r="C19338" s="1">
        <v>705897225669</v>
      </c>
      <c r="D19338" s="2" t="s">
        <v>2107</v>
      </c>
      <c r="E19338" s="4">
        <v>12500</v>
      </c>
    </row>
    <row r="19339" spans="1:5" x14ac:dyDescent="0.25">
      <c r="A19339" s="1">
        <v>2140651395657</v>
      </c>
      <c r="B19339" t="s">
        <v>3638</v>
      </c>
      <c r="C19339" s="1">
        <v>705897225675</v>
      </c>
      <c r="D19339" s="2" t="s">
        <v>2107</v>
      </c>
      <c r="E19339" s="4">
        <v>12500</v>
      </c>
    </row>
    <row r="19340" spans="1:5" x14ac:dyDescent="0.25">
      <c r="A19340" s="1">
        <v>2140669302505</v>
      </c>
      <c r="B19340" t="s">
        <v>861</v>
      </c>
      <c r="C19340" s="1">
        <v>705897221024</v>
      </c>
      <c r="D19340" s="2" t="s">
        <v>2107</v>
      </c>
      <c r="E19340" s="4">
        <v>12500</v>
      </c>
    </row>
    <row r="19341" spans="1:5" x14ac:dyDescent="0.25">
      <c r="A19341" s="1">
        <v>2140651711179</v>
      </c>
      <c r="B19341" t="s">
        <v>1038</v>
      </c>
      <c r="C19341" s="1">
        <v>705897221023</v>
      </c>
      <c r="D19341" s="2" t="s">
        <v>2107</v>
      </c>
      <c r="E19341" s="4">
        <v>12500</v>
      </c>
    </row>
    <row r="19342" spans="1:5" x14ac:dyDescent="0.25">
      <c r="A19342" s="1">
        <v>2140626762345</v>
      </c>
      <c r="B19342" t="s">
        <v>152</v>
      </c>
      <c r="C19342" s="1">
        <v>705897225590</v>
      </c>
      <c r="D19342" s="2" t="s">
        <v>2107</v>
      </c>
      <c r="E19342" s="4">
        <v>12500</v>
      </c>
    </row>
    <row r="19343" spans="1:5" x14ac:dyDescent="0.25">
      <c r="A19343" s="1">
        <v>2130641448747</v>
      </c>
      <c r="B19343" t="s">
        <v>12790</v>
      </c>
      <c r="C19343" s="1">
        <v>705897221020</v>
      </c>
      <c r="D19343" s="2" t="s">
        <v>2107</v>
      </c>
      <c r="E19343" s="4">
        <v>12500</v>
      </c>
    </row>
    <row r="19344" spans="1:5" x14ac:dyDescent="0.25">
      <c r="A19344" s="1">
        <v>2140615935603</v>
      </c>
      <c r="B19344" t="s">
        <v>818</v>
      </c>
      <c r="C19344" s="1">
        <v>705897227614</v>
      </c>
      <c r="D19344" s="2" t="s">
        <v>2107</v>
      </c>
      <c r="E19344" s="4">
        <v>12500</v>
      </c>
    </row>
    <row r="19345" spans="1:5" x14ac:dyDescent="0.25">
      <c r="A19345" s="1">
        <v>2140614597973</v>
      </c>
      <c r="B19345" t="s">
        <v>12791</v>
      </c>
      <c r="C19345" s="1">
        <v>705897214214</v>
      </c>
      <c r="D19345" s="2" t="s">
        <v>2107</v>
      </c>
      <c r="E19345" s="4">
        <v>12500</v>
      </c>
    </row>
    <row r="19346" spans="1:5" x14ac:dyDescent="0.25">
      <c r="A19346" s="1">
        <v>2140645475977</v>
      </c>
      <c r="B19346" t="s">
        <v>1000</v>
      </c>
      <c r="C19346" s="1">
        <v>705897217075</v>
      </c>
      <c r="D19346" s="2" t="s">
        <v>2107</v>
      </c>
      <c r="E19346" s="4">
        <v>12500</v>
      </c>
    </row>
    <row r="19347" spans="1:5" x14ac:dyDescent="0.25">
      <c r="A19347" s="1">
        <v>2140632023909</v>
      </c>
      <c r="B19347" t="s">
        <v>596</v>
      </c>
      <c r="C19347" s="1">
        <v>705897227612</v>
      </c>
      <c r="D19347" s="2" t="s">
        <v>2107</v>
      </c>
      <c r="E19347" s="4">
        <v>12500</v>
      </c>
    </row>
    <row r="19348" spans="1:5" x14ac:dyDescent="0.25">
      <c r="A19348" s="1">
        <v>2140653683035</v>
      </c>
      <c r="B19348" t="s">
        <v>213</v>
      </c>
      <c r="C19348" s="1">
        <v>705897228518</v>
      </c>
      <c r="D19348" s="2" t="s">
        <v>2107</v>
      </c>
      <c r="E19348" s="4">
        <v>12500</v>
      </c>
    </row>
    <row r="19349" spans="1:5" x14ac:dyDescent="0.25">
      <c r="A19349" s="1">
        <v>2140685727517</v>
      </c>
      <c r="B19349" t="s">
        <v>50</v>
      </c>
      <c r="C19349" s="1">
        <v>705897230294</v>
      </c>
      <c r="D19349" s="2" t="s">
        <v>2107</v>
      </c>
      <c r="E19349" s="4">
        <v>12500</v>
      </c>
    </row>
    <row r="19350" spans="1:5" x14ac:dyDescent="0.25">
      <c r="A19350" s="1">
        <v>2140629343047</v>
      </c>
      <c r="B19350" t="s">
        <v>1278</v>
      </c>
      <c r="C19350" s="1">
        <v>705897225565</v>
      </c>
      <c r="D19350" s="2" t="s">
        <v>2107</v>
      </c>
      <c r="E19350" s="4">
        <v>12500</v>
      </c>
    </row>
    <row r="19351" spans="1:5" x14ac:dyDescent="0.25">
      <c r="A19351" s="1">
        <v>2140653219365</v>
      </c>
      <c r="B19351" t="s">
        <v>1181</v>
      </c>
      <c r="C19351" s="1">
        <v>705897225674</v>
      </c>
      <c r="D19351" s="2" t="s">
        <v>2107</v>
      </c>
      <c r="E19351" s="4">
        <v>12500</v>
      </c>
    </row>
    <row r="19352" spans="1:5" x14ac:dyDescent="0.25">
      <c r="A19352" s="1">
        <v>2140636184193</v>
      </c>
      <c r="B19352" t="s">
        <v>12792</v>
      </c>
      <c r="C19352" s="1">
        <v>705897216950</v>
      </c>
      <c r="D19352" s="2" t="s">
        <v>2107</v>
      </c>
      <c r="E19352" s="4">
        <v>12500</v>
      </c>
    </row>
    <row r="19353" spans="1:5" x14ac:dyDescent="0.25">
      <c r="A19353" s="1">
        <v>2140638753943</v>
      </c>
      <c r="B19353" t="s">
        <v>12793</v>
      </c>
      <c r="C19353" s="1">
        <v>705897225524</v>
      </c>
      <c r="D19353" s="2" t="s">
        <v>2107</v>
      </c>
      <c r="E19353" s="4">
        <v>12500</v>
      </c>
    </row>
    <row r="19354" spans="1:5" x14ac:dyDescent="0.25">
      <c r="A19354" s="1">
        <v>2140601568205</v>
      </c>
      <c r="B19354" t="s">
        <v>2032</v>
      </c>
      <c r="C19354" s="1">
        <v>705897218831</v>
      </c>
      <c r="D19354" s="2" t="s">
        <v>2107</v>
      </c>
      <c r="E19354" s="4">
        <v>12500</v>
      </c>
    </row>
    <row r="19355" spans="1:5" x14ac:dyDescent="0.25">
      <c r="A19355" s="1">
        <v>2140624040129</v>
      </c>
      <c r="B19355" t="s">
        <v>12794</v>
      </c>
      <c r="C19355" s="1">
        <v>705897225599</v>
      </c>
      <c r="D19355" s="2" t="s">
        <v>2107</v>
      </c>
      <c r="E19355" s="4">
        <v>12500</v>
      </c>
    </row>
    <row r="19356" spans="1:5" x14ac:dyDescent="0.25">
      <c r="A19356" s="1">
        <v>2140661198909</v>
      </c>
      <c r="B19356" t="s">
        <v>1039</v>
      </c>
      <c r="C19356" s="1">
        <v>705897218723</v>
      </c>
      <c r="D19356" s="2" t="s">
        <v>2107</v>
      </c>
      <c r="E19356" s="4">
        <v>12500</v>
      </c>
    </row>
    <row r="19357" spans="1:5" x14ac:dyDescent="0.25">
      <c r="A19357" s="1">
        <v>2140685536657</v>
      </c>
      <c r="B19357" t="s">
        <v>545</v>
      </c>
      <c r="C19357" s="1">
        <v>705897218802</v>
      </c>
      <c r="D19357" s="2" t="s">
        <v>2107</v>
      </c>
      <c r="E19357" s="4">
        <v>12500</v>
      </c>
    </row>
    <row r="19358" spans="1:5" x14ac:dyDescent="0.25">
      <c r="A19358" s="1">
        <v>2140686858011</v>
      </c>
      <c r="B19358" t="s">
        <v>50</v>
      </c>
      <c r="C19358" s="1">
        <v>705897214112</v>
      </c>
      <c r="D19358" s="2" t="s">
        <v>2107</v>
      </c>
      <c r="E19358" s="4">
        <v>12500</v>
      </c>
    </row>
    <row r="19359" spans="1:5" x14ac:dyDescent="0.25">
      <c r="A19359" s="1">
        <v>2140680138925</v>
      </c>
      <c r="B19359" t="s">
        <v>1943</v>
      </c>
      <c r="C19359" s="1">
        <v>705897214113</v>
      </c>
      <c r="D19359" s="2" t="s">
        <v>2107</v>
      </c>
      <c r="E19359" s="4">
        <v>12500</v>
      </c>
    </row>
    <row r="19360" spans="1:5" x14ac:dyDescent="0.25">
      <c r="A19360" s="1">
        <v>2140645382987</v>
      </c>
      <c r="B19360" t="s">
        <v>12795</v>
      </c>
      <c r="C19360" s="1">
        <v>705897216842</v>
      </c>
      <c r="D19360" s="2" t="s">
        <v>2107</v>
      </c>
      <c r="E19360" s="4">
        <v>12500</v>
      </c>
    </row>
    <row r="19361" spans="1:5" x14ac:dyDescent="0.25">
      <c r="A19361" s="1">
        <v>2140664134645</v>
      </c>
      <c r="B19361" t="s">
        <v>1053</v>
      </c>
      <c r="C19361" s="1">
        <v>705897218863</v>
      </c>
      <c r="D19361" s="2" t="s">
        <v>2107</v>
      </c>
      <c r="E19361" s="4">
        <v>12500</v>
      </c>
    </row>
    <row r="19362" spans="1:5" x14ac:dyDescent="0.25">
      <c r="A19362" s="1">
        <v>2140674838927</v>
      </c>
      <c r="B19362" t="s">
        <v>12796</v>
      </c>
      <c r="C19362" s="1">
        <v>705897218836</v>
      </c>
      <c r="D19362" s="2" t="s">
        <v>2107</v>
      </c>
      <c r="E19362" s="4">
        <v>12500</v>
      </c>
    </row>
    <row r="19363" spans="1:5" x14ac:dyDescent="0.25">
      <c r="A19363" s="1">
        <v>2140636639537</v>
      </c>
      <c r="B19363" t="s">
        <v>2048</v>
      </c>
      <c r="C19363" s="1">
        <v>705897230295</v>
      </c>
      <c r="D19363" s="2" t="s">
        <v>2107</v>
      </c>
      <c r="E19363" s="4">
        <v>12500</v>
      </c>
    </row>
    <row r="19364" spans="1:5" x14ac:dyDescent="0.25">
      <c r="A19364" s="1">
        <v>2140645851133</v>
      </c>
      <c r="B19364" t="s">
        <v>842</v>
      </c>
      <c r="C19364" s="1">
        <v>705897218801</v>
      </c>
      <c r="D19364" s="2" t="s">
        <v>2107</v>
      </c>
      <c r="E19364" s="4">
        <v>12500</v>
      </c>
    </row>
    <row r="19365" spans="1:5" x14ac:dyDescent="0.25">
      <c r="A19365" s="1">
        <v>2140645044283</v>
      </c>
      <c r="B19365" t="s">
        <v>12797</v>
      </c>
      <c r="C19365" s="1">
        <v>705897218716</v>
      </c>
      <c r="D19365" s="2" t="s">
        <v>2107</v>
      </c>
      <c r="E19365" s="4">
        <v>12500</v>
      </c>
    </row>
    <row r="19366" spans="1:5" x14ac:dyDescent="0.25">
      <c r="A19366" s="1">
        <v>2140606189363</v>
      </c>
      <c r="B19366" t="s">
        <v>12798</v>
      </c>
      <c r="C19366" s="1">
        <v>705897217073</v>
      </c>
      <c r="D19366" s="2" t="s">
        <v>2107</v>
      </c>
      <c r="E19366" s="4">
        <v>12500</v>
      </c>
    </row>
    <row r="19367" spans="1:5" x14ac:dyDescent="0.25">
      <c r="A19367" s="1">
        <v>2140669526599</v>
      </c>
      <c r="B19367" t="s">
        <v>12799</v>
      </c>
      <c r="C19367" s="1">
        <v>705897218800</v>
      </c>
      <c r="D19367" s="2" t="s">
        <v>2107</v>
      </c>
      <c r="E19367" s="4">
        <v>12500</v>
      </c>
    </row>
    <row r="19368" spans="1:5" x14ac:dyDescent="0.25">
      <c r="A19368" s="1">
        <v>2140608188979</v>
      </c>
      <c r="B19368" t="s">
        <v>12800</v>
      </c>
      <c r="C19368" s="1">
        <v>705897224720</v>
      </c>
      <c r="D19368" s="2" t="s">
        <v>2107</v>
      </c>
      <c r="E19368" s="4">
        <v>12500</v>
      </c>
    </row>
    <row r="19369" spans="1:5" x14ac:dyDescent="0.25">
      <c r="A19369" s="1">
        <v>2140645493882</v>
      </c>
      <c r="B19369" t="s">
        <v>200</v>
      </c>
      <c r="C19369" s="1">
        <v>705897217058</v>
      </c>
      <c r="D19369" s="2" t="s">
        <v>2107</v>
      </c>
      <c r="E19369" s="4">
        <v>12500</v>
      </c>
    </row>
    <row r="19370" spans="1:5" x14ac:dyDescent="0.25">
      <c r="A19370" s="1">
        <v>2140687712121</v>
      </c>
      <c r="B19370" t="s">
        <v>12801</v>
      </c>
      <c r="C19370" s="1">
        <v>705897214103</v>
      </c>
      <c r="D19370" s="2" t="s">
        <v>2107</v>
      </c>
      <c r="E19370" s="4">
        <v>12500</v>
      </c>
    </row>
    <row r="19371" spans="1:5" x14ac:dyDescent="0.25">
      <c r="A19371" s="1">
        <v>2104662535467</v>
      </c>
      <c r="B19371" t="s">
        <v>1181</v>
      </c>
      <c r="C19371" s="1">
        <v>705897225598</v>
      </c>
      <c r="D19371" s="2" t="s">
        <v>2107</v>
      </c>
      <c r="E19371" s="4">
        <v>12500</v>
      </c>
    </row>
    <row r="19372" spans="1:5" x14ac:dyDescent="0.25">
      <c r="A19372" s="1">
        <v>2140685617051</v>
      </c>
      <c r="B19372" t="s">
        <v>1674</v>
      </c>
      <c r="C19372" s="1">
        <v>705897230296</v>
      </c>
      <c r="D19372" s="2" t="s">
        <v>2107</v>
      </c>
      <c r="E19372" s="4">
        <v>12500</v>
      </c>
    </row>
    <row r="19373" spans="1:5" x14ac:dyDescent="0.25">
      <c r="A19373" s="1">
        <v>2140629476446</v>
      </c>
      <c r="B19373" t="s">
        <v>12802</v>
      </c>
      <c r="C19373" s="1">
        <v>705897217072</v>
      </c>
      <c r="D19373" s="2" t="s">
        <v>2107</v>
      </c>
      <c r="E19373" s="4">
        <v>12500</v>
      </c>
    </row>
    <row r="19374" spans="1:5" x14ac:dyDescent="0.25">
      <c r="A19374" s="1">
        <v>1710303498159</v>
      </c>
      <c r="B19374" t="s">
        <v>1920</v>
      </c>
      <c r="C19374" s="1">
        <v>705897225523</v>
      </c>
      <c r="D19374" s="2" t="s">
        <v>2107</v>
      </c>
      <c r="E19374" s="4">
        <v>12500</v>
      </c>
    </row>
    <row r="19375" spans="1:5" x14ac:dyDescent="0.25">
      <c r="A19375" s="1">
        <v>2140623360359</v>
      </c>
      <c r="B19375" t="s">
        <v>193</v>
      </c>
      <c r="C19375" s="1">
        <v>705897216977</v>
      </c>
      <c r="D19375" s="2" t="s">
        <v>2107</v>
      </c>
      <c r="E19375" s="4">
        <v>12500</v>
      </c>
    </row>
    <row r="19376" spans="1:5" x14ac:dyDescent="0.25">
      <c r="A19376" s="1">
        <v>2140677247778</v>
      </c>
      <c r="B19376" t="s">
        <v>149</v>
      </c>
      <c r="C19376" s="1">
        <v>705897216976</v>
      </c>
      <c r="D19376" s="2" t="s">
        <v>2107</v>
      </c>
      <c r="E19376" s="4">
        <v>12500</v>
      </c>
    </row>
    <row r="19377" spans="1:5" x14ac:dyDescent="0.25">
      <c r="A19377" s="1">
        <v>2140682816589</v>
      </c>
      <c r="B19377" t="s">
        <v>1150</v>
      </c>
      <c r="C19377" s="1">
        <v>705897228519</v>
      </c>
      <c r="D19377" s="2" t="s">
        <v>2107</v>
      </c>
      <c r="E19377" s="4">
        <v>12500</v>
      </c>
    </row>
    <row r="19378" spans="1:5" x14ac:dyDescent="0.25">
      <c r="A19378" s="1">
        <v>2140606175773</v>
      </c>
      <c r="B19378" t="s">
        <v>12803</v>
      </c>
      <c r="C19378" s="1">
        <v>705897224654</v>
      </c>
      <c r="D19378" s="2" t="s">
        <v>2107</v>
      </c>
      <c r="E19378" s="4">
        <v>12500</v>
      </c>
    </row>
    <row r="19379" spans="1:5" x14ac:dyDescent="0.25">
      <c r="A19379" s="1">
        <v>2140687674213</v>
      </c>
      <c r="B19379" t="s">
        <v>644</v>
      </c>
      <c r="C19379" s="1">
        <v>705897228417</v>
      </c>
      <c r="D19379" s="2" t="s">
        <v>2107</v>
      </c>
      <c r="E19379" s="4">
        <v>12500</v>
      </c>
    </row>
    <row r="19380" spans="1:5" x14ac:dyDescent="0.25">
      <c r="A19380" s="1">
        <v>2140620849903</v>
      </c>
      <c r="B19380" t="s">
        <v>2036</v>
      </c>
      <c r="C19380" s="1">
        <v>705897228520</v>
      </c>
      <c r="D19380" s="2" t="s">
        <v>2107</v>
      </c>
      <c r="E19380" s="4">
        <v>12500</v>
      </c>
    </row>
    <row r="19381" spans="1:5" x14ac:dyDescent="0.25">
      <c r="A19381" s="1">
        <v>2140649240511</v>
      </c>
      <c r="B19381" t="s">
        <v>12804</v>
      </c>
      <c r="C19381" s="1">
        <v>705897228624</v>
      </c>
      <c r="D19381" s="2" t="s">
        <v>2107</v>
      </c>
      <c r="E19381" s="4">
        <v>12500</v>
      </c>
    </row>
    <row r="19382" spans="1:5" x14ac:dyDescent="0.25">
      <c r="A19382" s="1">
        <v>2140649048909</v>
      </c>
      <c r="B19382" t="s">
        <v>1454</v>
      </c>
      <c r="C19382" s="1">
        <v>705897228415</v>
      </c>
      <c r="D19382" s="2" t="s">
        <v>2107</v>
      </c>
      <c r="E19382" s="4">
        <v>12500</v>
      </c>
    </row>
    <row r="19383" spans="1:5" x14ac:dyDescent="0.25">
      <c r="A19383" s="1">
        <v>2140674680047</v>
      </c>
      <c r="B19383" t="s">
        <v>12805</v>
      </c>
      <c r="C19383" s="1">
        <v>705897228597</v>
      </c>
      <c r="D19383" s="2" t="s">
        <v>2107</v>
      </c>
      <c r="E19383" s="4">
        <v>12500</v>
      </c>
    </row>
    <row r="19384" spans="1:5" x14ac:dyDescent="0.25">
      <c r="A19384" s="1">
        <v>2140661434105</v>
      </c>
      <c r="B19384" t="s">
        <v>993</v>
      </c>
      <c r="C19384" s="1">
        <v>705897228593</v>
      </c>
      <c r="D19384" s="2" t="s">
        <v>2107</v>
      </c>
      <c r="E19384" s="4">
        <v>12500</v>
      </c>
    </row>
    <row r="19385" spans="1:5" x14ac:dyDescent="0.25">
      <c r="A19385" s="1">
        <v>2140719667415</v>
      </c>
      <c r="B19385" t="s">
        <v>12806</v>
      </c>
      <c r="C19385" s="1">
        <v>705897217074</v>
      </c>
      <c r="D19385" s="2" t="s">
        <v>2107</v>
      </c>
      <c r="E19385" s="4">
        <v>12500</v>
      </c>
    </row>
    <row r="19386" spans="1:5" x14ac:dyDescent="0.25">
      <c r="A19386" s="1">
        <v>2140623383989</v>
      </c>
      <c r="B19386" t="s">
        <v>545</v>
      </c>
      <c r="C19386" s="1">
        <v>705897216832</v>
      </c>
      <c r="D19386" s="2" t="s">
        <v>2107</v>
      </c>
      <c r="E19386" s="4">
        <v>12500</v>
      </c>
    </row>
    <row r="19387" spans="1:5" x14ac:dyDescent="0.25">
      <c r="A19387" s="1">
        <v>2140658550495</v>
      </c>
      <c r="B19387" t="s">
        <v>1965</v>
      </c>
      <c r="C19387" s="1">
        <v>705897228414</v>
      </c>
      <c r="D19387" s="2" t="s">
        <v>2107</v>
      </c>
      <c r="E19387" s="4">
        <v>12500</v>
      </c>
    </row>
    <row r="19388" spans="1:5" x14ac:dyDescent="0.25">
      <c r="A19388" s="1">
        <v>2140651712129</v>
      </c>
      <c r="B19388" t="s">
        <v>382</v>
      </c>
      <c r="C19388" s="1">
        <v>705897224649</v>
      </c>
      <c r="D19388" s="2" t="s">
        <v>2107</v>
      </c>
      <c r="E19388" s="4">
        <v>12500</v>
      </c>
    </row>
    <row r="19389" spans="1:5" x14ac:dyDescent="0.25">
      <c r="A19389" s="1">
        <v>2140605604675</v>
      </c>
      <c r="B19389" t="s">
        <v>302</v>
      </c>
      <c r="C19389" s="1">
        <v>705897216829</v>
      </c>
      <c r="D19389" s="2" t="s">
        <v>2107</v>
      </c>
      <c r="E19389" s="4">
        <v>12500</v>
      </c>
    </row>
    <row r="19390" spans="1:5" x14ac:dyDescent="0.25">
      <c r="A19390" s="1">
        <v>2140644068425</v>
      </c>
      <c r="B19390" t="s">
        <v>636</v>
      </c>
      <c r="C19390" s="1">
        <v>705897224651</v>
      </c>
      <c r="D19390" s="2" t="s">
        <v>2107</v>
      </c>
      <c r="E19390" s="4">
        <v>12500</v>
      </c>
    </row>
    <row r="19391" spans="1:5" x14ac:dyDescent="0.25">
      <c r="A19391" s="1">
        <v>1710254714967</v>
      </c>
      <c r="B19391" t="s">
        <v>1208</v>
      </c>
      <c r="C19391" s="1">
        <v>705897228420</v>
      </c>
      <c r="D19391" s="2" t="s">
        <v>2107</v>
      </c>
      <c r="E19391" s="4">
        <v>12500</v>
      </c>
    </row>
    <row r="19392" spans="1:5" x14ac:dyDescent="0.25">
      <c r="A19392" s="1">
        <v>2104646048909</v>
      </c>
      <c r="B19392" t="s">
        <v>1808</v>
      </c>
      <c r="C19392" s="1">
        <v>705897224650</v>
      </c>
      <c r="D19392" s="2" t="s">
        <v>2107</v>
      </c>
      <c r="E19392" s="4">
        <v>12500</v>
      </c>
    </row>
    <row r="19393" spans="1:5" x14ac:dyDescent="0.25">
      <c r="A19393" s="1">
        <v>2140634152671</v>
      </c>
      <c r="B19393" t="s">
        <v>1180</v>
      </c>
      <c r="C19393" s="1">
        <v>705897224515</v>
      </c>
      <c r="D19393" s="2" t="s">
        <v>2107</v>
      </c>
      <c r="E19393" s="4">
        <v>12500</v>
      </c>
    </row>
    <row r="19394" spans="1:5" x14ac:dyDescent="0.25">
      <c r="A19394" s="1">
        <v>2140672835213</v>
      </c>
      <c r="B19394" t="s">
        <v>3368</v>
      </c>
      <c r="C19394" s="1">
        <v>705897216781</v>
      </c>
      <c r="D19394" s="2" t="s">
        <v>2107</v>
      </c>
      <c r="E19394" s="4">
        <v>12500</v>
      </c>
    </row>
    <row r="19395" spans="1:5" x14ac:dyDescent="0.25">
      <c r="A19395" s="1">
        <v>2140676162533</v>
      </c>
      <c r="B19395" t="s">
        <v>12807</v>
      </c>
      <c r="C19395" s="1">
        <v>705897222504</v>
      </c>
      <c r="D19395" s="2" t="s">
        <v>2107</v>
      </c>
      <c r="E19395" s="4">
        <v>12500</v>
      </c>
    </row>
    <row r="19396" spans="1:5" x14ac:dyDescent="0.25">
      <c r="A19396" s="1">
        <v>2140684821011</v>
      </c>
      <c r="B19396" t="s">
        <v>12808</v>
      </c>
      <c r="C19396" s="1">
        <v>705897215793</v>
      </c>
      <c r="D19396" s="2" t="s">
        <v>2107</v>
      </c>
      <c r="E19396" s="4">
        <v>12500</v>
      </c>
    </row>
    <row r="19397" spans="1:5" x14ac:dyDescent="0.25">
      <c r="A19397" s="1">
        <v>2140642592167</v>
      </c>
      <c r="B19397" t="s">
        <v>12809</v>
      </c>
      <c r="C19397" s="1">
        <v>705897216771</v>
      </c>
      <c r="D19397" s="2" t="s">
        <v>2107</v>
      </c>
      <c r="E19397" s="4">
        <v>12500</v>
      </c>
    </row>
    <row r="19398" spans="1:5" x14ac:dyDescent="0.25">
      <c r="A19398" s="1">
        <v>2140678645257</v>
      </c>
      <c r="B19398" t="s">
        <v>12810</v>
      </c>
      <c r="C19398" s="1">
        <v>705897216773</v>
      </c>
      <c r="D19398" s="2" t="s">
        <v>2107</v>
      </c>
      <c r="E19398" s="4">
        <v>12500</v>
      </c>
    </row>
    <row r="19399" spans="1:5" x14ac:dyDescent="0.25">
      <c r="A19399" s="1">
        <v>2140654818685</v>
      </c>
      <c r="B19399" t="s">
        <v>868</v>
      </c>
      <c r="C19399" s="1">
        <v>705897222513</v>
      </c>
      <c r="D19399" s="2" t="s">
        <v>2107</v>
      </c>
      <c r="E19399" s="4">
        <v>12500</v>
      </c>
    </row>
    <row r="19400" spans="1:5" x14ac:dyDescent="0.25">
      <c r="A19400" s="1">
        <v>2140639128435</v>
      </c>
      <c r="B19400" t="s">
        <v>692</v>
      </c>
      <c r="C19400" s="1">
        <v>705897222549</v>
      </c>
      <c r="D19400" s="2" t="s">
        <v>2107</v>
      </c>
      <c r="E19400" s="4">
        <v>12500</v>
      </c>
    </row>
    <row r="19401" spans="1:5" x14ac:dyDescent="0.25">
      <c r="A19401" s="1">
        <v>2140636995055</v>
      </c>
      <c r="B19401" t="s">
        <v>1183</v>
      </c>
      <c r="C19401" s="1">
        <v>705897222530</v>
      </c>
      <c r="D19401" s="2" t="s">
        <v>2107</v>
      </c>
      <c r="E19401" s="4">
        <v>12500</v>
      </c>
    </row>
    <row r="19402" spans="1:5" x14ac:dyDescent="0.25">
      <c r="A19402" s="1">
        <v>2140652888427</v>
      </c>
      <c r="B19402" t="s">
        <v>246</v>
      </c>
      <c r="C19402" s="1">
        <v>705897216775</v>
      </c>
      <c r="D19402" s="2" t="s">
        <v>2107</v>
      </c>
      <c r="E19402" s="4">
        <v>12500</v>
      </c>
    </row>
    <row r="19403" spans="1:5" x14ac:dyDescent="0.25">
      <c r="A19403" s="1">
        <v>2140692372207</v>
      </c>
      <c r="B19403" t="s">
        <v>61</v>
      </c>
      <c r="C19403" s="1">
        <v>705897216788</v>
      </c>
      <c r="D19403" s="2" t="s">
        <v>2107</v>
      </c>
      <c r="E19403" s="4">
        <v>12500</v>
      </c>
    </row>
    <row r="19404" spans="1:5" x14ac:dyDescent="0.25">
      <c r="A19404" s="1">
        <v>2140689056917</v>
      </c>
      <c r="B19404" t="s">
        <v>2012</v>
      </c>
      <c r="C19404" s="1">
        <v>705897214855</v>
      </c>
      <c r="D19404" s="2" t="s">
        <v>2107</v>
      </c>
      <c r="E19404" s="4">
        <v>12500</v>
      </c>
    </row>
    <row r="19405" spans="1:5" x14ac:dyDescent="0.25">
      <c r="A19405" s="1">
        <v>2140669319055</v>
      </c>
      <c r="B19405" t="s">
        <v>12811</v>
      </c>
      <c r="C19405" s="1">
        <v>705897214854</v>
      </c>
      <c r="D19405" s="2" t="s">
        <v>2107</v>
      </c>
      <c r="E19405" s="4">
        <v>12500</v>
      </c>
    </row>
    <row r="19406" spans="1:5" x14ac:dyDescent="0.25">
      <c r="A19406" s="1">
        <v>2140619840585</v>
      </c>
      <c r="B19406" t="s">
        <v>12812</v>
      </c>
      <c r="C19406" s="1">
        <v>705897222514</v>
      </c>
      <c r="D19406" s="2" t="s">
        <v>2107</v>
      </c>
      <c r="E19406" s="4">
        <v>12500</v>
      </c>
    </row>
    <row r="19407" spans="1:5" x14ac:dyDescent="0.25">
      <c r="A19407" s="1">
        <v>2140654749627</v>
      </c>
      <c r="B19407" t="s">
        <v>8273</v>
      </c>
      <c r="C19407" s="1">
        <v>705897228325</v>
      </c>
      <c r="D19407" s="2" t="s">
        <v>2107</v>
      </c>
      <c r="E19407" s="4">
        <v>12500</v>
      </c>
    </row>
    <row r="19408" spans="1:5" x14ac:dyDescent="0.25">
      <c r="A19408" s="1">
        <v>2140689407169</v>
      </c>
      <c r="B19408" t="s">
        <v>12813</v>
      </c>
      <c r="C19408" s="1">
        <v>705897224486</v>
      </c>
      <c r="D19408" s="2" t="s">
        <v>2107</v>
      </c>
      <c r="E19408" s="4">
        <v>12500</v>
      </c>
    </row>
    <row r="19409" spans="1:5" x14ac:dyDescent="0.25">
      <c r="A19409" s="1">
        <v>2140615939563</v>
      </c>
      <c r="B19409" t="s">
        <v>594</v>
      </c>
      <c r="C19409" s="1">
        <v>705897216801</v>
      </c>
      <c r="D19409" s="2" t="s">
        <v>2107</v>
      </c>
      <c r="E19409" s="4">
        <v>12500</v>
      </c>
    </row>
    <row r="19410" spans="1:5" x14ac:dyDescent="0.25">
      <c r="A19410" s="1">
        <v>2140675890593</v>
      </c>
      <c r="B19410" t="s">
        <v>3159</v>
      </c>
      <c r="C19410" s="1">
        <v>705897222516</v>
      </c>
      <c r="D19410" s="2" t="s">
        <v>2107</v>
      </c>
      <c r="E19410" s="4">
        <v>12500</v>
      </c>
    </row>
    <row r="19411" spans="1:5" x14ac:dyDescent="0.25">
      <c r="A19411" s="1">
        <v>2140609937669</v>
      </c>
      <c r="B19411" t="s">
        <v>5669</v>
      </c>
      <c r="C19411" s="1">
        <v>705897224485</v>
      </c>
      <c r="D19411" s="2" t="s">
        <v>2107</v>
      </c>
      <c r="E19411" s="4">
        <v>12500</v>
      </c>
    </row>
    <row r="19412" spans="1:5" x14ac:dyDescent="0.25">
      <c r="A19412" s="1">
        <v>2140679103057</v>
      </c>
      <c r="B19412" t="s">
        <v>1823</v>
      </c>
      <c r="C19412" s="1">
        <v>705897224519</v>
      </c>
      <c r="D19412" s="2" t="s">
        <v>2107</v>
      </c>
      <c r="E19412" s="4">
        <v>12500</v>
      </c>
    </row>
    <row r="19413" spans="1:5" x14ac:dyDescent="0.25">
      <c r="A19413" s="1">
        <v>2140685894557</v>
      </c>
      <c r="B19413" t="s">
        <v>1040</v>
      </c>
      <c r="C19413" s="1">
        <v>705897222550</v>
      </c>
      <c r="D19413" s="2" t="s">
        <v>2107</v>
      </c>
      <c r="E19413" s="4">
        <v>12500</v>
      </c>
    </row>
    <row r="19414" spans="1:5" x14ac:dyDescent="0.25">
      <c r="A19414" s="1">
        <v>2140636963571</v>
      </c>
      <c r="B19414" t="s">
        <v>494</v>
      </c>
      <c r="C19414" s="1">
        <v>705897228326</v>
      </c>
      <c r="D19414" s="2" t="s">
        <v>2107</v>
      </c>
      <c r="E19414" s="4">
        <v>12500</v>
      </c>
    </row>
    <row r="19415" spans="1:5" x14ac:dyDescent="0.25">
      <c r="A19415" s="1">
        <v>2140699165949</v>
      </c>
      <c r="B19415" t="s">
        <v>486</v>
      </c>
      <c r="C19415" s="1">
        <v>705897216793</v>
      </c>
      <c r="D19415" s="2" t="s">
        <v>2107</v>
      </c>
      <c r="E19415" s="4">
        <v>12500</v>
      </c>
    </row>
    <row r="19416" spans="1:5" x14ac:dyDescent="0.25">
      <c r="A19416" s="1">
        <v>1730191378281</v>
      </c>
      <c r="B19416" t="s">
        <v>12814</v>
      </c>
      <c r="C19416" s="1">
        <v>705897225427</v>
      </c>
      <c r="D19416" s="2" t="s">
        <v>2107</v>
      </c>
      <c r="E19416" s="4">
        <v>12500</v>
      </c>
    </row>
    <row r="19417" spans="1:5" x14ac:dyDescent="0.25">
      <c r="A19417" s="1">
        <v>2140637044577</v>
      </c>
      <c r="B19417" t="s">
        <v>773</v>
      </c>
      <c r="C19417" s="1">
        <v>705897224514</v>
      </c>
      <c r="D19417" s="2" t="s">
        <v>2107</v>
      </c>
      <c r="E19417" s="4">
        <v>12500</v>
      </c>
    </row>
    <row r="19418" spans="1:5" x14ac:dyDescent="0.25">
      <c r="A19418" s="1">
        <v>2140680718179</v>
      </c>
      <c r="B19418" t="s">
        <v>12815</v>
      </c>
      <c r="C19418" s="1">
        <v>705897216772</v>
      </c>
      <c r="D19418" s="2" t="s">
        <v>2107</v>
      </c>
      <c r="E19418" s="4">
        <v>12500</v>
      </c>
    </row>
    <row r="19419" spans="1:5" x14ac:dyDescent="0.25">
      <c r="A19419" s="1">
        <v>2140681560649</v>
      </c>
      <c r="B19419" t="s">
        <v>6951</v>
      </c>
      <c r="C19419" s="1">
        <v>705897225418</v>
      </c>
      <c r="D19419" s="2" t="s">
        <v>2107</v>
      </c>
      <c r="E19419" s="4">
        <v>12500</v>
      </c>
    </row>
    <row r="19420" spans="1:5" x14ac:dyDescent="0.25">
      <c r="A19420" s="1">
        <v>2140665732867</v>
      </c>
      <c r="B19420" t="s">
        <v>12816</v>
      </c>
      <c r="C19420" s="1">
        <v>705897224524</v>
      </c>
      <c r="D19420" s="2" t="s">
        <v>2107</v>
      </c>
      <c r="E19420" s="4">
        <v>12500</v>
      </c>
    </row>
    <row r="19421" spans="1:5" x14ac:dyDescent="0.25">
      <c r="A19421" s="1">
        <v>2140697064777</v>
      </c>
      <c r="B19421" t="s">
        <v>12817</v>
      </c>
      <c r="C19421" s="1">
        <v>705897224489</v>
      </c>
      <c r="D19421" s="2" t="s">
        <v>2107</v>
      </c>
      <c r="E19421" s="4">
        <v>12500</v>
      </c>
    </row>
    <row r="19422" spans="1:5" x14ac:dyDescent="0.25">
      <c r="A19422" s="1">
        <v>2140625174913</v>
      </c>
      <c r="B19422" t="s">
        <v>12818</v>
      </c>
      <c r="C19422" s="1">
        <v>705897225428</v>
      </c>
      <c r="D19422" s="2" t="s">
        <v>2107</v>
      </c>
      <c r="E19422" s="4">
        <v>12500</v>
      </c>
    </row>
    <row r="19423" spans="1:5" x14ac:dyDescent="0.25">
      <c r="A19423" s="1">
        <v>2140684644713</v>
      </c>
      <c r="B19423" t="s">
        <v>12819</v>
      </c>
      <c r="C19423" s="1">
        <v>705897222529</v>
      </c>
      <c r="D19423" s="2" t="s">
        <v>2107</v>
      </c>
      <c r="E19423" s="4">
        <v>12500</v>
      </c>
    </row>
    <row r="19424" spans="1:5" x14ac:dyDescent="0.25">
      <c r="A19424" s="1">
        <v>2140692885369</v>
      </c>
      <c r="B19424" t="s">
        <v>521</v>
      </c>
      <c r="C19424" s="1">
        <v>705897222528</v>
      </c>
      <c r="D19424" s="2" t="s">
        <v>2107</v>
      </c>
      <c r="E19424" s="4">
        <v>12500</v>
      </c>
    </row>
    <row r="19425" spans="1:5" x14ac:dyDescent="0.25">
      <c r="A19425" s="1">
        <v>2140685339687</v>
      </c>
      <c r="B19425" t="s">
        <v>800</v>
      </c>
      <c r="C19425" s="1">
        <v>705897216789</v>
      </c>
      <c r="D19425" s="2" t="s">
        <v>2107</v>
      </c>
      <c r="E19425" s="4">
        <v>12500</v>
      </c>
    </row>
    <row r="19426" spans="1:5" x14ac:dyDescent="0.25">
      <c r="A19426" s="1">
        <v>2140696814927</v>
      </c>
      <c r="B19426" t="s">
        <v>361</v>
      </c>
      <c r="C19426" s="1">
        <v>705897214862</v>
      </c>
      <c r="D19426" s="2" t="s">
        <v>2107</v>
      </c>
      <c r="E19426" s="4">
        <v>12500</v>
      </c>
    </row>
    <row r="19427" spans="1:5" x14ac:dyDescent="0.25">
      <c r="A19427" s="1">
        <v>2140621715131</v>
      </c>
      <c r="B19427" t="s">
        <v>549</v>
      </c>
      <c r="C19427" s="1">
        <v>705897215809</v>
      </c>
      <c r="D19427" s="2" t="s">
        <v>2107</v>
      </c>
      <c r="E19427" s="4">
        <v>12500</v>
      </c>
    </row>
    <row r="19428" spans="1:5" x14ac:dyDescent="0.25">
      <c r="A19428" s="1">
        <v>2140659524243</v>
      </c>
      <c r="B19428" t="s">
        <v>27</v>
      </c>
      <c r="C19428" s="1">
        <v>705897215795</v>
      </c>
      <c r="D19428" s="2" t="s">
        <v>2107</v>
      </c>
      <c r="E19428" s="4">
        <v>12500</v>
      </c>
    </row>
    <row r="19429" spans="1:5" x14ac:dyDescent="0.25">
      <c r="A19429" s="1">
        <v>2140646206949</v>
      </c>
      <c r="B19429" t="s">
        <v>1391</v>
      </c>
      <c r="C19429" s="1">
        <v>705897216780</v>
      </c>
      <c r="D19429" s="2" t="s">
        <v>2107</v>
      </c>
      <c r="E19429" s="4">
        <v>12500</v>
      </c>
    </row>
    <row r="19430" spans="1:5" x14ac:dyDescent="0.25">
      <c r="A19430" s="1">
        <v>2140694989297</v>
      </c>
      <c r="B19430" t="s">
        <v>727</v>
      </c>
      <c r="C19430" s="1">
        <v>705897222517</v>
      </c>
      <c r="D19430" s="2" t="s">
        <v>2107</v>
      </c>
      <c r="E19430" s="4">
        <v>12500</v>
      </c>
    </row>
    <row r="19431" spans="1:5" x14ac:dyDescent="0.25">
      <c r="A19431" s="1">
        <v>2140643789409</v>
      </c>
      <c r="B19431" t="s">
        <v>1000</v>
      </c>
      <c r="C19431" s="1">
        <v>705897224542</v>
      </c>
      <c r="D19431" s="2" t="s">
        <v>2107</v>
      </c>
      <c r="E19431" s="4">
        <v>12500</v>
      </c>
    </row>
    <row r="19432" spans="1:5" x14ac:dyDescent="0.25">
      <c r="A19432" s="1">
        <v>2140693044929</v>
      </c>
      <c r="B19432" t="s">
        <v>12820</v>
      </c>
      <c r="C19432" s="1">
        <v>705897215810</v>
      </c>
      <c r="D19432" s="2" t="s">
        <v>2107</v>
      </c>
      <c r="E19432" s="4">
        <v>12500</v>
      </c>
    </row>
    <row r="19433" spans="1:5" x14ac:dyDescent="0.25">
      <c r="A19433" s="1">
        <v>1730168896303</v>
      </c>
      <c r="B19433" t="s">
        <v>667</v>
      </c>
      <c r="C19433" s="1">
        <v>705897214789</v>
      </c>
      <c r="D19433" s="2" t="s">
        <v>2107</v>
      </c>
      <c r="E19433" s="4">
        <v>12500</v>
      </c>
    </row>
    <row r="19434" spans="1:5" x14ac:dyDescent="0.25">
      <c r="A19434" s="1">
        <v>2140693323087</v>
      </c>
      <c r="B19434" t="s">
        <v>1255</v>
      </c>
      <c r="C19434" s="1">
        <v>705897224444</v>
      </c>
      <c r="D19434" s="2" t="s">
        <v>2107</v>
      </c>
      <c r="E19434" s="4">
        <v>12500</v>
      </c>
    </row>
    <row r="19435" spans="1:5" x14ac:dyDescent="0.25">
      <c r="A19435" s="1">
        <v>2140611840177</v>
      </c>
      <c r="B19435" t="s">
        <v>735</v>
      </c>
      <c r="C19435" s="1">
        <v>705897214776</v>
      </c>
      <c r="D19435" s="2" t="s">
        <v>2107</v>
      </c>
      <c r="E19435" s="4">
        <v>12500</v>
      </c>
    </row>
    <row r="19436" spans="1:5" x14ac:dyDescent="0.25">
      <c r="A19436" s="1">
        <v>2140603835225</v>
      </c>
      <c r="B19436" t="s">
        <v>1394</v>
      </c>
      <c r="C19436" s="1">
        <v>705897213209</v>
      </c>
      <c r="D19436" s="2" t="s">
        <v>2107</v>
      </c>
      <c r="E19436" s="4">
        <v>12500</v>
      </c>
    </row>
    <row r="19437" spans="1:5" x14ac:dyDescent="0.25">
      <c r="A19437" s="1">
        <v>2140673301721</v>
      </c>
      <c r="B19437" t="s">
        <v>8</v>
      </c>
      <c r="C19437" s="1">
        <v>705897219584</v>
      </c>
      <c r="D19437" s="2" t="s">
        <v>2107</v>
      </c>
      <c r="E19437" s="4">
        <v>12500</v>
      </c>
    </row>
    <row r="19438" spans="1:5" x14ac:dyDescent="0.25">
      <c r="A19438" s="1">
        <v>2140640107567</v>
      </c>
      <c r="B19438" t="s">
        <v>1712</v>
      </c>
      <c r="C19438" s="1">
        <v>705897213982</v>
      </c>
      <c r="D19438" s="2" t="s">
        <v>2107</v>
      </c>
      <c r="E19438" s="4">
        <v>12500</v>
      </c>
    </row>
    <row r="19439" spans="1:5" x14ac:dyDescent="0.25">
      <c r="A19439" s="1">
        <v>2140617306731</v>
      </c>
      <c r="B19439" t="s">
        <v>293</v>
      </c>
      <c r="C19439" s="1">
        <v>705897224453</v>
      </c>
      <c r="D19439" s="2" t="s">
        <v>2107</v>
      </c>
      <c r="E19439" s="4">
        <v>12500</v>
      </c>
    </row>
    <row r="19440" spans="1:5" x14ac:dyDescent="0.25">
      <c r="A19440" s="1">
        <v>2140667031779</v>
      </c>
      <c r="B19440" t="s">
        <v>763</v>
      </c>
      <c r="C19440" s="1">
        <v>705897224446</v>
      </c>
      <c r="D19440" s="2" t="s">
        <v>2107</v>
      </c>
      <c r="E19440" s="4">
        <v>12500</v>
      </c>
    </row>
    <row r="19441" spans="1:5" x14ac:dyDescent="0.25">
      <c r="A19441" s="1">
        <v>2140687776929</v>
      </c>
      <c r="B19441" t="s">
        <v>587</v>
      </c>
      <c r="C19441" s="1">
        <v>705897214775</v>
      </c>
      <c r="D19441" s="2" t="s">
        <v>2107</v>
      </c>
      <c r="E19441" s="4">
        <v>12500</v>
      </c>
    </row>
    <row r="19442" spans="1:5" x14ac:dyDescent="0.25">
      <c r="A19442" s="1">
        <v>2140624588079</v>
      </c>
      <c r="B19442" t="s">
        <v>1177</v>
      </c>
      <c r="C19442" s="1">
        <v>705897215698</v>
      </c>
      <c r="D19442" s="2" t="s">
        <v>2107</v>
      </c>
      <c r="E19442" s="4">
        <v>12500</v>
      </c>
    </row>
    <row r="19443" spans="1:5" x14ac:dyDescent="0.25">
      <c r="A19443" s="1">
        <v>2140609644267</v>
      </c>
      <c r="B19443" t="s">
        <v>2086</v>
      </c>
      <c r="C19443" s="1">
        <v>705897219598</v>
      </c>
      <c r="D19443" s="2" t="s">
        <v>2107</v>
      </c>
      <c r="E19443" s="4">
        <v>12500</v>
      </c>
    </row>
    <row r="19444" spans="1:5" x14ac:dyDescent="0.25">
      <c r="A19444" s="1">
        <v>2140614906055</v>
      </c>
      <c r="B19444" t="s">
        <v>1182</v>
      </c>
      <c r="C19444" s="1">
        <v>705897219603</v>
      </c>
      <c r="D19444" s="2" t="s">
        <v>2107</v>
      </c>
      <c r="E19444" s="4">
        <v>12500</v>
      </c>
    </row>
    <row r="19445" spans="1:5" x14ac:dyDescent="0.25">
      <c r="A19445" s="1">
        <v>2140679203709</v>
      </c>
      <c r="B19445" t="s">
        <v>12821</v>
      </c>
      <c r="C19445" s="1">
        <v>705897214755</v>
      </c>
      <c r="D19445" s="2" t="s">
        <v>2107</v>
      </c>
      <c r="E19445" s="4">
        <v>12500</v>
      </c>
    </row>
    <row r="19446" spans="1:5" x14ac:dyDescent="0.25">
      <c r="A19446" s="1">
        <v>2140692354775</v>
      </c>
      <c r="B19446" t="s">
        <v>636</v>
      </c>
      <c r="C19446" s="1">
        <v>705897214784</v>
      </c>
      <c r="D19446" s="2" t="s">
        <v>2107</v>
      </c>
      <c r="E19446" s="4">
        <v>12500</v>
      </c>
    </row>
    <row r="19447" spans="1:5" x14ac:dyDescent="0.25">
      <c r="A19447" s="1">
        <v>2140646520053</v>
      </c>
      <c r="B19447" t="s">
        <v>231</v>
      </c>
      <c r="C19447" s="1">
        <v>705897225348</v>
      </c>
      <c r="D19447" s="2" t="s">
        <v>2107</v>
      </c>
      <c r="E19447" s="4">
        <v>12500</v>
      </c>
    </row>
    <row r="19448" spans="1:5" x14ac:dyDescent="0.25">
      <c r="A19448" s="1">
        <v>2140632068383</v>
      </c>
      <c r="B19448" t="s">
        <v>1</v>
      </c>
      <c r="C19448" s="1">
        <v>705897213169</v>
      </c>
      <c r="D19448" s="2" t="s">
        <v>2107</v>
      </c>
      <c r="E19448" s="4">
        <v>12500</v>
      </c>
    </row>
    <row r="19449" spans="1:5" x14ac:dyDescent="0.25">
      <c r="A19449" s="1">
        <v>2140689533091</v>
      </c>
      <c r="B19449" t="s">
        <v>510</v>
      </c>
      <c r="C19449" s="1">
        <v>705897213196</v>
      </c>
      <c r="D19449" s="2" t="s">
        <v>2107</v>
      </c>
      <c r="E19449" s="4">
        <v>12500</v>
      </c>
    </row>
    <row r="19450" spans="1:5" x14ac:dyDescent="0.25">
      <c r="A19450" s="1">
        <v>2140668443721</v>
      </c>
      <c r="B19450" t="s">
        <v>12822</v>
      </c>
      <c r="C19450" s="1">
        <v>705897219600</v>
      </c>
      <c r="D19450" s="2" t="s">
        <v>2107</v>
      </c>
      <c r="E19450" s="4">
        <v>12500</v>
      </c>
    </row>
    <row r="19451" spans="1:5" x14ac:dyDescent="0.25">
      <c r="A19451" s="1">
        <v>2140659395599</v>
      </c>
      <c r="B19451" t="s">
        <v>7433</v>
      </c>
      <c r="C19451" s="1">
        <v>705897219605</v>
      </c>
      <c r="D19451" s="2" t="s">
        <v>2107</v>
      </c>
      <c r="E19451" s="4">
        <v>12500</v>
      </c>
    </row>
    <row r="19452" spans="1:5" x14ac:dyDescent="0.25">
      <c r="A19452" s="1">
        <v>2140648580621</v>
      </c>
      <c r="B19452" t="s">
        <v>12823</v>
      </c>
      <c r="C19452" s="1">
        <v>705897213205</v>
      </c>
      <c r="D19452" s="2" t="s">
        <v>2107</v>
      </c>
      <c r="E19452" s="4">
        <v>12500</v>
      </c>
    </row>
    <row r="19453" spans="1:5" x14ac:dyDescent="0.25">
      <c r="A19453" s="1">
        <v>2140668447093</v>
      </c>
      <c r="B19453" t="s">
        <v>12824</v>
      </c>
      <c r="C19453" s="1">
        <v>705897217668</v>
      </c>
      <c r="D19453" s="2" t="s">
        <v>2107</v>
      </c>
      <c r="E19453" s="4">
        <v>12500</v>
      </c>
    </row>
    <row r="19454" spans="1:5" x14ac:dyDescent="0.25">
      <c r="A19454" s="1">
        <v>2140619561441</v>
      </c>
      <c r="B19454" t="s">
        <v>12825</v>
      </c>
      <c r="C19454" s="1">
        <v>705897213194</v>
      </c>
      <c r="D19454" s="2" t="s">
        <v>2107</v>
      </c>
      <c r="E19454" s="4">
        <v>12500</v>
      </c>
    </row>
    <row r="19455" spans="1:5" x14ac:dyDescent="0.25">
      <c r="A19455" s="1">
        <v>2140680545293</v>
      </c>
      <c r="B19455" t="s">
        <v>1016</v>
      </c>
      <c r="C19455" s="1">
        <v>705897213204</v>
      </c>
      <c r="D19455" s="2" t="s">
        <v>2107</v>
      </c>
      <c r="E19455" s="4">
        <v>12500</v>
      </c>
    </row>
    <row r="19456" spans="1:5" x14ac:dyDescent="0.25">
      <c r="A19456" s="1">
        <v>2140667295221</v>
      </c>
      <c r="B19456" t="s">
        <v>12826</v>
      </c>
      <c r="C19456" s="1">
        <v>705897213195</v>
      </c>
      <c r="D19456" s="2" t="s">
        <v>2107</v>
      </c>
      <c r="E19456" s="4">
        <v>12500</v>
      </c>
    </row>
    <row r="19457" spans="1:5" x14ac:dyDescent="0.25">
      <c r="A19457" s="1">
        <v>2140640513895</v>
      </c>
      <c r="B19457" t="s">
        <v>12827</v>
      </c>
      <c r="C19457" s="1">
        <v>705897219602</v>
      </c>
      <c r="D19457" s="2" t="s">
        <v>2107</v>
      </c>
      <c r="E19457" s="4">
        <v>12500</v>
      </c>
    </row>
    <row r="19458" spans="1:5" x14ac:dyDescent="0.25">
      <c r="A19458" s="1">
        <v>2140652626447</v>
      </c>
      <c r="B19458" t="s">
        <v>4355</v>
      </c>
      <c r="C19458" s="1">
        <v>705897213198</v>
      </c>
      <c r="D19458" s="2" t="s">
        <v>2107</v>
      </c>
      <c r="E19458" s="4">
        <v>12500</v>
      </c>
    </row>
    <row r="19459" spans="1:5" x14ac:dyDescent="0.25">
      <c r="A19459" s="1">
        <v>2140649845789</v>
      </c>
      <c r="B19459" t="s">
        <v>1524</v>
      </c>
      <c r="C19459" s="1">
        <v>705897217674</v>
      </c>
      <c r="D19459" s="2" t="s">
        <v>2107</v>
      </c>
      <c r="E19459" s="4">
        <v>12500</v>
      </c>
    </row>
    <row r="19460" spans="1:5" x14ac:dyDescent="0.25">
      <c r="A19460" s="1">
        <v>1710211720439</v>
      </c>
      <c r="B19460" t="s">
        <v>1468</v>
      </c>
      <c r="C19460" s="1">
        <v>705897214753</v>
      </c>
      <c r="D19460" s="2" t="s">
        <v>2107</v>
      </c>
      <c r="E19460" s="4">
        <v>12500</v>
      </c>
    </row>
    <row r="19461" spans="1:5" x14ac:dyDescent="0.25">
      <c r="A19461" s="1">
        <v>2140606537449</v>
      </c>
      <c r="B19461" t="s">
        <v>494</v>
      </c>
      <c r="C19461" s="1">
        <v>705897213170</v>
      </c>
      <c r="D19461" s="2" t="s">
        <v>2107</v>
      </c>
      <c r="E19461" s="4">
        <v>12500</v>
      </c>
    </row>
    <row r="19462" spans="1:5" x14ac:dyDescent="0.25">
      <c r="A19462" s="1">
        <v>2140606594661</v>
      </c>
      <c r="B19462" t="s">
        <v>12828</v>
      </c>
      <c r="C19462" s="1">
        <v>705897213206</v>
      </c>
      <c r="D19462" s="2" t="s">
        <v>2107</v>
      </c>
      <c r="E19462" s="4">
        <v>12500</v>
      </c>
    </row>
    <row r="19463" spans="1:5" x14ac:dyDescent="0.25">
      <c r="A19463" s="1">
        <v>2140677497141</v>
      </c>
      <c r="B19463" t="s">
        <v>810</v>
      </c>
      <c r="C19463" s="1">
        <v>705897214762</v>
      </c>
      <c r="D19463" s="2" t="s">
        <v>2107</v>
      </c>
      <c r="E19463" s="4">
        <v>12500</v>
      </c>
    </row>
    <row r="19464" spans="1:5" x14ac:dyDescent="0.25">
      <c r="A19464" s="1">
        <v>2140685319690</v>
      </c>
      <c r="B19464" t="s">
        <v>10605</v>
      </c>
      <c r="C19464" s="1">
        <v>705897219599</v>
      </c>
      <c r="D19464" s="2" t="s">
        <v>2107</v>
      </c>
      <c r="E19464" s="4">
        <v>12500</v>
      </c>
    </row>
    <row r="19465" spans="1:5" x14ac:dyDescent="0.25">
      <c r="A19465" s="1">
        <v>2140647916045</v>
      </c>
      <c r="B19465" t="s">
        <v>477</v>
      </c>
      <c r="C19465" s="1">
        <v>705897214761</v>
      </c>
      <c r="D19465" s="2" t="s">
        <v>2107</v>
      </c>
      <c r="E19465" s="4">
        <v>12500</v>
      </c>
    </row>
    <row r="19466" spans="1:5" x14ac:dyDescent="0.25">
      <c r="A19466" s="1">
        <v>2140685738307</v>
      </c>
      <c r="B19466" t="s">
        <v>963</v>
      </c>
      <c r="C19466" s="1">
        <v>705897225353</v>
      </c>
      <c r="D19466" s="2" t="s">
        <v>2107</v>
      </c>
      <c r="E19466" s="4">
        <v>12500</v>
      </c>
    </row>
    <row r="19467" spans="1:5" x14ac:dyDescent="0.25">
      <c r="A19467" s="1">
        <v>1730163947679</v>
      </c>
      <c r="B19467" t="s">
        <v>391</v>
      </c>
      <c r="C19467" s="1">
        <v>705897213983</v>
      </c>
      <c r="D19467" s="2" t="s">
        <v>2107</v>
      </c>
      <c r="E19467" s="4">
        <v>12500</v>
      </c>
    </row>
    <row r="19468" spans="1:5" x14ac:dyDescent="0.25">
      <c r="A19468" s="1">
        <v>2140653181067</v>
      </c>
      <c r="B19468" t="s">
        <v>12824</v>
      </c>
      <c r="C19468" s="1">
        <v>705897213197</v>
      </c>
      <c r="D19468" s="2" t="s">
        <v>2107</v>
      </c>
      <c r="E19468" s="4">
        <v>12500</v>
      </c>
    </row>
    <row r="19469" spans="1:5" x14ac:dyDescent="0.25">
      <c r="A19469" s="1">
        <v>2140607422525</v>
      </c>
      <c r="B19469" t="s">
        <v>545</v>
      </c>
      <c r="C19469" s="1">
        <v>705897217665</v>
      </c>
      <c r="D19469" s="2" t="s">
        <v>2107</v>
      </c>
      <c r="E19469" s="4">
        <v>12500</v>
      </c>
    </row>
    <row r="19470" spans="1:5" x14ac:dyDescent="0.25">
      <c r="A19470" s="1">
        <v>2140678940455</v>
      </c>
      <c r="B19470" t="s">
        <v>2086</v>
      </c>
      <c r="C19470" s="1">
        <v>705897214750</v>
      </c>
      <c r="D19470" s="2" t="s">
        <v>2107</v>
      </c>
      <c r="E19470" s="4">
        <v>12500</v>
      </c>
    </row>
    <row r="19471" spans="1:5" x14ac:dyDescent="0.25">
      <c r="A19471" s="1">
        <v>2140664469921</v>
      </c>
      <c r="B19471" t="s">
        <v>239</v>
      </c>
      <c r="C19471" s="1">
        <v>705897217678</v>
      </c>
      <c r="D19471" s="2" t="s">
        <v>2107</v>
      </c>
      <c r="E19471" s="4">
        <v>12500</v>
      </c>
    </row>
    <row r="19472" spans="1:5" x14ac:dyDescent="0.25">
      <c r="A19472" s="1">
        <v>2140616031443</v>
      </c>
      <c r="B19472" t="s">
        <v>401</v>
      </c>
      <c r="C19472" s="1">
        <v>705897213074</v>
      </c>
      <c r="D19472" s="2" t="s">
        <v>2107</v>
      </c>
      <c r="E19472" s="4">
        <v>12500</v>
      </c>
    </row>
    <row r="19473" spans="1:5" x14ac:dyDescent="0.25">
      <c r="A19473" s="1">
        <v>2140654656481</v>
      </c>
      <c r="B19473" t="s">
        <v>90</v>
      </c>
      <c r="C19473" s="1">
        <v>705897224311</v>
      </c>
      <c r="D19473" s="2" t="s">
        <v>2107</v>
      </c>
      <c r="E19473" s="4">
        <v>12500</v>
      </c>
    </row>
    <row r="19474" spans="1:5" x14ac:dyDescent="0.25">
      <c r="A19474" s="1">
        <v>2140679961839</v>
      </c>
      <c r="B19474" t="s">
        <v>87</v>
      </c>
      <c r="C19474" s="1">
        <v>705897220591</v>
      </c>
      <c r="D19474" s="2" t="s">
        <v>2107</v>
      </c>
      <c r="E19474" s="4">
        <v>12500</v>
      </c>
    </row>
    <row r="19475" spans="1:5" x14ac:dyDescent="0.25">
      <c r="A19475" s="1">
        <v>2140644631021</v>
      </c>
      <c r="B19475" t="s">
        <v>1177</v>
      </c>
      <c r="C19475" s="1">
        <v>705897213100</v>
      </c>
      <c r="D19475" s="2" t="s">
        <v>2107</v>
      </c>
      <c r="E19475" s="4">
        <v>12500</v>
      </c>
    </row>
    <row r="19476" spans="1:5" x14ac:dyDescent="0.25">
      <c r="A19476" s="1">
        <v>2140679423183</v>
      </c>
      <c r="B19476" t="s">
        <v>12829</v>
      </c>
      <c r="C19476" s="1">
        <v>705897213103</v>
      </c>
      <c r="D19476" s="2" t="s">
        <v>2107</v>
      </c>
      <c r="E19476" s="4">
        <v>12500</v>
      </c>
    </row>
    <row r="19477" spans="1:5" x14ac:dyDescent="0.25">
      <c r="A19477" s="1">
        <v>2140652797205</v>
      </c>
      <c r="B19477" t="s">
        <v>12830</v>
      </c>
      <c r="C19477" s="1">
        <v>705897213079</v>
      </c>
      <c r="D19477" s="2" t="s">
        <v>2107</v>
      </c>
      <c r="E19477" s="4">
        <v>12500</v>
      </c>
    </row>
    <row r="19478" spans="1:5" x14ac:dyDescent="0.25">
      <c r="A19478" s="1">
        <v>2140624034237</v>
      </c>
      <c r="B19478" t="s">
        <v>467</v>
      </c>
      <c r="C19478" s="1">
        <v>705897215612</v>
      </c>
      <c r="D19478" s="2" t="s">
        <v>2107</v>
      </c>
      <c r="E19478" s="4">
        <v>12500</v>
      </c>
    </row>
    <row r="19479" spans="1:5" x14ac:dyDescent="0.25">
      <c r="A19479" s="1">
        <v>2140628372137</v>
      </c>
      <c r="B19479" t="s">
        <v>669</v>
      </c>
      <c r="C19479" s="1">
        <v>705897215614</v>
      </c>
      <c r="D19479" s="2" t="s">
        <v>2107</v>
      </c>
      <c r="E19479" s="4">
        <v>12500</v>
      </c>
    </row>
    <row r="19480" spans="1:5" x14ac:dyDescent="0.25">
      <c r="A19480" s="1">
        <v>2140677512385</v>
      </c>
      <c r="B19480" t="s">
        <v>12831</v>
      </c>
      <c r="C19480" s="1">
        <v>705897223337</v>
      </c>
      <c r="D19480" s="2" t="s">
        <v>2107</v>
      </c>
      <c r="E19480" s="4">
        <v>12500</v>
      </c>
    </row>
    <row r="19481" spans="1:5" x14ac:dyDescent="0.25">
      <c r="A19481" s="1">
        <v>2140677429187</v>
      </c>
      <c r="B19481" t="s">
        <v>551</v>
      </c>
      <c r="C19481" s="1">
        <v>705897213105</v>
      </c>
      <c r="D19481" s="2" t="s">
        <v>2107</v>
      </c>
      <c r="E19481" s="4">
        <v>12500</v>
      </c>
    </row>
    <row r="19482" spans="1:5" x14ac:dyDescent="0.25">
      <c r="A19482" s="1">
        <v>2140688325795</v>
      </c>
      <c r="B19482" t="s">
        <v>1025</v>
      </c>
      <c r="C19482" s="1">
        <v>705897217590</v>
      </c>
      <c r="D19482" s="2" t="s">
        <v>2107</v>
      </c>
      <c r="E19482" s="4">
        <v>12500</v>
      </c>
    </row>
    <row r="19483" spans="1:5" x14ac:dyDescent="0.25">
      <c r="A19483" s="1">
        <v>2140679658799</v>
      </c>
      <c r="B19483" t="s">
        <v>722</v>
      </c>
      <c r="C19483" s="1">
        <v>705897215599</v>
      </c>
      <c r="D19483" s="2" t="s">
        <v>2107</v>
      </c>
      <c r="E19483" s="4">
        <v>12500</v>
      </c>
    </row>
    <row r="19484" spans="1:5" x14ac:dyDescent="0.25">
      <c r="A19484" s="1">
        <v>2140601415801</v>
      </c>
      <c r="B19484" t="s">
        <v>4990</v>
      </c>
      <c r="C19484" s="1">
        <v>705897213078</v>
      </c>
      <c r="D19484" s="2" t="s">
        <v>2107</v>
      </c>
      <c r="E19484" s="4">
        <v>12500</v>
      </c>
    </row>
    <row r="19485" spans="1:5" x14ac:dyDescent="0.25">
      <c r="A19485" s="1">
        <v>2140613963667</v>
      </c>
      <c r="B19485" t="s">
        <v>253</v>
      </c>
      <c r="C19485" s="1">
        <v>705897217591</v>
      </c>
      <c r="D19485" s="2" t="s">
        <v>2107</v>
      </c>
      <c r="E19485" s="4">
        <v>12500</v>
      </c>
    </row>
    <row r="19486" spans="1:5" x14ac:dyDescent="0.25">
      <c r="A19486" s="1">
        <v>2140626293079</v>
      </c>
      <c r="B19486" t="s">
        <v>12832</v>
      </c>
      <c r="C19486" s="1">
        <v>705897215595</v>
      </c>
      <c r="D19486" s="2" t="s">
        <v>2107</v>
      </c>
      <c r="E19486" s="4">
        <v>12500</v>
      </c>
    </row>
    <row r="19487" spans="1:5" x14ac:dyDescent="0.25">
      <c r="A19487" s="1">
        <v>2140233164387</v>
      </c>
      <c r="B19487" t="s">
        <v>12833</v>
      </c>
      <c r="C19487" s="1">
        <v>705897220581</v>
      </c>
      <c r="D19487" s="2" t="s">
        <v>2107</v>
      </c>
      <c r="E19487" s="4">
        <v>12500</v>
      </c>
    </row>
  </sheetData>
  <conditionalFormatting sqref="A1:E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Tahir</dc:creator>
  <cp:lastModifiedBy>Muhammad Tahir</cp:lastModifiedBy>
  <dcterms:created xsi:type="dcterms:W3CDTF">2015-06-05T18:17:20Z</dcterms:created>
  <dcterms:modified xsi:type="dcterms:W3CDTF">2026-03-13T17:37:35Z</dcterms:modified>
</cp:coreProperties>
</file>