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LCE\"/>
    </mc:Choice>
  </mc:AlternateContent>
  <xr:revisionPtr revIDLastSave="0" documentId="8_{7993FF8D-7F2D-4E44-983A-7B8F8C08DAA1}" xr6:coauthVersionLast="47" xr6:coauthVersionMax="47" xr10:uidLastSave="{00000000-0000-0000-0000-000000000000}"/>
  <bookViews>
    <workbookView xWindow="11145" yWindow="5025" windowWidth="17055" windowHeight="10515" xr2:uid="{CAD932A4-05C9-4951-8635-05630CCD2A12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_temp_1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 at part instance PART-1-1 node 1</c:v>
          </c:tx>
          <c:marker>
            <c:symbol val="none"/>
          </c:marker>
          <c:cat>
            <c:numRef>
              <c:f>xyToExcel!$A$1:$A$23</c:f>
              <c:numCache>
                <c:formatCode>General</c:formatCode>
                <c:ptCount val="23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14</c:v>
                </c:pt>
                <c:pt idx="4">
                  <c:v>22</c:v>
                </c:pt>
                <c:pt idx="5">
                  <c:v>30</c:v>
                </c:pt>
                <c:pt idx="6">
                  <c:v>38</c:v>
                </c:pt>
                <c:pt idx="7">
                  <c:v>46</c:v>
                </c:pt>
                <c:pt idx="8">
                  <c:v>54</c:v>
                </c:pt>
                <c:pt idx="9">
                  <c:v>62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94</c:v>
                </c:pt>
                <c:pt idx="14">
                  <c:v>102</c:v>
                </c:pt>
                <c:pt idx="15">
                  <c:v>110</c:v>
                </c:pt>
                <c:pt idx="16">
                  <c:v>118</c:v>
                </c:pt>
                <c:pt idx="17">
                  <c:v>126</c:v>
                </c:pt>
                <c:pt idx="18">
                  <c:v>134</c:v>
                </c:pt>
                <c:pt idx="19">
                  <c:v>142</c:v>
                </c:pt>
                <c:pt idx="20">
                  <c:v>150</c:v>
                </c:pt>
                <c:pt idx="21">
                  <c:v>158</c:v>
                </c:pt>
                <c:pt idx="22">
                  <c:v>160</c:v>
                </c:pt>
              </c:numCache>
            </c:numRef>
          </c:cat>
          <c:val>
            <c:numRef>
              <c:f>xyToExcel!$B$1:$B$23</c:f>
              <c:numCache>
                <c:formatCode>General</c:formatCode>
                <c:ptCount val="23"/>
                <c:pt idx="0">
                  <c:v>0</c:v>
                </c:pt>
                <c:pt idx="1">
                  <c:v>4.5035067945718765E-2</c:v>
                </c:pt>
                <c:pt idx="2">
                  <c:v>9.0270176529884338E-2</c:v>
                </c:pt>
                <c:pt idx="3">
                  <c:v>0.1588599681854248</c:v>
                </c:pt>
                <c:pt idx="4">
                  <c:v>0.25239339470863342</c:v>
                </c:pt>
                <c:pt idx="5">
                  <c:v>0.34900566935539246</c:v>
                </c:pt>
                <c:pt idx="6">
                  <c:v>0.44929766654968262</c:v>
                </c:pt>
                <c:pt idx="7">
                  <c:v>0.55371129512786865</c:v>
                </c:pt>
                <c:pt idx="8">
                  <c:v>0.66256439685821533</c:v>
                </c:pt>
                <c:pt idx="9">
                  <c:v>0.7761574387550354</c:v>
                </c:pt>
                <c:pt idx="10">
                  <c:v>0.89467334747314453</c:v>
                </c:pt>
                <c:pt idx="11">
                  <c:v>1.0182763338088989</c:v>
                </c:pt>
                <c:pt idx="12">
                  <c:v>1.1470980644226074</c:v>
                </c:pt>
                <c:pt idx="13">
                  <c:v>1.281246542930603</c:v>
                </c:pt>
                <c:pt idx="14">
                  <c:v>1.420810341835022</c:v>
                </c:pt>
                <c:pt idx="15">
                  <c:v>1.5658636093139648</c:v>
                </c:pt>
                <c:pt idx="16">
                  <c:v>1.7164679765701294</c:v>
                </c:pt>
                <c:pt idx="17">
                  <c:v>1.872675895690918</c:v>
                </c:pt>
                <c:pt idx="18">
                  <c:v>2.034531831741333</c:v>
                </c:pt>
                <c:pt idx="19">
                  <c:v>2.2020735740661621</c:v>
                </c:pt>
                <c:pt idx="20">
                  <c:v>2.3753345012664795</c:v>
                </c:pt>
                <c:pt idx="21">
                  <c:v>2.5543422698974609</c:v>
                </c:pt>
                <c:pt idx="22">
                  <c:v>2.5999999046325684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F-472A-96FE-CD996DDBE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755119"/>
        <c:axId val="494757519"/>
      </c:lineChart>
      <c:catAx>
        <c:axId val="494755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757519"/>
        <c:crosses val="autoZero"/>
        <c:auto val="1"/>
        <c:lblAlgn val="ctr"/>
        <c:lblOffset val="100"/>
        <c:noMultiLvlLbl val="0"/>
      </c:catAx>
      <c:valAx>
        <c:axId val="4947575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47551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8</xdr:row>
      <xdr:rowOff>57150</xdr:rowOff>
    </xdr:from>
    <xdr:to>
      <xdr:col>9</xdr:col>
      <xdr:colOff>671512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99087-716D-4F1C-7E3F-C2053152C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71F3-E060-4F83-80CB-77D3548F6064}">
  <dimension ref="A1:B23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4</v>
      </c>
      <c r="B2">
        <v>4.5035067945718765E-2</v>
      </c>
    </row>
    <row r="3" spans="1:2">
      <c r="A3">
        <v>8</v>
      </c>
      <c r="B3">
        <v>9.0270176529884338E-2</v>
      </c>
    </row>
    <row r="4" spans="1:2">
      <c r="A4">
        <v>14</v>
      </c>
      <c r="B4">
        <v>0.1588599681854248</v>
      </c>
    </row>
    <row r="5" spans="1:2">
      <c r="A5">
        <v>22</v>
      </c>
      <c r="B5">
        <v>0.25239339470863342</v>
      </c>
    </row>
    <row r="6" spans="1:2">
      <c r="A6">
        <v>30</v>
      </c>
      <c r="B6">
        <v>0.34900566935539246</v>
      </c>
    </row>
    <row r="7" spans="1:2">
      <c r="A7">
        <v>38</v>
      </c>
      <c r="B7">
        <v>0.44929766654968262</v>
      </c>
    </row>
    <row r="8" spans="1:2">
      <c r="A8">
        <v>46</v>
      </c>
      <c r="B8">
        <v>0.55371129512786865</v>
      </c>
    </row>
    <row r="9" spans="1:2">
      <c r="A9">
        <v>54</v>
      </c>
      <c r="B9">
        <v>0.66256439685821533</v>
      </c>
    </row>
    <row r="10" spans="1:2">
      <c r="A10">
        <v>62</v>
      </c>
      <c r="B10">
        <v>0.7761574387550354</v>
      </c>
    </row>
    <row r="11" spans="1:2">
      <c r="A11">
        <v>70</v>
      </c>
      <c r="B11">
        <v>0.89467334747314453</v>
      </c>
    </row>
    <row r="12" spans="1:2">
      <c r="A12">
        <v>78</v>
      </c>
      <c r="B12">
        <v>1.0182763338088989</v>
      </c>
    </row>
    <row r="13" spans="1:2">
      <c r="A13">
        <v>86</v>
      </c>
      <c r="B13">
        <v>1.1470980644226074</v>
      </c>
    </row>
    <row r="14" spans="1:2">
      <c r="A14">
        <v>94</v>
      </c>
      <c r="B14">
        <v>1.281246542930603</v>
      </c>
    </row>
    <row r="15" spans="1:2">
      <c r="A15">
        <v>102</v>
      </c>
      <c r="B15">
        <v>1.420810341835022</v>
      </c>
    </row>
    <row r="16" spans="1:2">
      <c r="A16">
        <v>110</v>
      </c>
      <c r="B16">
        <v>1.5658636093139648</v>
      </c>
    </row>
    <row r="17" spans="1:2">
      <c r="A17">
        <v>118</v>
      </c>
      <c r="B17">
        <v>1.7164679765701294</v>
      </c>
    </row>
    <row r="18" spans="1:2">
      <c r="A18">
        <v>126</v>
      </c>
      <c r="B18">
        <v>1.872675895690918</v>
      </c>
    </row>
    <row r="19" spans="1:2">
      <c r="A19">
        <v>134</v>
      </c>
      <c r="B19">
        <v>2.034531831741333</v>
      </c>
    </row>
    <row r="20" spans="1:2">
      <c r="A20">
        <v>142</v>
      </c>
      <c r="B20">
        <v>2.2020735740661621</v>
      </c>
    </row>
    <row r="21" spans="1:2">
      <c r="A21">
        <v>150</v>
      </c>
      <c r="B21">
        <v>2.3753345012664795</v>
      </c>
    </row>
    <row r="22" spans="1:2">
      <c r="A22">
        <v>158</v>
      </c>
      <c r="B22">
        <v>2.5543422698974609</v>
      </c>
    </row>
    <row r="23" spans="1:2">
      <c r="A23">
        <v>160</v>
      </c>
      <c r="B23">
        <v>2.5999999046325684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safaei</dc:creator>
  <cp:lastModifiedBy>mohammad ali safaei</cp:lastModifiedBy>
  <dcterms:created xsi:type="dcterms:W3CDTF">2025-12-10T12:47:40Z</dcterms:created>
  <dcterms:modified xsi:type="dcterms:W3CDTF">2025-12-10T12:47:58Z</dcterms:modified>
</cp:coreProperties>
</file>