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LCE\"/>
    </mc:Choice>
  </mc:AlternateContent>
  <xr:revisionPtr revIDLastSave="0" documentId="8_{16953A72-1434-4BD0-8D1C-2E676CC2B622}" xr6:coauthVersionLast="47" xr6:coauthVersionMax="47" xr10:uidLastSave="{00000000-0000-0000-0000-000000000000}"/>
  <bookViews>
    <workbookView xWindow="-120" yWindow="-120" windowWidth="29040" windowHeight="15840" xr2:uid="{100EC6A2-FEC7-4521-846C-D53A45641046}"/>
  </bookViews>
  <sheets>
    <sheet name="xyToExce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_temp_1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  at part instance PART-1-1 node 1</c:v>
          </c:tx>
          <c:marker>
            <c:symbol val="none"/>
          </c:marker>
          <c:cat>
            <c:numRef>
              <c:f>xyToExcel!$A$1:$A$23</c:f>
              <c:numCache>
                <c:formatCode>General</c:formatCode>
                <c:ptCount val="23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21</c:v>
                </c:pt>
                <c:pt idx="4">
                  <c:v>33</c:v>
                </c:pt>
                <c:pt idx="5">
                  <c:v>45</c:v>
                </c:pt>
                <c:pt idx="6">
                  <c:v>57</c:v>
                </c:pt>
                <c:pt idx="7">
                  <c:v>69</c:v>
                </c:pt>
                <c:pt idx="8">
                  <c:v>81</c:v>
                </c:pt>
                <c:pt idx="9">
                  <c:v>93</c:v>
                </c:pt>
                <c:pt idx="10">
                  <c:v>105</c:v>
                </c:pt>
                <c:pt idx="11">
                  <c:v>117</c:v>
                </c:pt>
                <c:pt idx="12">
                  <c:v>129</c:v>
                </c:pt>
                <c:pt idx="13">
                  <c:v>141</c:v>
                </c:pt>
                <c:pt idx="14">
                  <c:v>153</c:v>
                </c:pt>
                <c:pt idx="15">
                  <c:v>165</c:v>
                </c:pt>
                <c:pt idx="16">
                  <c:v>177</c:v>
                </c:pt>
                <c:pt idx="17">
                  <c:v>189</c:v>
                </c:pt>
                <c:pt idx="18">
                  <c:v>201</c:v>
                </c:pt>
                <c:pt idx="19">
                  <c:v>213</c:v>
                </c:pt>
                <c:pt idx="20">
                  <c:v>225</c:v>
                </c:pt>
                <c:pt idx="21">
                  <c:v>237</c:v>
                </c:pt>
                <c:pt idx="22">
                  <c:v>240</c:v>
                </c:pt>
              </c:numCache>
            </c:numRef>
          </c:cat>
          <c:val>
            <c:numRef>
              <c:f>xyToExcel!$B$1:$B$23</c:f>
              <c:numCache>
                <c:formatCode>General</c:formatCode>
                <c:ptCount val="23"/>
                <c:pt idx="0">
                  <c:v>0</c:v>
                </c:pt>
                <c:pt idx="1">
                  <c:v>6.760050356388092E-2</c:v>
                </c:pt>
                <c:pt idx="2">
                  <c:v>0.1357894241809845</c:v>
                </c:pt>
                <c:pt idx="3">
                  <c:v>0.2402820885181427</c:v>
                </c:pt>
                <c:pt idx="4">
                  <c:v>0.38665118813514709</c:v>
                </c:pt>
                <c:pt idx="5">
                  <c:v>0.54647368192672729</c:v>
                </c:pt>
                <c:pt idx="6">
                  <c:v>0.72841179370880127</c:v>
                </c:pt>
                <c:pt idx="7">
                  <c:v>0.94524341821670532</c:v>
                </c:pt>
                <c:pt idx="8">
                  <c:v>1.2150619029998779</c:v>
                </c:pt>
                <c:pt idx="9">
                  <c:v>1.5625166893005371</c:v>
                </c:pt>
                <c:pt idx="10">
                  <c:v>2.0201246738433838</c:v>
                </c:pt>
                <c:pt idx="11">
                  <c:v>2.6296641826629639</c:v>
                </c:pt>
                <c:pt idx="12">
                  <c:v>3.443666934967041</c:v>
                </c:pt>
                <c:pt idx="13">
                  <c:v>4.5269818305969238</c:v>
                </c:pt>
                <c:pt idx="14">
                  <c:v>5.9584441184997559</c:v>
                </c:pt>
                <c:pt idx="15">
                  <c:v>7.8326625823974609</c:v>
                </c:pt>
                <c:pt idx="16">
                  <c:v>10.261877059936523</c:v>
                </c:pt>
                <c:pt idx="17">
                  <c:v>13.377918243408203</c:v>
                </c:pt>
                <c:pt idx="18">
                  <c:v>17.334175109863281</c:v>
                </c:pt>
                <c:pt idx="19">
                  <c:v>22.308124542236328</c:v>
                </c:pt>
                <c:pt idx="20">
                  <c:v>28.503170013427734</c:v>
                </c:pt>
                <c:pt idx="21">
                  <c:v>36.150646209716797</c:v>
                </c:pt>
                <c:pt idx="22">
                  <c:v>38.319747924804688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6-4B3F-9BB1-31AB595BD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786832"/>
        <c:axId val="1022793552"/>
      </c:lineChart>
      <c:catAx>
        <c:axId val="1022786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793552"/>
        <c:crosses val="autoZero"/>
        <c:auto val="1"/>
        <c:lblAlgn val="ctr"/>
        <c:lblOffset val="100"/>
        <c:noMultiLvlLbl val="0"/>
      </c:catAx>
      <c:valAx>
        <c:axId val="10227935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Stress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27868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671512</xdr:colOff>
      <xdr:row>8</xdr:row>
      <xdr:rowOff>57150</xdr:rowOff>
    </xdr:from>
    <xdr:to>
      <xdr:col>9</xdr:col>
      <xdr:colOff>671512</xdr:colOff>
      <xdr:row>22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039DE8-D363-1DC2-B094-D3FC6C1AB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CF8E-2773-4D79-AA2A-166D0AE975F6}">
  <dimension ref="A1:B23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6</v>
      </c>
      <c r="B2">
        <v>6.760050356388092E-2</v>
      </c>
    </row>
    <row r="3" spans="1:2">
      <c r="A3">
        <v>12</v>
      </c>
      <c r="B3">
        <v>0.1357894241809845</v>
      </c>
    </row>
    <row r="4" spans="1:2">
      <c r="A4">
        <v>21</v>
      </c>
      <c r="B4">
        <v>0.2402820885181427</v>
      </c>
    </row>
    <row r="5" spans="1:2">
      <c r="A5">
        <v>33</v>
      </c>
      <c r="B5">
        <v>0.38665118813514709</v>
      </c>
    </row>
    <row r="6" spans="1:2">
      <c r="A6">
        <v>45</v>
      </c>
      <c r="B6">
        <v>0.54647368192672729</v>
      </c>
    </row>
    <row r="7" spans="1:2">
      <c r="A7">
        <v>57</v>
      </c>
      <c r="B7">
        <v>0.72841179370880127</v>
      </c>
    </row>
    <row r="8" spans="1:2">
      <c r="A8">
        <v>69</v>
      </c>
      <c r="B8">
        <v>0.94524341821670532</v>
      </c>
    </row>
    <row r="9" spans="1:2">
      <c r="A9">
        <v>81</v>
      </c>
      <c r="B9">
        <v>1.2150619029998779</v>
      </c>
    </row>
    <row r="10" spans="1:2">
      <c r="A10">
        <v>93</v>
      </c>
      <c r="B10">
        <v>1.5625166893005371</v>
      </c>
    </row>
    <row r="11" spans="1:2">
      <c r="A11">
        <v>105</v>
      </c>
      <c r="B11">
        <v>2.0201246738433838</v>
      </c>
    </row>
    <row r="12" spans="1:2">
      <c r="A12">
        <v>117</v>
      </c>
      <c r="B12">
        <v>2.6296641826629639</v>
      </c>
    </row>
    <row r="13" spans="1:2">
      <c r="A13">
        <v>129</v>
      </c>
      <c r="B13">
        <v>3.443666934967041</v>
      </c>
    </row>
    <row r="14" spans="1:2">
      <c r="A14">
        <v>141</v>
      </c>
      <c r="B14">
        <v>4.5269818305969238</v>
      </c>
    </row>
    <row r="15" spans="1:2">
      <c r="A15">
        <v>153</v>
      </c>
      <c r="B15">
        <v>5.9584441184997559</v>
      </c>
    </row>
    <row r="16" spans="1:2">
      <c r="A16">
        <v>165</v>
      </c>
      <c r="B16">
        <v>7.8326625823974609</v>
      </c>
    </row>
    <row r="17" spans="1:2">
      <c r="A17">
        <v>177</v>
      </c>
      <c r="B17">
        <v>10.261877059936523</v>
      </c>
    </row>
    <row r="18" spans="1:2">
      <c r="A18">
        <v>189</v>
      </c>
      <c r="B18">
        <v>13.377918243408203</v>
      </c>
    </row>
    <row r="19" spans="1:2">
      <c r="A19">
        <v>201</v>
      </c>
      <c r="B19">
        <v>17.334175109863281</v>
      </c>
    </row>
    <row r="20" spans="1:2">
      <c r="A20">
        <v>213</v>
      </c>
      <c r="B20">
        <v>22.308124542236328</v>
      </c>
    </row>
    <row r="21" spans="1:2">
      <c r="A21">
        <v>225</v>
      </c>
      <c r="B21">
        <v>28.503170013427734</v>
      </c>
    </row>
    <row r="22" spans="1:2">
      <c r="A22">
        <v>237</v>
      </c>
      <c r="B22">
        <v>36.150646209716797</v>
      </c>
    </row>
    <row r="23" spans="1:2">
      <c r="A23">
        <v>240</v>
      </c>
      <c r="B23">
        <v>38.319747924804688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xyToExcel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 safaei</dc:creator>
  <cp:lastModifiedBy>mohammad ali safaei</cp:lastModifiedBy>
  <dcterms:created xsi:type="dcterms:W3CDTF">2025-12-10T12:16:40Z</dcterms:created>
  <dcterms:modified xsi:type="dcterms:W3CDTF">2025-12-10T12:17:32Z</dcterms:modified>
</cp:coreProperties>
</file>