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mal\Documents\MATLAB\curve fitting\modified\"/>
    </mc:Choice>
  </mc:AlternateContent>
  <bookViews>
    <workbookView xWindow="0" yWindow="0" windowWidth="17256" windowHeight="54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Sheet1!$A$1:$A$141</c:f>
              <c:numCache>
                <c:formatCode>General</c:formatCode>
                <c:ptCount val="141"/>
                <c:pt idx="0">
                  <c:v>1</c:v>
                </c:pt>
                <c:pt idx="1">
                  <c:v>1.0002</c:v>
                </c:pt>
                <c:pt idx="2">
                  <c:v>1.0004</c:v>
                </c:pt>
                <c:pt idx="3">
                  <c:v>1.0005999999999999</c:v>
                </c:pt>
                <c:pt idx="4">
                  <c:v>1.0007999999999999</c:v>
                </c:pt>
                <c:pt idx="5">
                  <c:v>1.0009999999999999</c:v>
                </c:pt>
                <c:pt idx="6">
                  <c:v>1.0012000000000001</c:v>
                </c:pt>
                <c:pt idx="7">
                  <c:v>1.0014000000000001</c:v>
                </c:pt>
                <c:pt idx="8">
                  <c:v>1.0016</c:v>
                </c:pt>
                <c:pt idx="9">
                  <c:v>1.0018</c:v>
                </c:pt>
                <c:pt idx="10">
                  <c:v>1.002</c:v>
                </c:pt>
                <c:pt idx="11">
                  <c:v>1.0022</c:v>
                </c:pt>
                <c:pt idx="12">
                  <c:v>1.0024</c:v>
                </c:pt>
                <c:pt idx="13">
                  <c:v>1.0025999999999999</c:v>
                </c:pt>
                <c:pt idx="14">
                  <c:v>1.0027999999999999</c:v>
                </c:pt>
                <c:pt idx="15">
                  <c:v>1.0029999999999999</c:v>
                </c:pt>
                <c:pt idx="16">
                  <c:v>1.0032000000000001</c:v>
                </c:pt>
                <c:pt idx="17">
                  <c:v>1.0034000000000001</c:v>
                </c:pt>
                <c:pt idx="18">
                  <c:v>1.0036</c:v>
                </c:pt>
                <c:pt idx="19">
                  <c:v>1.0038</c:v>
                </c:pt>
                <c:pt idx="20">
                  <c:v>1.004</c:v>
                </c:pt>
                <c:pt idx="21">
                  <c:v>1.0042</c:v>
                </c:pt>
                <c:pt idx="22">
                  <c:v>1.0044</c:v>
                </c:pt>
                <c:pt idx="23">
                  <c:v>1.0045999999999999</c:v>
                </c:pt>
                <c:pt idx="24">
                  <c:v>1.0047999999999999</c:v>
                </c:pt>
                <c:pt idx="25">
                  <c:v>1.0049999999999999</c:v>
                </c:pt>
                <c:pt idx="26">
                  <c:v>1.0052000000000001</c:v>
                </c:pt>
                <c:pt idx="27">
                  <c:v>1.0054000000000001</c:v>
                </c:pt>
                <c:pt idx="28">
                  <c:v>1.0056</c:v>
                </c:pt>
                <c:pt idx="29">
                  <c:v>1.0058</c:v>
                </c:pt>
                <c:pt idx="30">
                  <c:v>1.006</c:v>
                </c:pt>
                <c:pt idx="31">
                  <c:v>1.0062</c:v>
                </c:pt>
                <c:pt idx="32">
                  <c:v>1.0064</c:v>
                </c:pt>
                <c:pt idx="33">
                  <c:v>1.0065999999999999</c:v>
                </c:pt>
                <c:pt idx="34">
                  <c:v>1.0067999999999999</c:v>
                </c:pt>
                <c:pt idx="35">
                  <c:v>1.0069999999999999</c:v>
                </c:pt>
                <c:pt idx="36">
                  <c:v>1.0072000000000001</c:v>
                </c:pt>
                <c:pt idx="37">
                  <c:v>1.0074000000000001</c:v>
                </c:pt>
                <c:pt idx="38">
                  <c:v>1.0076000000000001</c:v>
                </c:pt>
                <c:pt idx="39">
                  <c:v>1.0078</c:v>
                </c:pt>
                <c:pt idx="40">
                  <c:v>1.008</c:v>
                </c:pt>
                <c:pt idx="41">
                  <c:v>1.0082</c:v>
                </c:pt>
                <c:pt idx="42">
                  <c:v>1.0084</c:v>
                </c:pt>
                <c:pt idx="43">
                  <c:v>1.0085999999999999</c:v>
                </c:pt>
                <c:pt idx="44">
                  <c:v>1.0087999999999999</c:v>
                </c:pt>
                <c:pt idx="45">
                  <c:v>1.0089999999999999</c:v>
                </c:pt>
                <c:pt idx="46">
                  <c:v>1.0092000000000001</c:v>
                </c:pt>
                <c:pt idx="47">
                  <c:v>1.0094000000000001</c:v>
                </c:pt>
                <c:pt idx="48">
                  <c:v>1.0096000000000001</c:v>
                </c:pt>
                <c:pt idx="49">
                  <c:v>1.0098</c:v>
                </c:pt>
                <c:pt idx="50">
                  <c:v>1.01</c:v>
                </c:pt>
                <c:pt idx="51">
                  <c:v>1.0102</c:v>
                </c:pt>
                <c:pt idx="52">
                  <c:v>1.0104</c:v>
                </c:pt>
                <c:pt idx="53">
                  <c:v>1.0105999999999999</c:v>
                </c:pt>
                <c:pt idx="54">
                  <c:v>1.0107999999999999</c:v>
                </c:pt>
                <c:pt idx="55">
                  <c:v>1.0109999999999999</c:v>
                </c:pt>
                <c:pt idx="56">
                  <c:v>1.0112000000000001</c:v>
                </c:pt>
                <c:pt idx="57">
                  <c:v>1.0114000000000001</c:v>
                </c:pt>
                <c:pt idx="58">
                  <c:v>1.0116000000000001</c:v>
                </c:pt>
                <c:pt idx="59">
                  <c:v>1.0118</c:v>
                </c:pt>
                <c:pt idx="60">
                  <c:v>1.012</c:v>
                </c:pt>
                <c:pt idx="61">
                  <c:v>1.0122</c:v>
                </c:pt>
                <c:pt idx="62">
                  <c:v>1.0124</c:v>
                </c:pt>
                <c:pt idx="63">
                  <c:v>1.0125999999999999</c:v>
                </c:pt>
                <c:pt idx="64">
                  <c:v>1.0127999999999999</c:v>
                </c:pt>
                <c:pt idx="65">
                  <c:v>1.0129999999999999</c:v>
                </c:pt>
                <c:pt idx="66">
                  <c:v>1.0132000000000001</c:v>
                </c:pt>
                <c:pt idx="67">
                  <c:v>1.0134000000000001</c:v>
                </c:pt>
                <c:pt idx="68">
                  <c:v>1.0136000000000001</c:v>
                </c:pt>
                <c:pt idx="69">
                  <c:v>1.0138</c:v>
                </c:pt>
                <c:pt idx="70">
                  <c:v>1.014</c:v>
                </c:pt>
                <c:pt idx="71">
                  <c:v>1.0142</c:v>
                </c:pt>
                <c:pt idx="72">
                  <c:v>1.0144</c:v>
                </c:pt>
                <c:pt idx="73">
                  <c:v>1.0145999999999999</c:v>
                </c:pt>
                <c:pt idx="74">
                  <c:v>1.0147999999999999</c:v>
                </c:pt>
                <c:pt idx="75">
                  <c:v>1.0149999999999999</c:v>
                </c:pt>
                <c:pt idx="76">
                  <c:v>1.0152000000000001</c:v>
                </c:pt>
                <c:pt idx="77">
                  <c:v>1.0154000000000001</c:v>
                </c:pt>
                <c:pt idx="78">
                  <c:v>1.0156000000000001</c:v>
                </c:pt>
                <c:pt idx="79">
                  <c:v>1.0158</c:v>
                </c:pt>
                <c:pt idx="80">
                  <c:v>1.016</c:v>
                </c:pt>
                <c:pt idx="81">
                  <c:v>1.0162</c:v>
                </c:pt>
                <c:pt idx="82">
                  <c:v>1.0164</c:v>
                </c:pt>
                <c:pt idx="83">
                  <c:v>1.0165999999999999</c:v>
                </c:pt>
                <c:pt idx="84">
                  <c:v>1.0167999999999999</c:v>
                </c:pt>
                <c:pt idx="85">
                  <c:v>1.0169999999999999</c:v>
                </c:pt>
                <c:pt idx="86">
                  <c:v>1.0172000000000001</c:v>
                </c:pt>
                <c:pt idx="87">
                  <c:v>1.0174000000000001</c:v>
                </c:pt>
                <c:pt idx="88">
                  <c:v>1.0176000000000001</c:v>
                </c:pt>
                <c:pt idx="89">
                  <c:v>1.0178</c:v>
                </c:pt>
                <c:pt idx="90">
                  <c:v>1.018</c:v>
                </c:pt>
                <c:pt idx="91">
                  <c:v>1.0182</c:v>
                </c:pt>
                <c:pt idx="92">
                  <c:v>1.0184</c:v>
                </c:pt>
                <c:pt idx="93">
                  <c:v>1.0185999999999999</c:v>
                </c:pt>
                <c:pt idx="94">
                  <c:v>1.0187999999999999</c:v>
                </c:pt>
                <c:pt idx="95">
                  <c:v>1.0189999999999999</c:v>
                </c:pt>
                <c:pt idx="96">
                  <c:v>1.0192000000000001</c:v>
                </c:pt>
                <c:pt idx="97">
                  <c:v>1.0194000000000001</c:v>
                </c:pt>
                <c:pt idx="98">
                  <c:v>1.0196000000000001</c:v>
                </c:pt>
                <c:pt idx="99">
                  <c:v>1.0198</c:v>
                </c:pt>
                <c:pt idx="100">
                  <c:v>1.02</c:v>
                </c:pt>
                <c:pt idx="101">
                  <c:v>1.0202</c:v>
                </c:pt>
                <c:pt idx="102">
                  <c:v>1.0204</c:v>
                </c:pt>
                <c:pt idx="103">
                  <c:v>1.0206</c:v>
                </c:pt>
                <c:pt idx="104">
                  <c:v>1.0207999999999999</c:v>
                </c:pt>
                <c:pt idx="105">
                  <c:v>1.0209999999999999</c:v>
                </c:pt>
                <c:pt idx="106">
                  <c:v>1.0212000000000001</c:v>
                </c:pt>
                <c:pt idx="107">
                  <c:v>1.0214000000000001</c:v>
                </c:pt>
                <c:pt idx="108">
                  <c:v>1.0216000000000001</c:v>
                </c:pt>
                <c:pt idx="109">
                  <c:v>1.0218</c:v>
                </c:pt>
                <c:pt idx="110">
                  <c:v>1.022</c:v>
                </c:pt>
                <c:pt idx="111">
                  <c:v>1.0222</c:v>
                </c:pt>
                <c:pt idx="112">
                  <c:v>1.0224</c:v>
                </c:pt>
                <c:pt idx="113">
                  <c:v>1.0226</c:v>
                </c:pt>
                <c:pt idx="114">
                  <c:v>1.0227999999999999</c:v>
                </c:pt>
                <c:pt idx="115">
                  <c:v>1.0229999999999999</c:v>
                </c:pt>
                <c:pt idx="116">
                  <c:v>1.0232000000000001</c:v>
                </c:pt>
                <c:pt idx="117">
                  <c:v>1.0234000000000001</c:v>
                </c:pt>
                <c:pt idx="118">
                  <c:v>1.0236000000000001</c:v>
                </c:pt>
                <c:pt idx="119">
                  <c:v>1.0238</c:v>
                </c:pt>
                <c:pt idx="120">
                  <c:v>1.024</c:v>
                </c:pt>
                <c:pt idx="121">
                  <c:v>1.0242</c:v>
                </c:pt>
                <c:pt idx="122">
                  <c:v>1.0244</c:v>
                </c:pt>
                <c:pt idx="123">
                  <c:v>1.0246</c:v>
                </c:pt>
                <c:pt idx="124">
                  <c:v>1.0247999999999999</c:v>
                </c:pt>
                <c:pt idx="125">
                  <c:v>1.0249999999999999</c:v>
                </c:pt>
                <c:pt idx="126">
                  <c:v>1.0251999999999999</c:v>
                </c:pt>
                <c:pt idx="127">
                  <c:v>1.0254000000000001</c:v>
                </c:pt>
                <c:pt idx="128">
                  <c:v>1.0256000000000001</c:v>
                </c:pt>
                <c:pt idx="129">
                  <c:v>1.0258</c:v>
                </c:pt>
                <c:pt idx="130">
                  <c:v>1.026</c:v>
                </c:pt>
                <c:pt idx="131">
                  <c:v>1.0262</c:v>
                </c:pt>
                <c:pt idx="132">
                  <c:v>1.0264</c:v>
                </c:pt>
                <c:pt idx="133">
                  <c:v>1.0266</c:v>
                </c:pt>
                <c:pt idx="134">
                  <c:v>1.0267999999999999</c:v>
                </c:pt>
                <c:pt idx="135">
                  <c:v>1.0269999999999999</c:v>
                </c:pt>
                <c:pt idx="136">
                  <c:v>1.0271999999999999</c:v>
                </c:pt>
                <c:pt idx="137">
                  <c:v>1.0274000000000001</c:v>
                </c:pt>
                <c:pt idx="138">
                  <c:v>1.0276000000000001</c:v>
                </c:pt>
                <c:pt idx="139">
                  <c:v>1.0278</c:v>
                </c:pt>
                <c:pt idx="140">
                  <c:v>1.028</c:v>
                </c:pt>
              </c:numCache>
            </c:numRef>
          </c:xVal>
          <c:yVal>
            <c:numRef>
              <c:f>Sheet1!$B$1:$B$141</c:f>
              <c:numCache>
                <c:formatCode>General</c:formatCode>
                <c:ptCount val="141"/>
                <c:pt idx="0">
                  <c:v>0</c:v>
                </c:pt>
                <c:pt idx="1">
                  <c:v>9.6475000000000009</c:v>
                </c:pt>
                <c:pt idx="2">
                  <c:v>19.225000000000001</c:v>
                </c:pt>
                <c:pt idx="3">
                  <c:v>28.731999999999999</c:v>
                </c:pt>
                <c:pt idx="4">
                  <c:v>38.168999999999997</c:v>
                </c:pt>
                <c:pt idx="5">
                  <c:v>47.536000000000001</c:v>
                </c:pt>
                <c:pt idx="6">
                  <c:v>56.832999999999998</c:v>
                </c:pt>
                <c:pt idx="7">
                  <c:v>66.061000000000007</c:v>
                </c:pt>
                <c:pt idx="8">
                  <c:v>75.218999999999994</c:v>
                </c:pt>
                <c:pt idx="9">
                  <c:v>84.308000000000007</c:v>
                </c:pt>
                <c:pt idx="10">
                  <c:v>93.328000000000003</c:v>
                </c:pt>
                <c:pt idx="11">
                  <c:v>102.28</c:v>
                </c:pt>
                <c:pt idx="12">
                  <c:v>111.16</c:v>
                </c:pt>
                <c:pt idx="13">
                  <c:v>119.98</c:v>
                </c:pt>
                <c:pt idx="14">
                  <c:v>128.72</c:v>
                </c:pt>
                <c:pt idx="15">
                  <c:v>137.4</c:v>
                </c:pt>
                <c:pt idx="16">
                  <c:v>146.01</c:v>
                </c:pt>
                <c:pt idx="17">
                  <c:v>154.55000000000001</c:v>
                </c:pt>
                <c:pt idx="18">
                  <c:v>163.03</c:v>
                </c:pt>
                <c:pt idx="19">
                  <c:v>171.43</c:v>
                </c:pt>
                <c:pt idx="20">
                  <c:v>179.77</c:v>
                </c:pt>
                <c:pt idx="21">
                  <c:v>188.05</c:v>
                </c:pt>
                <c:pt idx="22">
                  <c:v>196.26</c:v>
                </c:pt>
                <c:pt idx="23">
                  <c:v>204.4</c:v>
                </c:pt>
                <c:pt idx="24">
                  <c:v>212.48</c:v>
                </c:pt>
                <c:pt idx="25">
                  <c:v>220.49</c:v>
                </c:pt>
                <c:pt idx="26">
                  <c:v>228.44</c:v>
                </c:pt>
                <c:pt idx="27">
                  <c:v>236.32</c:v>
                </c:pt>
                <c:pt idx="28">
                  <c:v>244.14</c:v>
                </c:pt>
                <c:pt idx="29">
                  <c:v>251.89</c:v>
                </c:pt>
                <c:pt idx="30">
                  <c:v>259.58</c:v>
                </c:pt>
                <c:pt idx="31">
                  <c:v>267.20999999999998</c:v>
                </c:pt>
                <c:pt idx="32">
                  <c:v>274.77999999999997</c:v>
                </c:pt>
                <c:pt idx="33">
                  <c:v>282.27999999999997</c:v>
                </c:pt>
                <c:pt idx="34">
                  <c:v>289.73</c:v>
                </c:pt>
                <c:pt idx="35">
                  <c:v>297.11</c:v>
                </c:pt>
                <c:pt idx="36">
                  <c:v>304.43</c:v>
                </c:pt>
                <c:pt idx="37">
                  <c:v>311.69</c:v>
                </c:pt>
                <c:pt idx="38">
                  <c:v>318.89999999999998</c:v>
                </c:pt>
                <c:pt idx="39">
                  <c:v>326.04000000000002</c:v>
                </c:pt>
                <c:pt idx="40">
                  <c:v>333.13</c:v>
                </c:pt>
                <c:pt idx="41">
                  <c:v>340.15</c:v>
                </c:pt>
                <c:pt idx="42">
                  <c:v>347.12</c:v>
                </c:pt>
                <c:pt idx="43">
                  <c:v>354.04</c:v>
                </c:pt>
                <c:pt idx="44">
                  <c:v>360.9</c:v>
                </c:pt>
                <c:pt idx="45">
                  <c:v>367.7</c:v>
                </c:pt>
                <c:pt idx="46">
                  <c:v>374.45</c:v>
                </c:pt>
                <c:pt idx="47">
                  <c:v>381.15</c:v>
                </c:pt>
                <c:pt idx="48">
                  <c:v>387.8</c:v>
                </c:pt>
                <c:pt idx="49">
                  <c:v>394.39</c:v>
                </c:pt>
                <c:pt idx="50">
                  <c:v>400.93</c:v>
                </c:pt>
                <c:pt idx="51">
                  <c:v>407.43</c:v>
                </c:pt>
                <c:pt idx="52">
                  <c:v>413.87</c:v>
                </c:pt>
                <c:pt idx="53">
                  <c:v>420.27</c:v>
                </c:pt>
                <c:pt idx="54">
                  <c:v>426.61</c:v>
                </c:pt>
                <c:pt idx="55">
                  <c:v>432.92</c:v>
                </c:pt>
                <c:pt idx="56">
                  <c:v>439.17</c:v>
                </c:pt>
                <c:pt idx="57">
                  <c:v>445.39</c:v>
                </c:pt>
                <c:pt idx="58">
                  <c:v>451.56</c:v>
                </c:pt>
                <c:pt idx="59">
                  <c:v>457.69</c:v>
                </c:pt>
                <c:pt idx="60">
                  <c:v>463.78</c:v>
                </c:pt>
                <c:pt idx="61">
                  <c:v>469.83</c:v>
                </c:pt>
                <c:pt idx="62">
                  <c:v>475.84</c:v>
                </c:pt>
                <c:pt idx="63">
                  <c:v>481.82</c:v>
                </c:pt>
                <c:pt idx="64">
                  <c:v>487.76</c:v>
                </c:pt>
                <c:pt idx="65">
                  <c:v>493.67</c:v>
                </c:pt>
                <c:pt idx="66">
                  <c:v>499.55</c:v>
                </c:pt>
                <c:pt idx="67">
                  <c:v>505.39</c:v>
                </c:pt>
                <c:pt idx="68">
                  <c:v>511.21</c:v>
                </c:pt>
                <c:pt idx="69">
                  <c:v>517</c:v>
                </c:pt>
                <c:pt idx="70">
                  <c:v>522.77</c:v>
                </c:pt>
                <c:pt idx="71">
                  <c:v>528.51</c:v>
                </c:pt>
                <c:pt idx="72">
                  <c:v>534.23</c:v>
                </c:pt>
                <c:pt idx="73">
                  <c:v>539.92999999999995</c:v>
                </c:pt>
                <c:pt idx="74">
                  <c:v>545.62</c:v>
                </c:pt>
                <c:pt idx="75">
                  <c:v>551.29</c:v>
                </c:pt>
                <c:pt idx="76">
                  <c:v>556.94000000000005</c:v>
                </c:pt>
                <c:pt idx="77">
                  <c:v>562.59</c:v>
                </c:pt>
                <c:pt idx="78">
                  <c:v>568.22</c:v>
                </c:pt>
                <c:pt idx="79">
                  <c:v>573.85</c:v>
                </c:pt>
                <c:pt idx="80">
                  <c:v>579.48</c:v>
                </c:pt>
                <c:pt idx="81">
                  <c:v>585.1</c:v>
                </c:pt>
                <c:pt idx="82">
                  <c:v>590.73</c:v>
                </c:pt>
                <c:pt idx="83">
                  <c:v>596.36</c:v>
                </c:pt>
                <c:pt idx="84">
                  <c:v>602</c:v>
                </c:pt>
                <c:pt idx="85">
                  <c:v>607.65</c:v>
                </c:pt>
                <c:pt idx="86">
                  <c:v>613.30999999999995</c:v>
                </c:pt>
                <c:pt idx="87">
                  <c:v>618.99</c:v>
                </c:pt>
                <c:pt idx="88">
                  <c:v>624.67999999999995</c:v>
                </c:pt>
                <c:pt idx="89">
                  <c:v>630.41</c:v>
                </c:pt>
                <c:pt idx="90">
                  <c:v>636.16</c:v>
                </c:pt>
                <c:pt idx="91">
                  <c:v>641.92999999999995</c:v>
                </c:pt>
                <c:pt idx="92">
                  <c:v>647.75</c:v>
                </c:pt>
                <c:pt idx="93">
                  <c:v>653.6</c:v>
                </c:pt>
                <c:pt idx="94">
                  <c:v>659.49</c:v>
                </c:pt>
                <c:pt idx="95">
                  <c:v>665.44</c:v>
                </c:pt>
                <c:pt idx="96">
                  <c:v>671.43</c:v>
                </c:pt>
                <c:pt idx="97">
                  <c:v>677.48</c:v>
                </c:pt>
                <c:pt idx="98">
                  <c:v>683.58</c:v>
                </c:pt>
                <c:pt idx="99">
                  <c:v>689.76</c:v>
                </c:pt>
                <c:pt idx="100">
                  <c:v>696</c:v>
                </c:pt>
                <c:pt idx="101">
                  <c:v>702.32</c:v>
                </c:pt>
                <c:pt idx="102">
                  <c:v>708.72</c:v>
                </c:pt>
                <c:pt idx="103">
                  <c:v>715.2</c:v>
                </c:pt>
                <c:pt idx="104">
                  <c:v>721.78</c:v>
                </c:pt>
                <c:pt idx="105">
                  <c:v>728.45</c:v>
                </c:pt>
                <c:pt idx="106">
                  <c:v>735.23</c:v>
                </c:pt>
                <c:pt idx="107">
                  <c:v>742.12</c:v>
                </c:pt>
                <c:pt idx="108">
                  <c:v>749.12</c:v>
                </c:pt>
                <c:pt idx="109">
                  <c:v>756.25</c:v>
                </c:pt>
                <c:pt idx="110">
                  <c:v>763.51</c:v>
                </c:pt>
                <c:pt idx="111">
                  <c:v>770.9</c:v>
                </c:pt>
                <c:pt idx="112">
                  <c:v>778.44</c:v>
                </c:pt>
                <c:pt idx="113">
                  <c:v>786.13</c:v>
                </c:pt>
                <c:pt idx="114">
                  <c:v>793.97</c:v>
                </c:pt>
                <c:pt idx="115">
                  <c:v>801.99</c:v>
                </c:pt>
                <c:pt idx="116">
                  <c:v>810.17</c:v>
                </c:pt>
                <c:pt idx="117">
                  <c:v>818.54</c:v>
                </c:pt>
                <c:pt idx="118">
                  <c:v>827.11</c:v>
                </c:pt>
                <c:pt idx="119">
                  <c:v>835.87</c:v>
                </c:pt>
                <c:pt idx="120">
                  <c:v>844.84</c:v>
                </c:pt>
                <c:pt idx="121">
                  <c:v>854.02</c:v>
                </c:pt>
                <c:pt idx="122">
                  <c:v>863.43</c:v>
                </c:pt>
                <c:pt idx="123">
                  <c:v>873.08</c:v>
                </c:pt>
                <c:pt idx="124">
                  <c:v>882.97</c:v>
                </c:pt>
                <c:pt idx="125">
                  <c:v>893.12</c:v>
                </c:pt>
                <c:pt idx="126">
                  <c:v>903.53</c:v>
                </c:pt>
                <c:pt idx="127">
                  <c:v>914.21</c:v>
                </c:pt>
                <c:pt idx="128">
                  <c:v>925.18</c:v>
                </c:pt>
                <c:pt idx="129">
                  <c:v>936.44</c:v>
                </c:pt>
                <c:pt idx="130">
                  <c:v>948.01</c:v>
                </c:pt>
                <c:pt idx="131">
                  <c:v>959.89</c:v>
                </c:pt>
                <c:pt idx="132">
                  <c:v>972.09</c:v>
                </c:pt>
                <c:pt idx="133">
                  <c:v>984.62</c:v>
                </c:pt>
                <c:pt idx="134">
                  <c:v>997.51</c:v>
                </c:pt>
                <c:pt idx="135">
                  <c:v>1010.7</c:v>
                </c:pt>
                <c:pt idx="136">
                  <c:v>1024.3</c:v>
                </c:pt>
                <c:pt idx="137">
                  <c:v>1038.3</c:v>
                </c:pt>
                <c:pt idx="138">
                  <c:v>1052.7</c:v>
                </c:pt>
                <c:pt idx="139">
                  <c:v>1067.4000000000001</c:v>
                </c:pt>
                <c:pt idx="140">
                  <c:v>1082.5999999999999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3F-4B9D-AA26-07BCECC38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795903"/>
        <c:axId val="1901794239"/>
      </c:scatterChart>
      <c:valAx>
        <c:axId val="1901795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794239"/>
        <c:crosses val="autoZero"/>
        <c:crossBetween val="midCat"/>
      </c:valAx>
      <c:valAx>
        <c:axId val="190179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795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0</xdr:row>
      <xdr:rowOff>0</xdr:rowOff>
    </xdr:from>
    <xdr:to>
      <xdr:col>14</xdr:col>
      <xdr:colOff>60960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1"/>
  <sheetViews>
    <sheetView tabSelected="1" workbookViewId="0">
      <selection sqref="A1:B141"/>
    </sheetView>
  </sheetViews>
  <sheetFormatPr defaultRowHeight="14.4" x14ac:dyDescent="0.3"/>
  <sheetData>
    <row r="1" spans="1:2" x14ac:dyDescent="0.3">
      <c r="A1">
        <v>1</v>
      </c>
      <c r="B1">
        <v>0</v>
      </c>
    </row>
    <row r="2" spans="1:2" x14ac:dyDescent="0.3">
      <c r="A2">
        <v>1.0002</v>
      </c>
      <c r="B2">
        <v>9.6475000000000009</v>
      </c>
    </row>
    <row r="3" spans="1:2" x14ac:dyDescent="0.3">
      <c r="A3">
        <v>1.0004</v>
      </c>
      <c r="B3">
        <v>19.225000000000001</v>
      </c>
    </row>
    <row r="4" spans="1:2" x14ac:dyDescent="0.3">
      <c r="A4">
        <v>1.0005999999999999</v>
      </c>
      <c r="B4">
        <v>28.731999999999999</v>
      </c>
    </row>
    <row r="5" spans="1:2" x14ac:dyDescent="0.3">
      <c r="A5">
        <v>1.0007999999999999</v>
      </c>
      <c r="B5">
        <v>38.168999999999997</v>
      </c>
    </row>
    <row r="6" spans="1:2" x14ac:dyDescent="0.3">
      <c r="A6">
        <v>1.0009999999999999</v>
      </c>
      <c r="B6">
        <v>47.536000000000001</v>
      </c>
    </row>
    <row r="7" spans="1:2" x14ac:dyDescent="0.3">
      <c r="A7">
        <v>1.0012000000000001</v>
      </c>
      <c r="B7">
        <v>56.832999999999998</v>
      </c>
    </row>
    <row r="8" spans="1:2" x14ac:dyDescent="0.3">
      <c r="A8">
        <v>1.0014000000000001</v>
      </c>
      <c r="B8">
        <v>66.061000000000007</v>
      </c>
    </row>
    <row r="9" spans="1:2" x14ac:dyDescent="0.3">
      <c r="A9">
        <v>1.0016</v>
      </c>
      <c r="B9">
        <v>75.218999999999994</v>
      </c>
    </row>
    <row r="10" spans="1:2" x14ac:dyDescent="0.3">
      <c r="A10">
        <v>1.0018</v>
      </c>
      <c r="B10">
        <v>84.308000000000007</v>
      </c>
    </row>
    <row r="11" spans="1:2" x14ac:dyDescent="0.3">
      <c r="A11">
        <v>1.002</v>
      </c>
      <c r="B11">
        <v>93.328000000000003</v>
      </c>
    </row>
    <row r="12" spans="1:2" x14ac:dyDescent="0.3">
      <c r="A12">
        <v>1.0022</v>
      </c>
      <c r="B12">
        <v>102.28</v>
      </c>
    </row>
    <row r="13" spans="1:2" x14ac:dyDescent="0.3">
      <c r="A13">
        <v>1.0024</v>
      </c>
      <c r="B13">
        <v>111.16</v>
      </c>
    </row>
    <row r="14" spans="1:2" x14ac:dyDescent="0.3">
      <c r="A14">
        <v>1.0025999999999999</v>
      </c>
      <c r="B14">
        <v>119.98</v>
      </c>
    </row>
    <row r="15" spans="1:2" x14ac:dyDescent="0.3">
      <c r="A15">
        <v>1.0027999999999999</v>
      </c>
      <c r="B15">
        <v>128.72</v>
      </c>
    </row>
    <row r="16" spans="1:2" x14ac:dyDescent="0.3">
      <c r="A16">
        <v>1.0029999999999999</v>
      </c>
      <c r="B16">
        <v>137.4</v>
      </c>
    </row>
    <row r="17" spans="1:2" x14ac:dyDescent="0.3">
      <c r="A17">
        <v>1.0032000000000001</v>
      </c>
      <c r="B17">
        <v>146.01</v>
      </c>
    </row>
    <row r="18" spans="1:2" x14ac:dyDescent="0.3">
      <c r="A18">
        <v>1.0034000000000001</v>
      </c>
      <c r="B18">
        <v>154.55000000000001</v>
      </c>
    </row>
    <row r="19" spans="1:2" x14ac:dyDescent="0.3">
      <c r="A19">
        <v>1.0036</v>
      </c>
      <c r="B19">
        <v>163.03</v>
      </c>
    </row>
    <row r="20" spans="1:2" x14ac:dyDescent="0.3">
      <c r="A20">
        <v>1.0038</v>
      </c>
      <c r="B20">
        <v>171.43</v>
      </c>
    </row>
    <row r="21" spans="1:2" x14ac:dyDescent="0.3">
      <c r="A21">
        <v>1.004</v>
      </c>
      <c r="B21">
        <v>179.77</v>
      </c>
    </row>
    <row r="22" spans="1:2" x14ac:dyDescent="0.3">
      <c r="A22">
        <v>1.0042</v>
      </c>
      <c r="B22">
        <v>188.05</v>
      </c>
    </row>
    <row r="23" spans="1:2" x14ac:dyDescent="0.3">
      <c r="A23">
        <v>1.0044</v>
      </c>
      <c r="B23">
        <v>196.26</v>
      </c>
    </row>
    <row r="24" spans="1:2" x14ac:dyDescent="0.3">
      <c r="A24">
        <v>1.0045999999999999</v>
      </c>
      <c r="B24">
        <v>204.4</v>
      </c>
    </row>
    <row r="25" spans="1:2" x14ac:dyDescent="0.3">
      <c r="A25">
        <v>1.0047999999999999</v>
      </c>
      <c r="B25">
        <v>212.48</v>
      </c>
    </row>
    <row r="26" spans="1:2" x14ac:dyDescent="0.3">
      <c r="A26">
        <v>1.0049999999999999</v>
      </c>
      <c r="B26">
        <v>220.49</v>
      </c>
    </row>
    <row r="27" spans="1:2" x14ac:dyDescent="0.3">
      <c r="A27">
        <v>1.0052000000000001</v>
      </c>
      <c r="B27">
        <v>228.44</v>
      </c>
    </row>
    <row r="28" spans="1:2" x14ac:dyDescent="0.3">
      <c r="A28">
        <v>1.0054000000000001</v>
      </c>
      <c r="B28">
        <v>236.32</v>
      </c>
    </row>
    <row r="29" spans="1:2" x14ac:dyDescent="0.3">
      <c r="A29">
        <v>1.0056</v>
      </c>
      <c r="B29">
        <v>244.14</v>
      </c>
    </row>
    <row r="30" spans="1:2" x14ac:dyDescent="0.3">
      <c r="A30">
        <v>1.0058</v>
      </c>
      <c r="B30">
        <v>251.89</v>
      </c>
    </row>
    <row r="31" spans="1:2" x14ac:dyDescent="0.3">
      <c r="A31">
        <v>1.006</v>
      </c>
      <c r="B31">
        <v>259.58</v>
      </c>
    </row>
    <row r="32" spans="1:2" x14ac:dyDescent="0.3">
      <c r="A32">
        <v>1.0062</v>
      </c>
      <c r="B32">
        <v>267.20999999999998</v>
      </c>
    </row>
    <row r="33" spans="1:2" x14ac:dyDescent="0.3">
      <c r="A33">
        <v>1.0064</v>
      </c>
      <c r="B33">
        <v>274.77999999999997</v>
      </c>
    </row>
    <row r="34" spans="1:2" x14ac:dyDescent="0.3">
      <c r="A34">
        <v>1.0065999999999999</v>
      </c>
      <c r="B34">
        <v>282.27999999999997</v>
      </c>
    </row>
    <row r="35" spans="1:2" x14ac:dyDescent="0.3">
      <c r="A35">
        <v>1.0067999999999999</v>
      </c>
      <c r="B35">
        <v>289.73</v>
      </c>
    </row>
    <row r="36" spans="1:2" x14ac:dyDescent="0.3">
      <c r="A36">
        <v>1.0069999999999999</v>
      </c>
      <c r="B36">
        <v>297.11</v>
      </c>
    </row>
    <row r="37" spans="1:2" x14ac:dyDescent="0.3">
      <c r="A37">
        <v>1.0072000000000001</v>
      </c>
      <c r="B37">
        <v>304.43</v>
      </c>
    </row>
    <row r="38" spans="1:2" x14ac:dyDescent="0.3">
      <c r="A38">
        <v>1.0074000000000001</v>
      </c>
      <c r="B38">
        <v>311.69</v>
      </c>
    </row>
    <row r="39" spans="1:2" x14ac:dyDescent="0.3">
      <c r="A39">
        <v>1.0076000000000001</v>
      </c>
      <c r="B39">
        <v>318.89999999999998</v>
      </c>
    </row>
    <row r="40" spans="1:2" x14ac:dyDescent="0.3">
      <c r="A40">
        <v>1.0078</v>
      </c>
      <c r="B40">
        <v>326.04000000000002</v>
      </c>
    </row>
    <row r="41" spans="1:2" x14ac:dyDescent="0.3">
      <c r="A41">
        <v>1.008</v>
      </c>
      <c r="B41">
        <v>333.13</v>
      </c>
    </row>
    <row r="42" spans="1:2" x14ac:dyDescent="0.3">
      <c r="A42">
        <v>1.0082</v>
      </c>
      <c r="B42">
        <v>340.15</v>
      </c>
    </row>
    <row r="43" spans="1:2" x14ac:dyDescent="0.3">
      <c r="A43">
        <v>1.0084</v>
      </c>
      <c r="B43">
        <v>347.12</v>
      </c>
    </row>
    <row r="44" spans="1:2" x14ac:dyDescent="0.3">
      <c r="A44">
        <v>1.0085999999999999</v>
      </c>
      <c r="B44">
        <v>354.04</v>
      </c>
    </row>
    <row r="45" spans="1:2" x14ac:dyDescent="0.3">
      <c r="A45">
        <v>1.0087999999999999</v>
      </c>
      <c r="B45">
        <v>360.9</v>
      </c>
    </row>
    <row r="46" spans="1:2" x14ac:dyDescent="0.3">
      <c r="A46">
        <v>1.0089999999999999</v>
      </c>
      <c r="B46">
        <v>367.7</v>
      </c>
    </row>
    <row r="47" spans="1:2" x14ac:dyDescent="0.3">
      <c r="A47">
        <v>1.0092000000000001</v>
      </c>
      <c r="B47">
        <v>374.45</v>
      </c>
    </row>
    <row r="48" spans="1:2" x14ac:dyDescent="0.3">
      <c r="A48">
        <v>1.0094000000000001</v>
      </c>
      <c r="B48">
        <v>381.15</v>
      </c>
    </row>
    <row r="49" spans="1:2" x14ac:dyDescent="0.3">
      <c r="A49">
        <v>1.0096000000000001</v>
      </c>
      <c r="B49">
        <v>387.8</v>
      </c>
    </row>
    <row r="50" spans="1:2" x14ac:dyDescent="0.3">
      <c r="A50">
        <v>1.0098</v>
      </c>
      <c r="B50">
        <v>394.39</v>
      </c>
    </row>
    <row r="51" spans="1:2" x14ac:dyDescent="0.3">
      <c r="A51">
        <v>1.01</v>
      </c>
      <c r="B51">
        <v>400.93</v>
      </c>
    </row>
    <row r="52" spans="1:2" x14ac:dyDescent="0.3">
      <c r="A52">
        <v>1.0102</v>
      </c>
      <c r="B52">
        <v>407.43</v>
      </c>
    </row>
    <row r="53" spans="1:2" x14ac:dyDescent="0.3">
      <c r="A53">
        <v>1.0104</v>
      </c>
      <c r="B53">
        <v>413.87</v>
      </c>
    </row>
    <row r="54" spans="1:2" x14ac:dyDescent="0.3">
      <c r="A54">
        <v>1.0105999999999999</v>
      </c>
      <c r="B54">
        <v>420.27</v>
      </c>
    </row>
    <row r="55" spans="1:2" x14ac:dyDescent="0.3">
      <c r="A55">
        <v>1.0107999999999999</v>
      </c>
      <c r="B55">
        <v>426.61</v>
      </c>
    </row>
    <row r="56" spans="1:2" x14ac:dyDescent="0.3">
      <c r="A56">
        <v>1.0109999999999999</v>
      </c>
      <c r="B56">
        <v>432.92</v>
      </c>
    </row>
    <row r="57" spans="1:2" x14ac:dyDescent="0.3">
      <c r="A57">
        <v>1.0112000000000001</v>
      </c>
      <c r="B57">
        <v>439.17</v>
      </c>
    </row>
    <row r="58" spans="1:2" x14ac:dyDescent="0.3">
      <c r="A58">
        <v>1.0114000000000001</v>
      </c>
      <c r="B58">
        <v>445.39</v>
      </c>
    </row>
    <row r="59" spans="1:2" x14ac:dyDescent="0.3">
      <c r="A59">
        <v>1.0116000000000001</v>
      </c>
      <c r="B59">
        <v>451.56</v>
      </c>
    </row>
    <row r="60" spans="1:2" x14ac:dyDescent="0.3">
      <c r="A60">
        <v>1.0118</v>
      </c>
      <c r="B60">
        <v>457.69</v>
      </c>
    </row>
    <row r="61" spans="1:2" x14ac:dyDescent="0.3">
      <c r="A61">
        <v>1.012</v>
      </c>
      <c r="B61">
        <v>463.78</v>
      </c>
    </row>
    <row r="62" spans="1:2" x14ac:dyDescent="0.3">
      <c r="A62">
        <v>1.0122</v>
      </c>
      <c r="B62">
        <v>469.83</v>
      </c>
    </row>
    <row r="63" spans="1:2" x14ac:dyDescent="0.3">
      <c r="A63">
        <v>1.0124</v>
      </c>
      <c r="B63">
        <v>475.84</v>
      </c>
    </row>
    <row r="64" spans="1:2" x14ac:dyDescent="0.3">
      <c r="A64">
        <v>1.0125999999999999</v>
      </c>
      <c r="B64">
        <v>481.82</v>
      </c>
    </row>
    <row r="65" spans="1:2" x14ac:dyDescent="0.3">
      <c r="A65">
        <v>1.0127999999999999</v>
      </c>
      <c r="B65">
        <v>487.76</v>
      </c>
    </row>
    <row r="66" spans="1:2" x14ac:dyDescent="0.3">
      <c r="A66">
        <v>1.0129999999999999</v>
      </c>
      <c r="B66">
        <v>493.67</v>
      </c>
    </row>
    <row r="67" spans="1:2" x14ac:dyDescent="0.3">
      <c r="A67">
        <v>1.0132000000000001</v>
      </c>
      <c r="B67">
        <v>499.55</v>
      </c>
    </row>
    <row r="68" spans="1:2" x14ac:dyDescent="0.3">
      <c r="A68">
        <v>1.0134000000000001</v>
      </c>
      <c r="B68">
        <v>505.39</v>
      </c>
    </row>
    <row r="69" spans="1:2" x14ac:dyDescent="0.3">
      <c r="A69">
        <v>1.0136000000000001</v>
      </c>
      <c r="B69">
        <v>511.21</v>
      </c>
    </row>
    <row r="70" spans="1:2" x14ac:dyDescent="0.3">
      <c r="A70">
        <v>1.0138</v>
      </c>
      <c r="B70">
        <v>517</v>
      </c>
    </row>
    <row r="71" spans="1:2" x14ac:dyDescent="0.3">
      <c r="A71">
        <v>1.014</v>
      </c>
      <c r="B71">
        <v>522.77</v>
      </c>
    </row>
    <row r="72" spans="1:2" x14ac:dyDescent="0.3">
      <c r="A72">
        <v>1.0142</v>
      </c>
      <c r="B72">
        <v>528.51</v>
      </c>
    </row>
    <row r="73" spans="1:2" x14ac:dyDescent="0.3">
      <c r="A73">
        <v>1.0144</v>
      </c>
      <c r="B73">
        <v>534.23</v>
      </c>
    </row>
    <row r="74" spans="1:2" x14ac:dyDescent="0.3">
      <c r="A74">
        <v>1.0145999999999999</v>
      </c>
      <c r="B74">
        <v>539.92999999999995</v>
      </c>
    </row>
    <row r="75" spans="1:2" x14ac:dyDescent="0.3">
      <c r="A75">
        <v>1.0147999999999999</v>
      </c>
      <c r="B75">
        <v>545.62</v>
      </c>
    </row>
    <row r="76" spans="1:2" x14ac:dyDescent="0.3">
      <c r="A76">
        <v>1.0149999999999999</v>
      </c>
      <c r="B76">
        <v>551.29</v>
      </c>
    </row>
    <row r="77" spans="1:2" x14ac:dyDescent="0.3">
      <c r="A77">
        <v>1.0152000000000001</v>
      </c>
      <c r="B77">
        <v>556.94000000000005</v>
      </c>
    </row>
    <row r="78" spans="1:2" x14ac:dyDescent="0.3">
      <c r="A78">
        <v>1.0154000000000001</v>
      </c>
      <c r="B78">
        <v>562.59</v>
      </c>
    </row>
    <row r="79" spans="1:2" x14ac:dyDescent="0.3">
      <c r="A79">
        <v>1.0156000000000001</v>
      </c>
      <c r="B79">
        <v>568.22</v>
      </c>
    </row>
    <row r="80" spans="1:2" x14ac:dyDescent="0.3">
      <c r="A80">
        <v>1.0158</v>
      </c>
      <c r="B80">
        <v>573.85</v>
      </c>
    </row>
    <row r="81" spans="1:2" x14ac:dyDescent="0.3">
      <c r="A81">
        <v>1.016</v>
      </c>
      <c r="B81">
        <v>579.48</v>
      </c>
    </row>
    <row r="82" spans="1:2" x14ac:dyDescent="0.3">
      <c r="A82">
        <v>1.0162</v>
      </c>
      <c r="B82">
        <v>585.1</v>
      </c>
    </row>
    <row r="83" spans="1:2" x14ac:dyDescent="0.3">
      <c r="A83">
        <v>1.0164</v>
      </c>
      <c r="B83">
        <v>590.73</v>
      </c>
    </row>
    <row r="84" spans="1:2" x14ac:dyDescent="0.3">
      <c r="A84">
        <v>1.0165999999999999</v>
      </c>
      <c r="B84">
        <v>596.36</v>
      </c>
    </row>
    <row r="85" spans="1:2" x14ac:dyDescent="0.3">
      <c r="A85">
        <v>1.0167999999999999</v>
      </c>
      <c r="B85">
        <v>602</v>
      </c>
    </row>
    <row r="86" spans="1:2" x14ac:dyDescent="0.3">
      <c r="A86">
        <v>1.0169999999999999</v>
      </c>
      <c r="B86">
        <v>607.65</v>
      </c>
    </row>
    <row r="87" spans="1:2" x14ac:dyDescent="0.3">
      <c r="A87">
        <v>1.0172000000000001</v>
      </c>
      <c r="B87">
        <v>613.30999999999995</v>
      </c>
    </row>
    <row r="88" spans="1:2" x14ac:dyDescent="0.3">
      <c r="A88">
        <v>1.0174000000000001</v>
      </c>
      <c r="B88">
        <v>618.99</v>
      </c>
    </row>
    <row r="89" spans="1:2" x14ac:dyDescent="0.3">
      <c r="A89">
        <v>1.0176000000000001</v>
      </c>
      <c r="B89">
        <v>624.67999999999995</v>
      </c>
    </row>
    <row r="90" spans="1:2" x14ac:dyDescent="0.3">
      <c r="A90">
        <v>1.0178</v>
      </c>
      <c r="B90">
        <v>630.41</v>
      </c>
    </row>
    <row r="91" spans="1:2" x14ac:dyDescent="0.3">
      <c r="A91">
        <v>1.018</v>
      </c>
      <c r="B91">
        <v>636.16</v>
      </c>
    </row>
    <row r="92" spans="1:2" x14ac:dyDescent="0.3">
      <c r="A92">
        <v>1.0182</v>
      </c>
      <c r="B92">
        <v>641.92999999999995</v>
      </c>
    </row>
    <row r="93" spans="1:2" x14ac:dyDescent="0.3">
      <c r="A93">
        <v>1.0184</v>
      </c>
      <c r="B93">
        <v>647.75</v>
      </c>
    </row>
    <row r="94" spans="1:2" x14ac:dyDescent="0.3">
      <c r="A94">
        <v>1.0185999999999999</v>
      </c>
      <c r="B94">
        <v>653.6</v>
      </c>
    </row>
    <row r="95" spans="1:2" x14ac:dyDescent="0.3">
      <c r="A95">
        <v>1.0187999999999999</v>
      </c>
      <c r="B95">
        <v>659.49</v>
      </c>
    </row>
    <row r="96" spans="1:2" x14ac:dyDescent="0.3">
      <c r="A96">
        <v>1.0189999999999999</v>
      </c>
      <c r="B96">
        <v>665.44</v>
      </c>
    </row>
    <row r="97" spans="1:2" x14ac:dyDescent="0.3">
      <c r="A97">
        <v>1.0192000000000001</v>
      </c>
      <c r="B97">
        <v>671.43</v>
      </c>
    </row>
    <row r="98" spans="1:2" x14ac:dyDescent="0.3">
      <c r="A98">
        <v>1.0194000000000001</v>
      </c>
      <c r="B98">
        <v>677.48</v>
      </c>
    </row>
    <row r="99" spans="1:2" x14ac:dyDescent="0.3">
      <c r="A99">
        <v>1.0196000000000001</v>
      </c>
      <c r="B99">
        <v>683.58</v>
      </c>
    </row>
    <row r="100" spans="1:2" x14ac:dyDescent="0.3">
      <c r="A100">
        <v>1.0198</v>
      </c>
      <c r="B100">
        <v>689.76</v>
      </c>
    </row>
    <row r="101" spans="1:2" x14ac:dyDescent="0.3">
      <c r="A101">
        <v>1.02</v>
      </c>
      <c r="B101">
        <v>696</v>
      </c>
    </row>
    <row r="102" spans="1:2" x14ac:dyDescent="0.3">
      <c r="A102">
        <v>1.0202</v>
      </c>
      <c r="B102">
        <v>702.32</v>
      </c>
    </row>
    <row r="103" spans="1:2" x14ac:dyDescent="0.3">
      <c r="A103">
        <v>1.0204</v>
      </c>
      <c r="B103">
        <v>708.72</v>
      </c>
    </row>
    <row r="104" spans="1:2" x14ac:dyDescent="0.3">
      <c r="A104">
        <v>1.0206</v>
      </c>
      <c r="B104">
        <v>715.2</v>
      </c>
    </row>
    <row r="105" spans="1:2" x14ac:dyDescent="0.3">
      <c r="A105">
        <v>1.0207999999999999</v>
      </c>
      <c r="B105">
        <v>721.78</v>
      </c>
    </row>
    <row r="106" spans="1:2" x14ac:dyDescent="0.3">
      <c r="A106">
        <v>1.0209999999999999</v>
      </c>
      <c r="B106">
        <v>728.45</v>
      </c>
    </row>
    <row r="107" spans="1:2" x14ac:dyDescent="0.3">
      <c r="A107">
        <v>1.0212000000000001</v>
      </c>
      <c r="B107">
        <v>735.23</v>
      </c>
    </row>
    <row r="108" spans="1:2" x14ac:dyDescent="0.3">
      <c r="A108">
        <v>1.0214000000000001</v>
      </c>
      <c r="B108">
        <v>742.12</v>
      </c>
    </row>
    <row r="109" spans="1:2" x14ac:dyDescent="0.3">
      <c r="A109">
        <v>1.0216000000000001</v>
      </c>
      <c r="B109">
        <v>749.12</v>
      </c>
    </row>
    <row r="110" spans="1:2" x14ac:dyDescent="0.3">
      <c r="A110">
        <v>1.0218</v>
      </c>
      <c r="B110">
        <v>756.25</v>
      </c>
    </row>
    <row r="111" spans="1:2" x14ac:dyDescent="0.3">
      <c r="A111">
        <v>1.022</v>
      </c>
      <c r="B111">
        <v>763.51</v>
      </c>
    </row>
    <row r="112" spans="1:2" x14ac:dyDescent="0.3">
      <c r="A112">
        <v>1.0222</v>
      </c>
      <c r="B112">
        <v>770.9</v>
      </c>
    </row>
    <row r="113" spans="1:2" x14ac:dyDescent="0.3">
      <c r="A113">
        <v>1.0224</v>
      </c>
      <c r="B113">
        <v>778.44</v>
      </c>
    </row>
    <row r="114" spans="1:2" x14ac:dyDescent="0.3">
      <c r="A114">
        <v>1.0226</v>
      </c>
      <c r="B114">
        <v>786.13</v>
      </c>
    </row>
    <row r="115" spans="1:2" x14ac:dyDescent="0.3">
      <c r="A115">
        <v>1.0227999999999999</v>
      </c>
      <c r="B115">
        <v>793.97</v>
      </c>
    </row>
    <row r="116" spans="1:2" x14ac:dyDescent="0.3">
      <c r="A116">
        <v>1.0229999999999999</v>
      </c>
      <c r="B116">
        <v>801.99</v>
      </c>
    </row>
    <row r="117" spans="1:2" x14ac:dyDescent="0.3">
      <c r="A117">
        <v>1.0232000000000001</v>
      </c>
      <c r="B117">
        <v>810.17</v>
      </c>
    </row>
    <row r="118" spans="1:2" x14ac:dyDescent="0.3">
      <c r="A118">
        <v>1.0234000000000001</v>
      </c>
      <c r="B118">
        <v>818.54</v>
      </c>
    </row>
    <row r="119" spans="1:2" x14ac:dyDescent="0.3">
      <c r="A119">
        <v>1.0236000000000001</v>
      </c>
      <c r="B119">
        <v>827.11</v>
      </c>
    </row>
    <row r="120" spans="1:2" x14ac:dyDescent="0.3">
      <c r="A120">
        <v>1.0238</v>
      </c>
      <c r="B120">
        <v>835.87</v>
      </c>
    </row>
    <row r="121" spans="1:2" x14ac:dyDescent="0.3">
      <c r="A121">
        <v>1.024</v>
      </c>
      <c r="B121">
        <v>844.84</v>
      </c>
    </row>
    <row r="122" spans="1:2" x14ac:dyDescent="0.3">
      <c r="A122">
        <v>1.0242</v>
      </c>
      <c r="B122">
        <v>854.02</v>
      </c>
    </row>
    <row r="123" spans="1:2" x14ac:dyDescent="0.3">
      <c r="A123">
        <v>1.0244</v>
      </c>
      <c r="B123">
        <v>863.43</v>
      </c>
    </row>
    <row r="124" spans="1:2" x14ac:dyDescent="0.3">
      <c r="A124">
        <v>1.0246</v>
      </c>
      <c r="B124">
        <v>873.08</v>
      </c>
    </row>
    <row r="125" spans="1:2" x14ac:dyDescent="0.3">
      <c r="A125">
        <v>1.0247999999999999</v>
      </c>
      <c r="B125">
        <v>882.97</v>
      </c>
    </row>
    <row r="126" spans="1:2" x14ac:dyDescent="0.3">
      <c r="A126">
        <v>1.0249999999999999</v>
      </c>
      <c r="B126">
        <v>893.12</v>
      </c>
    </row>
    <row r="127" spans="1:2" x14ac:dyDescent="0.3">
      <c r="A127">
        <v>1.0251999999999999</v>
      </c>
      <c r="B127">
        <v>903.53</v>
      </c>
    </row>
    <row r="128" spans="1:2" x14ac:dyDescent="0.3">
      <c r="A128">
        <v>1.0254000000000001</v>
      </c>
      <c r="B128">
        <v>914.21</v>
      </c>
    </row>
    <row r="129" spans="1:2" x14ac:dyDescent="0.3">
      <c r="A129">
        <v>1.0256000000000001</v>
      </c>
      <c r="B129">
        <v>925.18</v>
      </c>
    </row>
    <row r="130" spans="1:2" x14ac:dyDescent="0.3">
      <c r="A130">
        <v>1.0258</v>
      </c>
      <c r="B130">
        <v>936.44</v>
      </c>
    </row>
    <row r="131" spans="1:2" x14ac:dyDescent="0.3">
      <c r="A131">
        <v>1.026</v>
      </c>
      <c r="B131">
        <v>948.01</v>
      </c>
    </row>
    <row r="132" spans="1:2" x14ac:dyDescent="0.3">
      <c r="A132">
        <v>1.0262</v>
      </c>
      <c r="B132">
        <v>959.89</v>
      </c>
    </row>
    <row r="133" spans="1:2" x14ac:dyDescent="0.3">
      <c r="A133">
        <v>1.0264</v>
      </c>
      <c r="B133">
        <v>972.09</v>
      </c>
    </row>
    <row r="134" spans="1:2" x14ac:dyDescent="0.3">
      <c r="A134">
        <v>1.0266</v>
      </c>
      <c r="B134">
        <v>984.62</v>
      </c>
    </row>
    <row r="135" spans="1:2" x14ac:dyDescent="0.3">
      <c r="A135">
        <v>1.0267999999999999</v>
      </c>
      <c r="B135">
        <v>997.51</v>
      </c>
    </row>
    <row r="136" spans="1:2" x14ac:dyDescent="0.3">
      <c r="A136">
        <v>1.0269999999999999</v>
      </c>
      <c r="B136">
        <v>1010.7</v>
      </c>
    </row>
    <row r="137" spans="1:2" x14ac:dyDescent="0.3">
      <c r="A137">
        <v>1.0271999999999999</v>
      </c>
      <c r="B137">
        <v>1024.3</v>
      </c>
    </row>
    <row r="138" spans="1:2" x14ac:dyDescent="0.3">
      <c r="A138">
        <v>1.0274000000000001</v>
      </c>
      <c r="B138">
        <v>1038.3</v>
      </c>
    </row>
    <row r="139" spans="1:2" x14ac:dyDescent="0.3">
      <c r="A139">
        <v>1.0276000000000001</v>
      </c>
      <c r="B139">
        <v>1052.7</v>
      </c>
    </row>
    <row r="140" spans="1:2" x14ac:dyDescent="0.3">
      <c r="A140">
        <v>1.0278</v>
      </c>
      <c r="B140">
        <v>1067.4000000000001</v>
      </c>
    </row>
    <row r="141" spans="1:2" x14ac:dyDescent="0.3">
      <c r="A141">
        <v>1.028</v>
      </c>
      <c r="B141">
        <v>1082.5999999999999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2022-03-29T19:58:47Z</dcterms:created>
  <dcterms:modified xsi:type="dcterms:W3CDTF">2022-03-29T19:59:35Z</dcterms:modified>
</cp:coreProperties>
</file>