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<sst xmlns="http://schemas.openxmlformats.org/spreadsheetml/2006/main" count="212" uniqueCount="160">
  <si>
    <t>algorithm</t>
  </si>
  <si>
    <t>k</t>
  </si>
  <si>
    <t>train wall time</t>
  </si>
  <si>
    <t>iterations</t>
  </si>
  <si>
    <t>dimension size after dimensionality reduction</t>
  </si>
  <si>
    <t>components (unmixing matrix)</t>
  </si>
  <si>
    <t>mixing matrix</t>
  </si>
  <si>
    <t>original kurtosis</t>
  </si>
  <si>
    <t>ok min</t>
  </si>
  <si>
    <t>ok max</t>
  </si>
  <si>
    <t>ok average</t>
  </si>
  <si>
    <t>transformed kurtosis</t>
  </si>
  <si>
    <t>tk min</t>
  </si>
  <si>
    <t>tk max</t>
  </si>
  <si>
    <t>tk average</t>
  </si>
  <si>
    <t>components kurtosis</t>
  </si>
  <si>
    <t>ck min</t>
  </si>
  <si>
    <t>ck max</t>
  </si>
  <si>
    <t>ck average</t>
  </si>
  <si>
    <t>mixing kurtosis</t>
  </si>
  <si>
    <t>mk min</t>
  </si>
  <si>
    <t>mk max</t>
  </si>
  <si>
    <t>mk average</t>
  </si>
  <si>
    <t>ICA</t>
  </si>
  <si>
    <t>[[  2.03183245e-04   4.97050291e-03  -5.17368616e-03  -2.29689736e-04
    1.78266393e-02  -1.75969496e-02   2.34386766e-03  -4.44627800e-04
   -1.89923986e-03  -3.21280673e-03  -1.75304159e-02   2.07432227e-02
   -1.18658100e-03  -2.77989772e-03   3.96647872e-03  -1.94266005e-03
   -2.01681390e-02   2.21107991e-02   5.40477501e-04   3.07386536e-03
   -3.61434286e-03   2.35692424e-03   1.41393980e-02  -1.64963222e-02
    2.66679731e-03  -5.00786959e-05  -2.61671861e-03]]</t>
  </si>
  <si>
    <t>[[ 0.07067533]
 [ 1.72894146]
 [-1.79961679]
 [-0.07989536]
 [ 6.20082442]
 [-6.12092906]
 [ 0.81529174]
 [-0.15465949]
 [-0.66063225]
 [-1.11754381]
 [-6.09778597]
 [ 7.21532978]
 [-0.41274075]
 [-0.96696059]
 [ 1.37970134]
 [-0.67573555]
 [-7.01529249]
 [ 7.69102804]
 [ 0.18799988]
 [ 1.06921439]
 [-1.25721428]
 [ 0.81983335]
 [ 4.91825311]
 [-5.73808646]
 [ 0.9276197 ]
 [-0.01741939]
 [-0.91020031]]</t>
  </si>
  <si>
    <t>[ 0.22094537 -1.57335704 -1.96582229 -0.72648048 -1.74472338 -1.70118226
  0.01494657 -1.62790228 -1.93179073 -0.70500528 -1.58277968 -1.83656574
  0.79254422 -1.59206772 -1.98803874 -0.7476479  -1.59206772 -1.8200472
 -0.17190071 -1.5442666  -1.94143503 -0.7476479  -1.60122259 -1.81434131
  0.01494657 -1.56379832 -1.95310746]</t>
  </si>
  <si>
    <t>[-0.85140153]</t>
  </si>
  <si>
    <t>[-3. -3. -3. -3. -3. -3. -3. -3. -3. -3. -3. -3. -3. -3. -3. -3. -3. -3.
 -3. -3. -3. -3. -3. -3. -3. -3. -3.]</t>
  </si>
  <si>
    <t>[ 0.25743448]</t>
  </si>
  <si>
    <t>[[-0.00072464 -0.00128408  0.00200872  0.00331527  0.01443818 -0.01775345
   0.00458342  0.01428734 -0.01887076 -0.00267485 -0.02448921  0.02716405
  -0.0017617   0.00148953  0.00027217  0.00096616 -0.00476851  0.00380235
  -0.00247837 -0.01024356  0.01272193  0.00026658  0.00218554 -0.00245212
   0.00060569  0.00800249 -0.00860818]
 [ 0.00083502  0.0073674  -0.00820242 -0.00292647  0.01129782 -0.00837136
  -0.00064716 -0.0119155   0.01256266 -0.00197839 -0.00293653  0.00491492
  -0.00011608 -0.0047331   0.00484918 -0.00324822 -0.02196813  0.02521635
   0.00265865  0.01206138 -0.01472003  0.00279815  0.01632071 -0.01911886
   0.00292453 -0.00641991  0.00349538]]</t>
  </si>
  <si>
    <t>[[-0.24266415  0.28299066]
 [-0.39835035  2.52431528]
 [ 0.64101449 -2.80730593]
 [ 1.11500715 -0.98762155]
 [ 4.98518889  3.95922158]
 [-6.10019604 -2.97160004]
 [ 1.55979197 -0.19770173]
 [ 4.80893371 -4.01699149]
 [-6.36872568  4.21469322]
 [-0.92294906 -0.69409718]
 [-8.36834682 -1.14057153]
 [ 9.29129588  1.83466871]
 [-0.60149044 -0.04935371]
 [ 0.48258791 -1.61814118]
 [ 0.11890253  1.66749489]
 [ 0.31206347 -1.11079666]
 [-1.74451252 -7.57322963]
 [ 1.43244904  8.68402629]
 [-0.8310061   0.90010806]
 [-3.42893389  4.08885226]
 [ 4.25993999 -4.98896032]
 [ 0.10596734  0.96279515]
 [ 0.8331727   5.6190574 ]
 [-0.93914004 -6.58185255]
 [ 0.22230877  1.00803865]
 [ 2.69489907 -2.16266303]
 [-2.91720784  1.15462438]]</t>
  </si>
  <si>
    <t>[-0.89886854 -0.76072322]</t>
  </si>
  <si>
    <t>[-2. -2. -2. -2. -2. -2. -2. -2. -2. -2. -2. -2. -2. -2. -2. -2. -2. -2.
 -2. -2. -2. -2. -2. -2. -2. -2. -2.]</t>
  </si>
  <si>
    <t>[ 0.98178903  0.15836422]</t>
  </si>
  <si>
    <t>[[-0.00090876 -0.0028069   0.00371566 -0.00389729 -0.00058053  0.00447782
  -0.00243424 -0.01494385  0.01737809 -0.00289459  0.00146246  0.00143213
   0.00159093 -0.00525185  0.00366092 -0.00263372 -0.01516594  0.01779966
   0.00419379  0.01663336 -0.02082714  0.00279193  0.02089122 -0.02368314
   0.00389328 -0.00096301 -0.00293026]
 [-0.003811   -0.02142473  0.02523573  0.00021155 -0.01845953  0.01824798
  -0.00123472  0.00297338 -0.00173867 -0.00253989 -0.00193243  0.00447232
   0.00249064  0.00062145 -0.0031121   0.00225013  0.01522818 -0.01747831
   0.00128935  0.00173737 -0.00302672 -0.00045287  0.00641419 -0.00596132
   0.00152987  0.01523964 -0.01676951]
 [-0.00126523 -0.00356933  0.00483456  0.0023773   0.01360775 -0.01598505
   0.00400623  0.01090075 -0.01490699 -0.00376122 -0.02519955  0.02896077
  -0.00122069  0.00012834  0.00109235  0.00042369 -0.00815473  0.00773103
  -0.00132239 -0.00590413  0.00722652  0.00102456  0.00852906 -0.00955362
   0.00181853  0.00908907 -0.0109076 ]]</t>
  </si>
  <si>
    <t>[[-0.2940813  -1.26378681 -0.41999849]
 [-0.8616194  -7.1315949  -1.13760627]
 [ 1.1557007   8.39538171  1.55760476]
 [-1.31071161  0.0783468   0.80004617]
 [-0.05976261 -6.22847794  4.747492  ]
 [ 1.37047422  6.15013114 -5.54753817]
 [-0.80302758 -0.41928706  1.37049948]
 [-5.02948466  1.01505031  3.67013372]
 [ 5.83251224 -0.59576325 -5.0406332 ]
 [-0.98095094 -0.81832189 -1.28890316]
 [ 0.4118724  -0.53912546 -8.62735369]
 [ 0.56907854  1.35744735  9.91625685]
 [ 0.52199712  0.8304731  -0.42402615]
 [-1.77907207  0.23187519  0.02204208]
 [ 1.25707495 -1.06234829  0.40198407]
 [-0.89999808  0.76257178  0.12553374]
 [-5.2318834   5.19803379 -2.92043417]
 [ 6.13188148 -5.96060557  2.79490043]
 [ 1.40778881  0.41715302 -0.44398368]
 [ 5.59705805  0.52895962 -1.97177826]
 [-7.00484686 -0.94611263  2.41576195]
 [ 0.95033426 -0.16913972  0.36357088]
 [ 7.06805658  2.00696702  2.97208245]
 [-8.01839084 -1.8378273  -3.33565333]
 [ 1.31645916  0.48479439  0.6309149 ]
 [-0.36440023  5.05717931  3.04456895]
 [-0.95205893 -5.5419737  -3.67548385]]</t>
  </si>
  <si>
    <t>[-0.80279017 -0.80495026 -0.95008957]</t>
  </si>
  <si>
    <t>[-1.5 -1.5 -1.5 -1.5 -1.5 -1.5 -1.5 -1.5 -1.5 -1.5 -1.5 -1.5 -1.5 -1.5 -1.5
 -1.5 -1.5 -1.5 -1.5 -1.5 -1.5 -1.5 -1.5 -1.5 -1.5 -1.5 -1.5]</t>
  </si>
  <si>
    <t>[ 0.30572334  0.4122289   1.16940619]</t>
  </si>
  <si>
    <t>[[  1.49564701e-03   1.18993369e-02  -1.33949839e-02  -1.08732175e-04
    2.11556407e-02  -2.10469085e-02   2.43966660e-03  -3.05822487e-03
    6.18558270e-04  -1.80620290e-03  -1.36020062e-02   1.54082091e-02
   -1.61291172e-03  -6.90748978e-04   2.30366070e-03  -1.95003998e-03
   -2.11708895e-02   2.31209295e-02  -4.85217439e-04  -5.24835663e-04
    1.01005310e-03   2.03074604e-03   9.20351812e-03  -1.12342642e-02
    1.63732310e-03  -4.13203738e-03   2.49471428e-03]
 [  3.76440328e-03   1.74210816e-02  -2.11854849e-02  -2.80457675e-04
    5.07999349e-03  -4.79953581e-03  -6.55036455e-04   1.27089043e-03
   -6.15853978e-04   5.24271301e-03   1.50917735e-02  -2.03344865e-02
   -2.17903347e-03  -2.32086112e-03   4.49989459e-03  -1.68717424e-03
   -1.30132755e-03   2.98850179e-03  -7.89823757e-04   7.88575469e-04
    1.24828821e-06  -1.27159511e-03  -1.75137993e-02   1.87853945e-02
   -3.65797814e-03  -1.81881835e-02   2.18461616e-02]
 [  3.74575772e-04   4.93794439e-03  -5.31252016e-03  -3.12144412e-03
   -3.65234767e-03   6.77379179e-03  -3.01970713e-03  -3.00119959e-02
    3.30317031e-02  -6.47740687e-04   1.40414528e-02  -1.33937121e-02
    3.24266471e-03   9.24262634e-03  -1.24852911e-02   6.07224137e-04
   -5.26773544e-03   4.66051130e-03   2.10999238e-04  -2.47553169e-03
    2.26453245e-03   1.36918450e-03   1.07458904e-02  -1.21150749e-02
    1.94622369e-03   2.13309960e-03  -4.07932328e-03]
 [  6.37926246e-04   6.00991719e-03  -6.64784343e-03   3.32564505e-03
    7.01180529e-03  -1.03374503e-02   2.83223210e-03  -3.33435303e-03
    5.02120932e-04   2.75054670e-04  -5.79765566e-03   5.52260099e-03
    3.05993634e-04   1.52212623e-02  -1.55272559e-02   3.98766236e-03
    7.14930202e-03  -1.11369644e-02  -5.76330076e-03  -2.64275800e-02
    3.21908807e-02  -1.30922981e-03  -8.90056518e-03   1.02097950e-02
   -1.55959234e-03   9.23610178e-03  -7.67650944e-03]]</t>
  </si>
  <si>
    <t>[[  0.49827021   1.24654142   0.12715378   0.20534977]
 [  4.00780831   5.77115128   1.57190306   1.87983209]
 [ -4.50607851  -7.0176927   -1.69905683  -2.08518186]
 [ -0.04140947  -0.0993171   -1.05219571   1.11637908]
 [  7.27718769   1.59823638  -1.29764427   2.24895352]
 [ -7.23577822  -1.49891928   2.34983998  -3.3653326 ]
 [  0.84303836  -0.23493915  -1.02102201   0.94475215]
 [ -0.97656485   0.28223915  -9.63759138  -0.67767938]
 [  0.13352649  -0.04729999  10.65861339  -0.26707277]
 [ -0.64579691   1.74505337  -0.18319875   0.11729098]
 [ -4.77874634   5.1180439    4.71598366  -1.9683058 ]
 [  5.42454325  -6.86309726  -4.53278491   1.85101482]
 [ -0.55785061  -0.70019437   1.03697459   0.0579494 ]
 [ -0.30971832  -0.68517134   2.77984801   4.80449771]
 [  0.86756893   1.38536571  -3.8168226   -4.86244712]
 [ -0.68398793  -0.53902559   0.14143819   1.28609204]
 [ -7.33001411  -0.35159608  -1.74797888   2.45910329]
 [  8.01400204   0.89062168   1.60654069  -3.74519533]
 [ -0.1431548   -0.27346105   0.13983522  -1.86829236]
 [ -0.07834419   0.18621045  -0.45395029  -8.51814126]
 [  0.22149899   0.08725059   0.31411507  10.38643362]
 [  0.70914339  -0.42713768   0.4480537   -0.45229137]
 [  3.26273629  -5.82138181   3.47917103  -3.09796335]
 [ -3.97187968   6.2485195   -3.92722473   3.55025472]
 [  0.58251939  -1.21537238   0.62719043  -0.54521375]
 [ -1.39382538  -5.98606239   0.49288799   2.93241974]
 [  0.81130598   7.20143477  -1.12007842  -2.38720598]]</t>
  </si>
  <si>
    <t>[-0.89573816 -0.77391805 -1.22474747 -1.06473569]</t>
  </si>
  <si>
    <t>[-0.94418997 -1.44678716 -1.33475475 -0.99443367 -0.97826692 -1.1455816
 -1.54675309 -0.71759692 -0.66964805 -0.84688069 -1.80760182 -1.67483894
 -1.19797837 -1.65840455 -1.91121371 -1.18072588 -1.00814621 -0.99367432
 -0.72373376 -0.6958395  -0.67613087 -1.90588082 -1.74779663 -1.80223044
 -1.61712236 -1.12090521 -0.94350307]</t>
  </si>
  <si>
    <t>[ 0.38309552  0.21507307  2.99747887  1.84880373]</t>
  </si>
  <si>
    <t>[[  7.00679393e-05  -1.24288913e-03   1.17282119e-03  -3.34891493e-03
   -6.14246909e-03   9.49138402e-03  -1.92866323e-03   3.92906971e-03
   -2.00040649e-03  -1.17411735e-03   1.64170814e-03  -4.67590788e-04
   -7.96015519e-04  -1.40289630e-02   1.48249786e-02  -5.02553560e-03
   -1.21124133e-02   1.71379489e-02   5.18422234e-03   2.73689483e-02
   -3.25531706e-02   1.11955908e-03   7.97365780e-03  -9.09321688e-03
    2.36469487e-03  -5.93229054e-03   3.56759567e-03]
 [ -3.84948322e-04   1.57093830e-03  -1.18598998e-03  -2.95131546e-03
   -1.29044153e-04   3.08035961e-03  -2.72173734e-03  -2.99126467e-02
    3.26343840e-02  -1.48615208e-03   9.90163877e-03  -8.41548670e-03
    3.40091540e-03   8.39272824e-03  -1.17936436e-02   1.01121261e-03
   -6.85274701e-03   5.84153440e-03   5.72839070e-04  -3.07688683e-03
    2.50404776e-03   2.10826585e-03   1.60815369e-02  -1.81898028e-02
    2.45476733e-03   2.56306066e-03  -5.01782799e-03]
 [ -2.45637964e-04   2.93852351e-04  -4.82143876e-05   1.16126295e-03
    2.80142319e-02  -2.91754948e-02   1.42169056e-03   7.73785085e-04
   -2.19547564e-03   8.86954269e-04  -8.50694187e-03   7.61998760e-03
   -1.36645258e-03  -5.14409345e-03   6.51054603e-03   1.19805404e-03
   -9.96465191e-03   8.76659787e-03   4.00095001e-04  -6.98700432e-03
    6.58690932e-03   2.86044378e-03   1.13569359e-02  -1.42173796e-02
   -1.26303019e-03  -1.64477095e-02   1.77107397e-02]
 [ -4.97317453e-03  -2.79892673e-02   3.29624419e-02   7.84444463e-04
   -2.21415565e-03   1.42971119e-03  -1.57586069e-03   3.47786439e-03
   -1.90200370e-03  -1.01633604e-03  -2.46931298e-03   3.48564902e-03
    2.18634002e-03  -5.38917296e-03   3.20283294e-03   3.99854383e-03
    1.44565930e-02  -1.84551368e-02   2.70850255e-03  -1.80823584e-03
   -9.00266719e-04   1.71373811e-03   1.57209750e-02  -1.74347131e-02
   -8.03594740e-05   4.00715746e-04  -3.20356272e-04]
 [ -5.70781453e-04   1.37913455e-03  -8.08353094e-04   6.04021819e-04
   -1.28974323e-03   6.85721409e-04   3.24546238e-03   2.14224847e-03
   -5.38771085e-03  -5.84227481e-03  -2.21446667e-02   2.79869415e-02
    4.36258850e-05   5.93483073e-03  -5.97845661e-03  -1.30840179e-03
   -1.08478480e-02   1.21562498e-02  -1.63292572e-03  -3.05955889e-04
    1.93888161e-03   8.21706360e-06   7.16426750e-03  -7.17248456e-03
    4.34545856e-03   2.23643596e-02  -2.67098182e-02]]</t>
  </si>
  <si>
    <t>[[  1.53843099e-02  -1.16193834e-01  -3.26903566e-02  -1.60048293e+00
   -2.28195177e-01]
 [ -3.72798610e-01   5.14597989e-01   4.30318435e-01  -8.99617707e+00
    2.43997131e-01]
 [  3.57414300e-01  -3.98404155e-01  -3.97628078e-01   1.05966600e+01
   -1.58019541e-02]
 [ -1.11823141e+00  -9.98362925e-01   3.63999468e-01   2.47117265e-01
    2.23342236e-01]
 [ -1.82914694e+00  -1.23151903e-01   9.21337435e+00  -1.04054363e+00
   -2.07428564e-02]
 [  2.94737834e+00   1.12151483e+00  -9.57737382e+00   7.93426364e-01
   -2.02599380e-01]
 [ -6.46117543e-01  -9.09860641e-01   5.26497596e-01  -4.95698199e-01
    1.08483100e+00]
 [  8.77997487e-01  -9.58773511e+00   2.76899993e-01   1.15652817e+00
    8.35636695e-01]
 [ -2.31879944e-01   1.04975957e+01  -8.03397589e-01  -6.60829976e-01
   -1.92046769e+00]
 [ -4.09605205e-01  -4.77731727e-01   2.06542634e-01  -3.78837905e-01
   -1.92181637e+00]
 [  5.63264127e-01   3.27414777e+00  -3.11544808e+00  -8.72851217e-01
   -7.48629567e+00]
 [ -1.53658921e-01  -2.79641605e+00   2.90890545e+00   1.25168912e+00
    9.40811203e+00]
 [ -2.20505781e-01   1.08203158e+00  -4.80498113e-01   7.15617438e-01
   -1.64974304e-03]
 [ -4.45336358e+00   2.50232521e+00  -1.62912917e+00  -1.63700650e+00
    1.78327181e+00]
 [  4.67386936e+00  -3.58435679e+00   2.10962728e+00   9.21389061e-01
   -1.78162207e+00]
 [ -1.61321680e+00   2.56552117e-01   2.99041187e-01   1.26219787e+00
   -3.98356031e-01]
 [ -4.11048317e+00  -2.35532998e+00  -3.69406775e+00   4.69119531e+00
   -3.63994433e+00]
 [  5.72369996e+00   2.09877786e+00   3.39502656e+00  -5.95339318e+00
    4.03830036e+00]
 [  1.68777901e+00   2.56315428e-01   1.06731984e-01   8.52983603e-01
   -5.01930290e-01]
 [  8.79506775e+00  -6.15533207e-01  -2.12517898e+00  -5.04774632e-01
   -1.49419432e-01]
 [ -1.04828468e+01   3.59217779e-01   2.01844699e+00  -3.48208972e-01
    6.51349721e-01]
 [  4.08771417e-01   6.91793966e-01   9.30956691e-01   5.16181140e-01
    5.70027328e-02]
 [  2.88818876e+00   5.24875610e+00   3.72547657e+00   4.96174959e+00
    2.63546806e+00]
 [ -3.29696018e+00  -5.94055006e+00  -4.65643327e+00  -5.47793073e+00
   -2.69247079e+00]
 [  8.03323879e-01   8.11023719e-01  -3.34421505e-01   1.80683785e-02
    1.41373530e+00]
 [ -1.93504528e+00   6.86286683e-01  -5.12039430e+00   4.81646660e-01
    7.11104580e+00]
 [  1.13172140e+00  -1.49731040e+00   5.45481580e+00  -4.99715038e-01
   -8.52478110e+00]]</t>
  </si>
  <si>
    <t>[-1.13342538 -1.18513737 -1.07277273 -1.15013085 -1.05145656]</t>
  </si>
  <si>
    <t>[ 0.190219    0.21112052  0.23141035 -1.79156562  0.12689688  0.02333957
 -1.3904035   0.21395097  0.21052798 -0.24887863 -0.84120007 -0.48025001
 -1.48735276 -1.38160954 -1.26969587 -0.83382459  0.09309243 -0.16076856
 -1.0008423   0.1017637   0.11594545 -0.93642574 -1.72476243 -1.64409118
 -1.32678391 -0.63589012 -0.60276805]</t>
  </si>
  <si>
    <t>[ 2.28350689  3.00017867  1.56290427  2.85522092  1.80583442]</t>
  </si>
  <si>
    <t>[[ -2.60880645e-04  -3.54616025e-03   3.80704089e-03   6.94039653e-04
    8.70048491e-03  -9.39452457e-03  -2.04148275e-03   3.77779877e-03
   -1.73631602e-03   6.84252830e-03   1.32135747e-02  -2.00561030e-02
    4.40120323e-04   2.48877775e-03  -2.92889807e-03   2.45103624e-04
    3.29505680e-04  -5.74609304e-04   1.97934364e-03   5.89291963e-03
   -7.87226327e-03   3.33093284e-05  -4.19573475e-03   4.16242542e-03
   -5.96039210e-03  -2.99059445e-02   3.58663366e-02]
 [  1.67080535e-03   3.22915301e-03  -4.89995836e-03  -3.11136024e-03
    4.56611278e-03  -1.45475254e-03  -1.29114513e-03   3.24855694e-03
   -1.95741181e-03  -2.59939446e-03   5.87279126e-03  -3.27339680e-03
   -4.32517917e-03  -3.71687008e-02   4.14938800e-02  -9.78116985e-04
    6.17847790e-03  -5.20036091e-03   3.21010892e-03   3.57797152e-03
   -6.78808045e-03   2.60554387e-03   4.88958446e-03  -7.49512832e-03
    3.90961930e-03  -8.20120937e-04  -3.08949836e-03]
 [  1.89928404e-05   2.95629627e-03  -2.97528911e-03   1.98529925e-03
    2.72200813e-02  -2.92053806e-02   2.66798160e-03  -2.22895635e-03
   -4.39025256e-04  -7.06895109e-04  -1.25205547e-02   1.32274498e-02
   -1.25779040e-03  -7.91586132e-04   2.04937653e-03   2.63891984e-03
   -6.54626652e-03   3.90734668e-03  -2.02449477e-03  -1.77478184e-02
    1.97723132e-02   2.39335426e-03   9.30088852e-03  -1.16942428e-02
   -2.57458237e-04  -5.48174185e-03   5.73920009e-03]
 [  3.34110598e-04   3.51411634e-03  -3.84822694e-03  -3.57539379e-03
    4.64119020e-04   3.11127477e-03  -3.34827637e-03  -3.04178776e-02
    3.37661540e-02  -1.18011827e-03   1.51575032e-02  -1.39773849e-02
    2.41192825e-03   3.06631079e-04  -2.71855933e-03   1.32018216e-03
   -2.39915278e-03   1.07897062e-03   8.94529968e-04  -4.89677200e-03
    4.00224203e-03   2.43405937e-03   1.42461558e-02  -1.66802152e-02
    2.64189638e-03   7.06555393e-04  -3.34845177e-03]
 [ -5.36994034e-03  -2.83570708e-02   3.37270112e-02   6.83165001e-04
   -1.25552766e-03   5.72362661e-04  -1.45274743e-03   3.30664562e-03
   -1.85389820e-03  -8.73837791e-04  -5.97109297e-03   6.84493076e-03
    2.97863640e-03   5.80733294e-04  -3.55936969e-03   2.60091878e-03
    5.78159098e-03  -8.38250976e-03   3.42412220e-03   5.26259782e-03
   -8.68672002e-03   1.78065077e-03   1.91074983e-02  -2.08881491e-02
   -2.94990582e-04  -2.54342918e-03   2.83841976e-03]
 [ -6.06691842e-04  -6.22937373e-03   6.83606557e-03   1.87529345e-03
   -1.37432588e-03  -5.00967562e-04  -3.35029048e-04  -4.29818650e-04
    7.64847697e-04   1.42051447e-03   8.38446839e-03  -9.80498286e-03
   -1.81194715e-05  -2.63739264e-03   2.65551211e-03   5.41767241e-03
    2.42860966e-02  -2.97037690e-02  -2.57048437e-03  -2.22801553e-02
    2.48506397e-02  -6.20470399e-04  -7.79174458e-03   8.41221498e-03
   -1.87250382e-03   3.54580696e-03  -1.67330315e-03]]</t>
  </si>
  <si>
    <t>[[  1.46078279e-02   4.44879196e-01   2.54415638e-02   9.64076591e-02
   -1.69887190e+00  -2.23498623e-01]
 [ -6.78391907e-01   7.52891083e-01   1.13737570e+00   1.07387066e+00
   -8.98186693e+00  -2.17354552e+00]
 [  6.63784079e-01  -1.19777028e+00  -1.16281727e+00  -1.17027832e+00
    1.06807388e+01   2.39704415e+00]
 [  1.42012046e-01  -9.00898447e-01   6.66305580e-01  -1.17293788e+00
    1.70929440e-01   6.73441749e-01]
 [  2.64242650e+00   1.32750943e+00   8.96366519e+00  -4.19381399e-02
   -5.78716268e-01  -8.95534058e-01]
 [ -2.78443855e+00  -4.26610982e-01  -9.62997077e+00   1.21487602e+00
    4.07786828e-01   2.22092309e-01]
 [ -6.77037416e-01  -3.96371618e-01   9.39972186e-01  -1.11432081e+00
   -4.58171390e-01  -1.04662196e-01]
 [  9.29195963e-01   1.08946056e+00  -4.77629635e-01  -9.71791757e+00
    9.71116753e-01   1.93549024e-01]
 [ -2.52158547e-01  -6.93088940e-01  -4.62342551e-01   1.08322384e+01
   -5.12945362e-01  -8.88868276e-02]
 [  2.13122840e+00  -6.91127455e-01  -2.71472823e-01  -3.25734700e-01
   -3.99212657e-01   5.60727102e-01]
 [  4.52822718e+00   1.66190208e+00  -4.48923881e+00   4.98163810e+00
   -1.99790863e+00   2.77657722e+00]
 [ -6.65945558e+00  -9.70774630e-01   4.76071164e+00  -4.65590340e+00
    2.39712128e+00  -3.33730432e+00]
 [  7.47864397e-02  -1.21494757e+00  -4.37826526e-01   8.08634197e-01
    9.23273920e-01   4.61147336e-02]
 [  3.66310664e-01  -1.05730328e+01  -1.27624970e-01   2.57502818e-01
   -1.09417125e-01  -3.34482286e-01]
 [ -4.41097104e-01   1.17879804e+01   5.65451496e-01  -1.06613701e+00
   -8.13856795e-01   2.88367552e-01]
 [  4.94270570e-02  -3.45764004e-01   7.71251814e-01   3.49304622e-01
    8.09766314e-01   1.74549678e+00]
 [  2.13109975e-01   1.50266108e+00  -2.55103666e+00  -9.75344989e-01
    1.87914771e+00   8.05065755e+00]
 [ -2.62537032e-01  -1.15689707e+00   1.77978485e+00   6.26040367e-01
   -2.68891402e+00  -9.79615433e+00]
 [  6.12135061e-01   1.00420647e+00  -6.70710740e-01   3.49657988e-01
    1.09842553e+00  -8.65953661e-01]
 [  1.76541606e+00   1.50191535e+00  -5.54496417e+00  -1.10839478e+00
    1.68734009e+00  -7.05637494e+00]
 [ -2.37755112e+00  -2.50612182e+00   6.21567491e+00   7.58736789e-01
   -2.78576563e+00   7.92232860e+00]
 [  1.65604688e-02   7.53804130e-01   7.64060854e-01   7.62450596e-01
    5.84919614e-01  -3.05521576e-01]
 [ -1.51158196e+00   1.53200769e+00   3.00669089e+00   4.56241942e+00
    6.20776748e+00  -2.97376223e+00]
 [  1.49502150e+00  -2.28581182e+00  -3.77075175e+00  -5.32487002e+00
   -6.79268710e+00   3.27928381e+00]
 [ -1.80795528e+00   1.07271529e+00  -6.00595099e-02   8.11128446e-01
    2.85227471e-02  -7.24226990e-01]
 [ -9.29761797e+00  -6.09710094e-01  -1.69789513e+00  -9.85058368e-03
   -3.65958418e-01   1.12261687e+00]
 [  1.11055733e+01  -4.63005195e-01   1.75795464e+00  -8.01277862e-01
    3.37435671e-01  -3.98389884e-01]]</t>
  </si>
  <si>
    <t>[-1.33019581 -1.66583017 -1.05237968 -1.24998248 -1.25441741 -1.09588796]</t>
  </si>
  <si>
    <t>[ 0.5696381   0.42816169  0.48807723 -1.46998546  0.3176772   0.33492368
 -0.1056531   0.96048123  1.15979113  0.22894676 -1.23043599 -1.30499282
 -0.71041935  1.11271219  1.03148645 -0.73425192 -0.0288797   0.3238641
 -1.5079941  -1.48198758 -1.49833867 -1.33651349 -1.36977314 -1.38461388
 -0.70249924  0.77503066  0.79162652]</t>
  </si>
  <si>
    <t>[ 3.93628213  7.51006529  1.6309501   3.54480616  3.1706566   2.02646078]</t>
  </si>
  <si>
    <t>[[ -8.48138704e-03  -2.77972932e-02   3.62786802e-02  -2.75594501e-03
   -7.19742000e-04   3.47568701e-03  -2.25720082e-03   5.90327500e-03
   -3.64607418e-03  -9.66065811e-04  -1.78985329e-03   2.75591910e-03
    2.64296230e-03   7.73942560e-04  -3.41690486e-03   9.73376880e-03
    7.12231298e-03  -1.68560818e-02  -8.80158556e-04   2.98258729e-03
   -2.10242873e-03   6.89797804e-03   1.09558292e-02  -1.78538073e-02
    8.49490085e-04  -2.33103078e-03   1.48154069e-03]
 [  1.08996629e-03   3.31250525e-03  -4.40247154e-03  -3.36673425e-03
    7.25006594e-03  -3.88333170e-03  -1.09370896e-03   3.76119092e-03
   -2.66748196e-03  -2.69206139e-03   5.25077428e-03  -2.55871289e-03
   -4.51928851e-03  -3.71367878e-02   4.16560763e-02   7.51735976e-04
    6.77319410e-03  -7.52493008e-03   2.09129389e-03   3.60603776e-04
   -2.45189766e-03   3.66736741e-03   3.97595968e-03  -7.64332709e-03
    4.02570195e-03  -7.89799155e-04  -3.23590280e-03]
 [  1.26200809e-03  -2.60530285e-03   1.34329476e-03  -6.34655491e-04
   -1.36814942e-02   1.43161497e-02  -1.41730528e-03   3.39207949e-03
   -1.97477421e-03   1.28080756e-04   4.67912874e-04  -5.95993630e-04
    8.03703990e-04  -1.79355747e-03   9.89853482e-04  -8.47513567e-03
   -1.11820254e-02   1.96571610e-02   6.19842181e-03   2.86617066e-02
   -3.48601284e-02  -3.10807953e-03   5.99813579e-03  -2.89005626e-03
    2.23919119e-04  -4.10484886e-03   3.88092974e-03]
 [  1.52796865e-02  -1.03990396e-02  -4.88064690e-03   2.03028961e-02
   -1.40047229e-02  -6.29817328e-03   3.80334384e-03  -5.64640679e-03
    1.84306295e-03   3.17861910e-03  -8.96250006e-03   5.78388096e-03
    1.37461846e-03  -2.51736494e-03   1.14274648e-03  -3.00031505e-02
    2.86118963e-02   1.39125421e-03   1.80868757e-02  -1.27989782e-02
   -5.28789750e-03  -2.84659548e-02   2.12801449e-02   7.18580989e-03
   -9.11614643e-03   5.90786709e-03   3.20827934e-03]
 [ -4.48189719e-04  -3.85001408e-05   4.86689860e-04  -2.27305799e-03
   -1.93151962e-02   2.15882541e-02  -2.84745540e-03   9.69737647e-04
    1.87771776e-03   2.42192109e-03   1.95367975e-02  -2.19587186e-02
    3.67305976e-04  -1.33919447e-03   9.71888490e-04   2.68763648e-03
    1.54941825e-02  -1.81818190e-02  -1.31117086e-03   2.76556773e-03
   -1.45439687e-03  -2.95892561e-04  -1.69877919e-02   1.72836845e-02
   -9.87126415e-04   8.14097795e-04   1.73028620e-04]
 [  1.64309275e-03  -3.90226503e-03   2.25917228e-03   3.73713871e-03
    1.32076540e-02  -1.69447927e-02  -8.04488384e-04   2.99804072e-03
   -2.19355234e-03   6.97587215e-03   8.50622749e-03  -1.54820996e-02
    2.84799056e-04   2.40223529e-03  -2.68703434e-03  -2.87563043e-03
    2.09687318e-03   7.78757250e-04   3.60496928e-03   9.28728434e-05
   -3.69784213e-03  -2.98498449e-03   2.61469902e-04   2.72351459e-03
   -7.10349736e-03  -2.98481639e-02   3.69516613e-02]
 [ -5.56068590e-04  -1.83746858e-03   2.39353717e-03   2.97985268e-03
   -7.73140873e-04  -2.20671181e-03   3.31363764e-03   3.02139847e-02
   -3.35276224e-02   1.11233328e-03  -1.43803416e-02   1.32680084e-02
   -2.50877037e-03   4.40428681e-04   2.06834169e-03  -3.78513559e-04
    1.97864149e-03  -1.60012794e-03  -1.81079488e-03   4.35286864e-03
   -2.54207376e-03  -1.76775835e-03  -1.64232680e-02   1.81910264e-02
   -2.36385079e-03   8.52032661e-05   2.27864752e-03]]</t>
  </si>
  <si>
    <t>[[ -2.31475332e+00   3.24892551e-01   2.28211343e-01   2.92953419e+00
   -1.80915762e-02   3.87055009e-01  -1.08905228e-01]
 [ -8.97213179e+00   7.58393834e-01  -6.90337734e-01  -2.76880242e+00
   -2.47829191e-01  -6.83426065e-01  -5.72510526e-01]
 [  1.12868851e+01  -1.08328638e+00   4.62126391e-01  -1.60731775e-01
    2.65920767e-01   2.96371057e-01   6.81415754e-01]
 [ -4.36103381e-01  -8.89969167e-01  -5.24519074e-01   4.10343869e+00
   -5.38171465e-01   8.30417603e-01   1.06086191e+00]
 [ -7.90853371e-01   2.13139878e+00  -4.08332157e+00  -3.18238872e+00
   -6.73267901e+00   4.31609995e+00  -1.02130551e-01]
 [  1.22695675e+00  -1.24142961e+00   4.60784065e+00  -9.21049966e-01
    7.27085047e+00  -5.14651755e+00  -9.58731355e-01]
 [ -6.26713859e-01  -3.08030227e-01  -5.48354381e-01   7.52282196e-01
   -9.50516709e-01  -3.16745219e-01   1.11581854e+00]
 [  1.70335297e+00   1.27816747e+00   7.28750225e-01  -9.26869105e-01
    2.07262503e-01   8.47837242e-01   9.64168254e+00]
 [ -1.07663911e+00  -9.70137239e-01  -1.80395845e-01   1.74586908e-01
    7.43254207e-01  -5.31092023e-01  -1.07575011e+01]
 [ -3.08472238e-01  -7.00922557e-01  -7.70256663e-02   5.63916270e-01
    9.20948846e-01   2.10646218e+00   3.27537080e-01]
 [ -7.94489491e-01   1.38926202e+00   4.34209525e-01  -1.91096041e+00
    6.68605957e+00   3.01892004e+00  -4.74652936e+00]
 [  1.10296173e+00  -6.88339464e-01  -3.57183858e-01   1.34704414e+00
   -7.60700841e+00  -5.12538221e+00   4.41899228e+00]
 [  8.52423416e-01  -1.27277575e+00   2.28498102e-01   3.23695269e-01
    1.82461650e-01   1.02270964e-03  -8.34262324e-01]
 [  1.99789445e-02  -1.05208990e+01  -9.82048877e-01  -5.63747501e-01
   -2.45225662e-01   3.87798817e-01  -1.45804755e-02]
 [ -8.72402360e-01   1.17936748e+01   7.53550775e-01   2.40052232e-01
    6.27640119e-02  -3.88821526e-01   8.48842799e-01]
 [  2.36164067e+00   7.56719313e-02  -2.31702664e+00  -5.84700321e+00
    6.41425532e-01  -5.03115435e-01  -1.60574919e-01]
 [  2.97328003e+00   1.77722117e+00  -3.85586539e+00   6.41087741e+00
    5.67044307e+00   3.39514284e-01   9.50283547e-01]
 [ -5.33492070e+00  -1.85289310e+00   6.17289203e+00  -5.63874208e-01
   -6.31186860e+00   1.63601151e-01  -7.89708628e-01]
 [  1.40700511e-01   7.14307743e-01   1.80569754e+00   3.60091608e+00
   -2.65849035e-01   8.58090973e-01  -5.74984159e-01]
 [  6.96772829e-01   4.37880242e-01   9.17559255e+00  -2.85919769e+00
    7.31592641e-01   8.20032897e-02   8.91256262e-01]
 [ -8.37473339e-01  -1.15218799e+00  -1.09812901e+01  -7.41718390e-01
   -4.65743606e-01  -9.40094262e-01  -3.16272103e-01]
 [  1.51806749e+00   9.67424861e-01  -5.73294363e-01  -5.69196465e+00
   -4.10314430e-01  -5.28628769e-01  -6.58365700e-01]
 [  3.94962332e+00   1.28545905e+00   2.03052872e+00   4.35797933e+00
   -5.59281364e+00  -3.73747056e-01  -5.20102381e+00]
 [ -5.46769081e+00  -2.25288391e+00  -1.45723436e+00   1.33398532e+00
    6.00312807e+00   9.02375824e-01   5.85938951e+00]
 [  1.38080007e-01   1.06264817e+00   2.85288124e-01  -1.79634455e+00
   -4.96983001e-01  -2.03047390e+00  -7.66754770e-01]
 [ -2.55278659e-01  -5.85421387e-01  -1.27859377e+00   1.66904642e+00
    1.72002037e-01  -9.29334488e+00   2.44974475e-01]
 [  1.17198652e-01  -4.77226787e-01   9.93305649e-01   1.27298134e-01
    3.24980964e-01   1.13238188e+01   5.21780295e-01]]</t>
  </si>
  <si>
    <t>[-1.34667502 -1.65458948 -1.25976044 -0.52705759 -0.90467483 -1.38071534
 -1.24244244]</t>
  </si>
  <si>
    <t>[ 0.68714052  0.79265844  1.76668609  1.16260545 -1.36436188 -0.88736255
 -1.1378995   1.34137583  1.89124632 -0.46738688 -0.75939939 -0.94282877
 -0.61902557  2.03237973  2.01022067  0.68146317 -0.26716425 -0.44450795
  0.66789424  0.78931042  2.06668085  1.31490283 -1.06598713 -1.08922049
 -1.0131094   1.56210644  1.90535951]</t>
  </si>
  <si>
    <t>[ 3.73384796  7.63148336  3.46049007  0.14995537  0.43012144  4.2522363
  3.4733455 ]</t>
  </si>
  <si>
    <t>[[ -7.21112632e-03   4.99025559e-03   2.22087074e-03  -3.09737275e-02
    2.75317945e-02   3.44193303e-03  -4.21452970e-03   5.14706931e-03
   -9.32539610e-04   1.30717268e-02  -7.28923488e-03  -5.78249192e-03
   -3.06864579e-03   4.53409505e-03  -1.46544926e-03   2.63031383e-02
   -3.43701677e-02   8.06702932e-03  -9.50504011e-03   6.78981439e-03
    2.71522572e-03   1.05368331e-02  -4.07035602e-03  -6.46647706e-03
    6.90580538e-03  -3.50997309e-03  -3.39583229e-03]
 [  8.78769944e-03   2.76941843e-02  -3.64818838e-02   5.03015946e-03
   -5.46744704e-04  -4.48341476e-03   2.52288623e-03  -7.63503405e-03
    5.11214782e-03  -4.99599663e-04   2.30716806e-03  -1.80756840e-03
   -2.27699386e-03  -9.73379850e-04   3.25037371e-03  -1.15909406e-02
   -5.93567715e-03   1.75266178e-02   1.49708108e-03  -3.12561268e-03
    1.62853160e-03  -7.02893016e-03  -9.40783154e-03   1.64367617e-02
   -1.07945213e-03   2.33722977e-03  -1.25777763e-03]
 [ -1.98931261e-04  -1.79546875e-03   1.99440001e-03   1.97619394e-03
   -1.62149450e-02   1.42387510e-02  -1.23818735e-03   3.67911538e-03
   -2.44092803e-03  -3.14920266e-03   3.47296228e-03  -3.23759621e-04
    1.15995109e-03  -2.28220462e-03   1.12225354e-03  -8.20652473e-03
   -9.75870407e-03   1.79652288e-02   4.74953681e-03   2.98045088e-02
   -3.45540457e-02   1.99935850e-04   2.94328196e-03  -3.14321781e-03
    4.57280566e-04  -5.02546647e-03   4.56818591e-03]
 [ -8.83328886e-04  -3.45345769e-03   4.33678658e-03   3.99000971e-03
   -8.57891747e-03   4.58890776e-03   9.51107603e-04  -4.88575910e-03
    3.93465150e-03   2.48270917e-03  -3.71714099e-03   1.23443181e-03
    4.70889703e-03   3.69291934e-02  -4.16380905e-02  -1.39560158e-03
   -5.46953810e-03   6.86513968e-03  -1.74257774e-03  -3.44442887e-04
    2.08702063e-03  -3.92297846e-03  -3.83608913e-03   7.75906758e-03
   -4.22318191e-03   5.23314519e-04   3.69986739e-03]
 [  1.49852191e-03  -3.60675736e-03   2.10823545e-03   8.98199739e-03
    1.25991295e-02  -2.15811269e-02   3.76234562e-04   2.58794239e-03
   -2.96417696e-03   2.92027362e-03   6.89298800e-03  -9.81326161e-03
    7.28146916e-04   2.03963532e-03  -2.76778223e-03  -5.89155007e-03
    3.01358649e-03   2.87796358e-03   3.78934705e-03  -2.90255108e-04
   -3.49909195e-03  -1.78470259e-03   1.98648469e-03  -2.01782105e-04
   -7.34613582e-03  -2.98275514e-02   3.71736872e-02]
 [ -1.60607610e-02   1.31808692e-02   2.87989180e-03   1.41155318e-02
   -1.05814528e-02  -3.53407898e-03   9.81514684e-04   2.77101690e-04
   -1.25861637e-03  -2.77844158e-02   2.21336222e-02   5.65079358e-03
    2.43255466e-03  -7.72451075e-05  -2.35530955e-03   1.14971824e-02
   -3.80695939e-03  -7.69022304e-03  -1.78501707e-02   1.06436191e-02
    7.20655159e-03   3.55931811e-02  -2.74880905e-02  -8.10509060e-03
    5.53603583e-03  -7.13514266e-03   1.59910683e-03]
 [ -2.09400142e-04   1.05547454e-03  -8.46074401e-04   2.52315603e-03
    7.22175476e-04  -3.24533150e-03  -2.07636717e-03  -3.00082749e-02
    3.20846421e-02  -5.98709323e-03   1.19902930e-02  -6.00319980e-03
    3.00446022e-03  -1.59763752e-03  -1.40682269e-03  -2.33464763e-03
   -1.63671191e-03   3.97135954e-03   1.86886701e-03  -3.90516120e-03
    2.03629419e-03   3.96292476e-03   1.92012246e-02  -2.31641493e-02
    2.41422728e-03  -2.91494789e-04  -2.12273249e-03]
 [  1.28417850e-03  -9.20562094e-04  -3.63616404e-04  -1.88049166e-02
   -3.50637645e-03   2.23112930e-02  -5.74594851e-03  -2.73422228e-03
    8.48017079e-03   1.58111759e-02   1.67463308e-02  -3.25575067e-02
   -1.28524722e-03  -1.38617045e-03   2.67141768e-03   1.06054069e-02
    4.80782782e-03  -1.54132347e-02   5.36206142e-05   8.15472922e-05
   -1.35167906e-04  -5.17832062e-03  -9.69011614e-03   1.48684368e-02
   -8.40233334e-05  -2.75028398e-03   2.83430731e-03]]</t>
  </si>
  <si>
    <t>[[ -1.35756590e+00   2.36773207e+00  -5.92756431e-02  -2.83009309e-01
    3.41214498e-01  -3.09613109e+00  -9.12494594e-02   3.62317016e-01]
 [  1.80508340e+00   8.92031967e+00  -5.71216490e-01  -8.10877221e-01
   -6.59511149e-01   2.96672777e+00   2.30603049e-01  -8.28933865e-02]
 [ -4.47517499e-01  -1.12880517e+01   6.30492133e-01   1.09388653e+00
    3.18296651e-01   1.29403319e-01  -1.39353590e-01  -2.79423630e-01]
 [ -6.17123614e+00   8.64618487e-01  -1.11532831e-02   9.91488735e-01
    1.88940938e+00   2.74098801e+00   4.82778818e-02  -3.88930989e+00]
 [  6.89604781e+00   5.55268153e-01  -4.73776119e+00  -2.53083791e+00
    4.53425524e+00  -2.42810682e+00   5.28456256e-01  -2.77845108e+00]
 [ -7.24811672e-01  -1.41988664e+00   4.74891447e+00   1.53934918e+00
   -6.42366462e+00  -3.12881194e-01  -5.76734138e-01   6.66776097e+00]
 [ -7.07907077e-01   6.63601781e-01  -5.34149984e-01   2.41403358e-01
   -2.20118542e-02   1.38658163e-01  -8.01594671e-01  -1.58929665e+00]
 [  7.05388471e-01  -2.19493371e+00   8.44327280e-01  -1.62142000e+00
    8.47487982e-01   3.47212057e-02  -9.45213930e+00  -1.33058920e+00]
 [  2.51860571e-03   1.53133193e+00  -3.10177296e-01   1.38001664e+00
   -8.25476128e-01  -1.73379369e-01   1.02537340e+01   2.91988584e+00]
 [  2.48896037e+00  -3.67591154e-04  -6.88454552e-01   6.81458483e-01
    1.23653329e+00  -5.32332649e+00  -1.39521638e+00   3.60201663e+00]
 [ -2.24741321e+00   9.13501172e-01   1.18806774e+00  -8.74596317e-01
    2.26272274e+00   5.02246184e+00   3.66528056e+00   6.44180216e+00]
 [ -2.41547165e-01  -9.13133581e-01  -4.99613190e-01   1.93137834e-01
   -3.49925603e+00   3.00864642e-01  -2.27006418e+00  -1.00438188e+01]
 [ -6.76560805e-01  -7.63501473e-01   2.99074106e-01   1.32813647e+00
    7.06281243e-02   4.56744890e-01   9.14039565e-01  -1.28605070e-01]
 [  1.03306894e+00  -6.65352037e-02  -1.10663426e+00   1.04709667e+01
    2.94247742e-01   7.40446051e-02  -3.28465950e-01  -3.53889220e-01]
 [ -3.56508139e-01   8.30036676e-01   8.07560150e-01  -1.17991031e+01
   -3.64875866e-01  -5.30789495e-01  -5.85573615e-01   4.82494290e-01]
 [  5.04415824e+00  -2.72978459e+00  -2.24935925e+00  -1.96222455e-01
   -1.10409587e+00   2.32428593e+00  -3.80866649e-01   2.19889170e+00]
 [ -8.57441198e+00  -2.79748456e+00  -3.38628775e+00  -1.41249953e+00
    2.58930917e-01  -3.64898445e-01  -1.22254964e+00   2.93173629e+00]
 [  3.53025374e+00   5.52726914e+00   5.63564700e+00   1.60872198e+00
    8.45164949e-01  -1.95938748e+00   1.60341629e+00  -5.13062799e+00]
 [ -1.88320666e+00  -1.08869379e-04   1.51960636e+00  -6.30531123e-01
    8.91021679e-01  -3.60812696e+00   6.13746829e-01   6.12586175e-02]
 [  1.68872255e+00  -7.02150634e-01   9.40183082e+00  -4.07325187e-01
   -5.80697442e-02   1.95533606e+00  -7.91892870e-01   1.78443668e-01]
 [  1.94484115e-01   7.02259504e-01  -1.09214372e+01   1.03785631e+00
   -8.32951935e-01   1.65279090e+00   1.78146041e-01  -2.39702286e-01]
 [  2.27992446e+00  -1.52656177e+00   5.79604208e-02  -1.02310588e+00
   -2.57065048e-01   6.95711695e+00   1.15503184e+00  -1.22206942e+00]
 [ -8.94792165e-02  -3.48888947e+00   1.27404094e+00  -1.28243996e+00
    2.44829941e-01  -6.18441330e+00   6.23712544e+00  -3.55809251e+00]
 [ -2.19044524e+00   5.01545124e+00  -1.33200136e+00   2.30554584e+00
    1.22351069e-02  -7.72703653e-01  -7.39215728e+00   4.78016193e+00]
 [  1.45832459e+00  -1.59177430e-01   3.05027483e-01  -1.10909449e+00
   -2.03449320e+00   9.98743766e-01   8.46055092e-01  -3.09967548e-01]
 [ -1.29139676e+00   2.75413749e-01  -1.48713622e+00   4.96603698e-01
   -9.19874125e+00  -1.56746419e+00  -1.87119954e-01  -1.26663134e+00]
 [ -1.66927826e-01  -1.16236319e-01   1.18210874e+00   6.12490795e-01
    1.12332344e+01   5.68720424e-01  -6.58935138e-01   1.57659889e+00]]</t>
  </si>
  <si>
    <t>[-0.72668107 -1.3398434  -1.25361227 -1.65159143 -1.37513411 -0.43515834
 -1.19351354 -0.98719189]</t>
  </si>
  <si>
    <t>[ 0.27756574  0.5342609   2.97154507 -0.25214737 -0.15520654 -0.33452323
 -1.00024444  1.56356609  1.80215811  0.39755142 -1.06575376  1.43898092
 -1.22422301  2.81264631  2.88090522 -0.54597407  1.58698718 -0.7459152
  0.10366117  1.11236952  2.5832972   1.42780363  0.14613713 -0.71378193
 -0.86897283  2.16885886  2.6171104 ]</t>
  </si>
  <si>
    <t>[ 1.83990766  3.75279448  3.54265874  7.52716133  4.37230929  0.65462214
  3.30607453  1.26866771]</t>
  </si>
  <si>
    <t>[[  5.53194794e-04  -1.88617590e-03   1.33298111e-03   1.47471948e-02
    3.49550019e-03  -1.82426949e-02   1.65482923e-03   1.55944250e-03
   -3.21427174e-03   1.03654337e-03   1.15170807e-02  -1.25536241e-02
    9.85165984e-04   1.66073308e-03  -2.64589906e-03   9.00392458e-04
    3.45044679e-05  -9.34896926e-04  -1.57440577e-03   4.96634120e-03
   -3.39193543e-03  -3.83725775e-03   2.86071927e-03   9.76538480e-04
   -8.54868933e-03  -2.98935086e-02   3.84421980e-02]
 [  8.53868428e-03  -9.63700308e-03   1.09831880e-03   4.19518801e-03
    3.72395524e-04  -4.56758353e-03  -2.21115658e-03  -2.51006630e-03
    4.72122287e-03  -1.58038762e-03   9.19012075e-04   6.61375540e-04
    1.68915025e-03  -3.19521991e-03   1.50606966e-03  -3.82087402e-02
    4.17117996e-02  -3.50305941e-03   2.30199193e-02  -2.15408389e-02
   -1.47908043e-03  -3.05595631e-03  -4.56558312e-03   7.62153943e-03
   -2.39556446e-03   1.73321718e-03   6.62347278e-04]
 [  6.87673902e-04   4.32225503e-03  -5.00992893e-03  -5.87473239e-05
    3.07631765e-03  -3.01757033e-03  -7.31618597e-05   3.67683062e-03
   -3.60366876e-03  -3.54995605e-03   6.01873656e-03  -2.46878050e-03
   -4.50984425e-03  -3.73451749e-02   4.18550192e-02   4.91244411e-03
    3.19688760e-03  -8.10933171e-03  -1.06142724e-03   3.93138230e-03
   -2.86995505e-03   1.91502150e-03   5.92646457e-03  -7.84148607e-03
    3.34779457e-03  -6.73825149e-04  -2.67396942e-03]
 [  3.78833433e-04  -3.37362319e-03   2.99478976e-03  -3.34587568e-02
    4.23197006e-02  -8.86094380e-03  -6.24281151e-03   4.19681613e-03
    2.04599538e-03   1.60403291e-02  -1.41275313e-02  -1.91279774e-03
   -2.78161276e-03   1.36079582e-03   1.42081694e-03  -3.69321833e-03
   -6.39557832e-03   1.00887966e-02   1.06622588e-02  -1.52090691e-02
    4.54681027e-03   7.61285591e-03  -2.87556020e-03  -4.73729571e-03
    5.53001202e-03  -4.74581330e-03  -7.84198714e-04]
 [ -1.04201439e-02  -2.65386867e-02   3.69588306e-02  -5.68607693e-03
    7.14697882e-04   4.97137905e-03  -3.25457662e-03   6.68143092e-03
   -3.42685429e-03  -2.50613235e-03   1.69541969e-04   2.33659038e-03
    2.72172897e-03   1.01185966e-03  -3.73358863e-03   9.85543191e-03
    5.74242778e-03  -1.55978597e-02  -1.25321362e-03   5.00480731e-03
   -3.75159369e-03   1.23593211e-02   6.26975888e-03  -1.86290799e-02
    2.45946292e-03  -3.30863191e-03   8.49168995e-04]
 [  3.17176909e-03  -3.49024027e-03   3.18471177e-04  -2.63474483e-02
    1.40002481e-03   2.49474235e-02  -6.15544323e-03   3.66560178e-04
    5.78888305e-03   2.33729847e-02   8.62705365e-03  -3.20000383e-02
   -2.33899647e-03   2.56490183e-04   2.08250629e-03   1.31550983e-02
   -4.49254427e-04  -1.27058439e-02   1.53792236e-03  -2.06621120e-04
   -1.33130124e-03  -1.13165298e-02  -5.20778406e-03   1.65243139e-02
    7.23546261e-07   5.84343050e-04  -5.85066596e-04]
 [  1.39305569e-02  -1.18736402e-02  -2.05691670e-03   7.03921796e-03
   -4.75783491e-03  -2.28138305e-03   4.45978139e-03  -5.19403938e-03
    7.34257991e-04   1.94763327e-02  -1.86761229e-02  -8.00209805e-04
   -1.32337444e-03  -1.22861195e-03   2.55198638e-03   3.43831324e-03
   -4.35684608e-03   9.18532840e-04   4.85492446e-03  -3.86636877e-03
   -9.88555693e-04  -4.13520029e-02   4.05163426e-02   8.35660338e-04
   -9.29626482e-03   6.64417471e-03   2.65209010e-03]
 [  2.80680131e-03  -4.21182878e-03   1.40502748e-03  -9.88709080e-03
   -2.54262073e-03   1.24297115e-02  -4.27317213e-03   4.05914270e-03
    2.14029430e-04   1.93905636e-03  -2.56928194e-03   6.30225582e-04
    8.59062298e-04  -2.26970049e-04  -6.32092249e-04  -2.29191026e-02
   -1.88981698e-03   2.48089196e-02   1.62060934e-02   2.02402574e-02
   -3.64463508e-02   2.16195099e-03  -6.12352464e-04  -1.54959852e-03
    2.33964516e-03  -4.07142683e-03   1.73178167e-03]
 [  1.43187246e-03  -3.56834810e-03   2.13647565e-03  -7.39912946e-05
   -8.23380308e-04   8.97371602e-04   3.13040986e-03   3.02111958e-02
   -3.33416056e-02   7.26811096e-03  -1.57119207e-02   8.44380975e-03
   -3.15158282e-03   4.89034370e-04   2.66254845e-03   3.42574134e-03
    3.48475896e-04  -3.77421724e-03  -1.84413439e-03   3.93984809e-03
   -2.09571370e-03  -8.72171011e-03  -1.23095223e-02   2.10312324e-02
   -3.60968206e-03   8.19264845e-04   2.79041722e-03]]</t>
  </si>
  <si>
    <t>[[  0.16131068   1.64161784   0.24540078   0.10644314  -2.67985325
    0.70486986   2.58472235   0.56179938   0.27717806]
 [ -0.34918138  -2.55879043   0.96404624  -0.18364885  -8.62408055
   -0.64984412  -3.11369064  -0.84791785  -0.98318465]
 [  0.1878707    0.91717259  -1.20944701   0.07720571  11.30393379
   -0.05502574   0.52896829   0.28611846   0.70600659]
 [  2.95536013   1.03454593  -0.27471427  -6.42099064  -1.03842745
   -5.34099936   1.36028222  -2.25855895   0.44565861]
 [  2.19330157  -0.46755543   1.17451669  10.78623882  -0.58867384
   -1.66840731  -0.47535275  -1.55955154  -0.28347743]
 [ -5.1486617   -0.56699051  -0.89980242  -4.36524817   1.62710129
    7.00940667  -0.88492947   3.81811049  -0.16218118]
 [  0.14051492  -0.46356375  -0.12627452  -0.98236383  -0.83903546
   -1.58865766   0.88958328  -1.0377564    1.0390405 ]
 [  0.53509355  -0.18883684   1.25500588   0.82349938   1.84246865
   -0.47544367  -1.32100577   0.92296433   9.58342343]
 [ -0.67560847   0.65240059  -1.12873135   0.15886445  -1.00343319
    2.06410133   0.43142249   0.11479206 -10.62246393]
 [  0.91236923  -0.16269975  -0.8813023    3.12388909  -0.59823234
    4.9926822    3.60416668   0.29176448   1.57535683]
 [  3.64365034   0.80220557   1.56919324  -3.95598548  -0.31210383
    4.26019101  -4.48501671  -0.35489138  -4.77708251]
 [ -4.55601957  -0.63950582  -0.68789094   0.83209639   0.91033618
   -9.25287321   0.88085003   0.0631269    3.20172569]
 [  0.15882813   0.34109518  -1.26248784  -0.69456208   0.86211403
   -0.34773369  -0.16020607   0.20312187  -0.94009497]
 [  0.25157439  -0.84176961 -10.55991335   0.11263646   0.03724323
    0.05724986  -0.24967678  -0.62820256   0.01387341]
 [ -0.41040252   0.50067442  11.82240119   0.58192562  -0.89935726
    0.29048382   0.40988285   0.42508069   0.92622157]
 [  0.18894537  -7.19683605   0.84280898  -0.57471928   2.35834416
    2.65726498   0.6186026   -5.08809348   0.59410155]
 [ -0.06876243   9.96763134   0.99778334  -2.44698889   2.5925787
    1.56779636  -1.25214298  -2.09194415   0.82255048]
 [ -0.12018294  -2.77079529  -1.84059232   3.02170817  -4.95092286
   -4.22506134   0.63354037   7.18003763  -1.41665202]
 [ -0.11905072   4.41062663   0.12795699   1.95608837   0.07896696
    0.34706852   1.13106268   3.68596784  -0.56520032]
 [  1.22133321  -5.31374492   1.34122922  -3.87396977   1.28595148
    0.2335503   -0.7007661    7.19537369   0.81292925]
 [ -1.1022825    0.90311829  -1.46918621   1.91788141  -1.36491844
   -0.58061882  -0.43029658 -10.88134153  -0.24772892]
 [ -0.68899171  -0.78882244   0.62882691   1.68936305   2.58792349
   -2.41715599  -7.97903964   0.42958771  -2.03612036]
 [  0.16279653  -1.49810009   1.6708638    0.30703398   2.97821465
   -2.47579232   9.2892545    0.69590665  -4.48767028]
 [  0.52619519   2.28692253  -2.29969072  -1.99639703  -5.56613814
    4.89294831  -1.31021486  -1.12549436   6.52379065]
 [ -2.28036915  -0.66938958   0.95167602   1.05192452   0.45762222
   -0.23521184  -1.66137973   0.66295549  -1.03664569]
 [ -9.18657579   0.51163408  -0.53206081  -1.78150431  -0.5189245
   -0.35918969   1.61034579  -1.31333312   0.33771953]
 [ 11.46694494   0.15775549  -0.41961521   0.72957979   0.06130228
    0.59440154   0.05103394   0.65037762   0.69892615]]</t>
  </si>
  <si>
    <t>[-1.40252493 -1.08541666 -1.67732897 -1.12872743 -1.31920185 -0.81581885
 -0.89526654 -1.23797036 -1.20046946]</t>
  </si>
  <si>
    <t>[ 0.44180526  1.13392474  3.63812805 -0.63919462  3.69404365 -0.07605837
 -1.34407691  2.5687698   3.04242404 -1.30396039 -1.37180836  1.60014678
 -1.39974261  3.93444355  3.77245269  0.19760994  3.31658677  0.23836756
 -0.59642891 -0.29136613  3.60018862  1.50354798  2.31420529 -0.62790876
 -1.10507443  2.7621728   3.87610059]</t>
  </si>
  <si>
    <t>[ 4.71686932  4.04002857  7.79799544  3.78924777  3.71507684  1.27658761
  3.97345573  3.30790141  3.43984169]</t>
  </si>
  <si>
    <t>[[ -5.40274368e-03   7.23104447e-03  -1.82830079e-03   3.44591715e-03
   -1.27998677e-03  -2.16593038e-03  -1.10240097e-02   1.32499037e-02
   -2.22589401e-03   4.21231553e-02  -4.43669138e-02   2.24375848e-03
   -6.25908937e-03   4.88355039e-03   1.37553898e-03  -3.70630362e-03
   -4.67798906e-05   3.75308351e-03   2.69108486e-03  -2.13796862e-03
   -5.53116242e-04   1.49243937e-03   5.55696103e-03  -7.04940039e-03
   -1.43770770e-02   1.35243890e-02   8.52688015e-04]
 [  9.78061409e-03   2.72936001e-02  -3.70742142e-02   6.45498964e-03
   -1.06297237e-03  -5.39201727e-03   2.96890858e-03  -9.91209923e-03
    6.94319065e-03   1.30022411e-03   1.45232128e-03  -2.75254540e-03
   -2.41222238e-03  -1.42349680e-03   3.83571917e-03  -9.49762945e-03
   -6.36890367e-03   1.58665331e-02   7.40901615e-04  -4.88107339e-03
    4.14017178e-03  -1.07352610e-02  -4.81170454e-03   1.55469655e-02
   -2.08895187e-03   3.27953230e-03  -1.19058043e-03]
 [  2.11912464e-03  -1.69897152e-03  -4.20153117e-04  -2.50454179e-02
    1.57380552e-03   2.34716124e-02  -8.35504164e-03  -1.33984023e-03
    9.69488187e-03   2.96431393e-02   4.00252296e-03  -3.36456623e-02
   -3.04282443e-03   3.07913959e-04   2.73491047e-03   1.24698958e-02
   -7.49761687e-04  -1.17201341e-02   2.02330348e-03  -5.96635602e-04
   -1.42666788e-03  -1.01729360e-02  -2.21873695e-03   1.23916730e-02
   -2.35174677e-03   1.07242196e-03   1.27932481e-03]
 [ -9.78614334e-03   8.56525785e-03   1.22088549e-03   4.80809393e-03
   -1.74972142e-03  -3.05837251e-03  -9.60886421e-03  -2.36094843e-02
    3.32183485e-02   6.45151313e-03  -1.03628911e-04  -6.34788422e-03
    7.48653581e-04  -3.58023603e-04  -3.90629978e-04  -3.13865808e-03
    1.96946681e-04   2.94171140e-03  -4.69640755e-04  -1.14242688e-03
    1.61206763e-03   2.21063162e-02   8.65139796e-03  -3.07577141e-02
   -1.78841675e-03   2.72159542e-03  -9.33178667e-04]
 [  3.92482806e-03  -5.25090185e-03   1.32607379e-03  -1.02265996e-02
   -1.74036407e-03   1.19669637e-02  -3.13661461e-03   3.28981103e-03
   -1.53196424e-04  -7.64276944e-04  -1.63854480e-04   9.28131423e-04
    1.26529932e-03  -5.87631899e-04  -6.77667422e-04  -2.29783277e-02
   -2.04811512e-03   2.50264428e-02   1.64916339e-02   1.99312473e-02
   -3.64228812e-02   4.90336912e-04   1.69983799e-04  -6.60320711e-04
    3.23582710e-03  -5.09951850e-03   1.86369140e-03]
 [ -4.39782716e-03   7.64987743e-03  -3.25205027e-03   3.54315221e-02
   -4.52676866e-02   9.83616448e-03   9.41737785e-04  -1.14345053e-03
    2.01712741e-04  -7.51222381e-04   6.08307622e-04   1.42914759e-04
    6.70927261e-04   5.99587004e-04  -1.27051427e-03   3.36570936e-03
    6.83632799e-03  -1.02020374e-02  -1.10152437e-02   1.58144227e-02
   -4.79917899e-03  -2.94306634e-03   2.55137218e-03   3.91694162e-04
   -1.08549207e-02   9.37771099e-03   1.47720970e-03]
 [  8.35565359e-04  -5.77944786e-03   4.94388250e-03  -1.83927672e-03
   -1.10587558e-03   2.94515230e-03   1.63276965e-03  -6.30958485e-03
    4.67681520e-03  -1.08576056e-03  -1.04979012e-03   2.13555068e-03
    5.28858298e-03   3.69232944e-02  -4.22118774e-02  -4.31727265e-03
   -4.37755718e-03   8.69482983e-03   1.33595261e-03  -4.34901509e-03
    3.01306248e-03  -3.77244625e-03  -4.59574556e-03   8.36819181e-03
   -1.26619611e-03  -9.58053264e-04   2.22424937e-03]
 [  1.74845712e-02  -1.61593914e-02  -1.32517974e-03   5.38267937e-03
   -1.59540919e-03  -3.78727018e-03   9.89476168e-03  -1.23563996e-02
    2.46163794e-03   1.00255594e-03  -1.71525983e-03   7.12703882e-04
    1.49241890e-03  -3.35621938e-03   1.86380047e-03   3.97448509e-03
   -5.12704549e-03   1.15256041e-03   4.84004109e-03  -4.79872947e-03
   -4.13116204e-05  -4.41879442e-02   4.21778984e-02   2.01004578e-03
   -2.83822161e-03   1.46746773e-03   1.37075388e-03]
 [  7.29245132e-03  -7.62782023e-03   3.35368918e-04   5.69809637e-03
   -1.17329665e-03  -4.52479972e-03  -3.60795864e-03  -3.67526412e-03
    7.28322275e-03   1.14353896e-03  -8.12753942e-04  -3.30785019e-04
    1.40400560e-03  -2.69327532e-03   1.28926971e-03  -3.86033000e-02
    4.21059737e-02  -3.50267373e-03   2.26528722e-02  -2.14651449e-02
   -1.18772729e-03  -9.05788066e-04  -4.71761115e-03   5.62339922e-03
   -3.63479988e-03   2.66455123e-03   9.70248650e-04]
 [ -2.53049592e-03   1.76901796e-03   7.61477962e-04   1.88581173e-02
    4.47045452e-04  -1.93051627e-02  -1.42987763e-03   4.03188087e-03
   -2.60200323e-03   9.31675407e-03   2.75108225e-03  -1.20678363e-02
   -3.56883187e-04   2.19291236e-03  -1.83602918e-03  -7.74801575e-05
    1.25351060e-03  -1.17603044e-03  -2.34420382e-03   5.50048904e-03
   -3.15628522e-03   4.39789000e-04   1.94242296e-03  -2.38221196e-03
   -1.23517197e-02  -2.71592679e-02   3.95109876e-02]]</t>
  </si>
  <si>
    <t>[[ -9.70238013e-01   2.55267123e+00   5.21325009e-01  -1.90645307e+00
    7.71681128e-01  -8.49800460e-01   3.87638687e-02   3.22095986e+00
    1.42061344e+00  -4.07373292e-01]
 [  1.12619265e+00   8.79230937e+00  -2.93445681e-01   1.59282182e+00
   -1.02925336e+00   9.13013219e-01  -1.17805537e+00  -3.85118491e+00
   -2.12231317e+00   3.12001467e-01]
 [ -1.55954636e-01  -1.13449806e+01  -2.27879328e-01   3.13631242e-01
    2.57572235e-01  -6.32127590e-02   1.13929151e+00   6.30225055e-01
    7.01699731e-01   9.53718244e-02]
 [  7.30919460e-01   1.13348340e+00  -5.14386121e+00   4.62153478e-01
   -2.31654646e+00   6.76793157e+00  -1.11449109e-01   1.02334972e+00
    1.29170020e+00   3.74987469e+00]
 [  6.38349500e-01   5.62209471e-01  -1.36929869e+00   1.48309745e-01
   -1.38196566e+00  -1.12830837e+01  -7.73987810e-01   8.85752676e-02
   -7.73886075e-01   1.72799732e+00]
 [ -1.36926896e+00  -1.69569288e+00   6.51315989e+00  -6.10463224e-01
    3.69851212e+00   4.51515218e+00   8.85436920e-01  -1.11192498e+00
   -5.17814122e-01  -5.47787200e+00]
 [ -1.68026425e+00   7.41256946e-01  -2.00976452e+00  -2.13198849e+00
   -8.36836045e-01   5.62034116e-02   3.71154771e-01   1.78070483e+00
   -7.36177148e-01  -3.67531687e-01]
 [  3.67196021e+00  -2.86970039e+00  -1.10797353e+00  -7.82261412e+00
    7.38203904e-01  -1.19313636e-01  -2.02475584e+00  -3.30527757e+00
   -6.10826464e-01   1.19617785e+00]
 [ -1.99169596e+00   2.12844344e+00   3.11773805e+00   9.95460261e+00
    9.86321409e-02   6.31102239e-02   1.65360107e+00   1.52457274e+00
    1.34700361e+00  -8.28646167e-01]
 [  7.67756594e+00   3.28944281e-01   6.13886709e+00   8.29436491e-01
   -1.96819325e-01  -3.29404477e-01   3.47400949e-02   1.73438841e-01
    3.23430623e-01   2.39364360e+00]
 [ -1.03158277e+01   7.76918365e-01   3.39983427e+00   1.14622911e+00
    1.40037824e-01   1.12531272e+00  -4.60378708e-01  -7.89872174e-01
    5.75632885e-01   1.72672889e+00]
 [  2.63826175e+00  -1.10586265e+00  -9.53870137e+00  -1.97566560e+00
    5.67815015e-02  -7.95908244e-01   4.25638613e-01   6.16433334e-01
   -8.99063509e-01  -4.12037249e+00]
 [ -1.26957366e+00  -7.68593527e-01  -4.59644215e-01   4.64412382e-01
    2.78183744e-01   3.05717874e-01   1.42476171e+00   4.10984834e-01
    3.07317035e-01  -1.07498082e-01]
 [  1.23320748e+00  -1.37978349e-01   5.08998383e-02  -8.42236728e-02
   -7.21157930e-01   3.93902975e-01   1.04562167e+01  -7.81126197e-01
   -6.93922123e-01   3.81811206e-01]
 [  3.63661757e-02   9.06571877e-01   4.08744377e-01  -3.80188709e-01
    4.42974186e-01  -6.99620849e-01  -1.18809784e+01   3.70141363e-01
    3.86605089e-01  -2.74313124e-01]
 [ -7.51071032e-01  -2.28277284e+00   2.52371152e+00  -5.08736999e-01
   -5.10199594e+00   5.15112088e-01  -7.28557346e-01   7.39769570e-01
   -7.27117072e+00  -2.98975903e-04]
 [ -7.79135191e-01  -2.82942145e+00   1.26485950e+00  -9.48558520e-01
   -2.11483930e+00   2.37486673e+00  -1.26960602e+00  -1.32082332e+00
    9.98713424e+00   6.99505873e-02]
 [  1.53020622e+00   5.11219429e+00  -3.78857102e+00   1.45729552e+00
    7.21683524e+00  -2.88997881e+00   1.99816337e+00   5.81053747e-01
   -2.71596352e+00  -6.96516114e-02]
 [  4.49894351e-01  -1.51896732e-01   4.75852779e-01   1.30035829e-01
    3.74606295e+00  -2.03284813e+00  -5.91082966e-02   1.16174007e+00
    4.34060756e+00  -2.82817883e-01]
 [ -6.19491480e-01  -1.25145221e+00   1.55606189e-01  -2.23448885e-01
    7.13150491e+00   3.98834493e+00  -1.40887270e+00  -9.05131391e-01
   -5.31590179e+00   1.28072736e+00]
 [  1.69597128e-01   1.40334894e+00  -6.31458968e-01   9.34130564e-02
   -1.08775679e+01  -1.95549680e+00   1.46798100e+00  -2.56608675e-01
    9.75294234e-01  -9.97909478e-01]
 [  5.06044922e-02  -2.22657755e+00  -2.17971983e+00   4.57833453e+00
    1.26137114e-01  -8.74746894e-01  -9.35202707e-01  -8.37595378e+00
   -3.83015281e-01   8.04375027e-02]
 [  1.38593959e+00  -2.42302405e+00  -1.56860890e+00   4.05289615e+00
    8.60646043e-01  -2.92623258e-01  -1.29837909e+00   9.84272099e+00
   -1.46488563e+00  -1.29613385e-04]
 [ -1.43654409e+00   4.64960160e+00   3.74832874e+00  -8.63123069e+00
   -9.86783157e-01   1.16737015e+00   2.23358179e+00  -1.46676721e+00
    1.84790091e+00  -8.03078893e-02]
 [ -2.58726516e+00  -3.36146271e-01  -6.38591923e-01   9.88523834e-02
    8.19550557e-01  -2.00379035e+00  -5.55988045e-01  -4.48187985e-01
   -8.78563684e-01  -2.96700521e+00]
 [  3.21324810e+00   5.07518303e-01  -3.91832567e-01   4.46276266e-01
   -1.56567293e+00   2.84208339e+00   1.31309619e-01   4.32434223e-01
    7.09710132e-01  -8.55427780e+00]
 [ -6.25982941e-01  -1.71372033e-01   1.03042449e+00  -5.45128649e-01
    7.46122370e-01  -8.38293043e-01   4.24678425e-01   1.57537615e-02
    1.68853552e-01   1.15212830e+01]]</t>
  </si>
  <si>
    <t>[-1.12497425 -1.33344666 -0.86100878 -1.10689753 -1.23752546 -1.3467184
 -1.68822557 -1.07307939 -1.11780609 -1.39223194]</t>
  </si>
  <si>
    <t>[-0.49112813  0.32129114  4.60115956  0.3501771   5.02415615 -0.0802459
 -0.62017536 -0.05380701  2.83592958  0.60568867  4.87843722  2.76925343
  0.02060004  4.51183712  4.84332451  0.49241659  4.05758294 -0.36626284
  0.09670113 -0.03622982  4.32517237  1.87021964  3.55469221  1.516578
 -0.93079714  2.23229342  4.98505142]</t>
  </si>
  <si>
    <t>[ 5.02932094  3.76525439  1.69533908  3.22339484  3.29414932  5.22923391
  7.83050358  5.19489163  4.19044264  4.70613313]</t>
  </si>
  <si>
    <t>[[ -6.75099890e-03   7.97776309e-03  -1.22676419e-03   4.38365415e-04
   -4.54591861e-04   1.62264460e-05  -8.45620262e-03   1.46263448e-02
   -6.17014213e-03   4.17375527e-02  -4.49020466e-02   3.16449382e-03
   -6.62612508e-03   5.61835708e-03   1.00776800e-03  -1.89234491e-03
    3.04075075e-04   1.58826983e-03   3.83043533e-03  -2.50879764e-03
   -1.32163769e-03   5.75058335e-06   5.20557245e-03  -5.21132304e-03
   -1.31077330e-02   1.09142648e-02   2.19346825e-03]
 [ -7.80018287e-04   8.28356119e-04  -4.83378318e-05   2.76721912e-03
   -3.85674240e-03   1.08952328e-03   2.29934731e-03  -7.66140944e-03
    5.36206213e-03   5.70212802e-04  -4.03932970e-03   3.46911690e-03
    2.37360060e-04  -1.65282434e-03   1.41546428e-03  -3.45354368e-02
    4.44384588e-02  -9.90302192e-03   2.49866263e-02  -2.27722341e-02
   -2.21439223e-03   1.88349833e-03  -2.74365874e-03   8.60160411e-04
   -9.08129957e-04  -2.09475319e-03   3.00288315e-03]
 [  8.26954347e-03  -5.89927969e-03  -2.37026378e-03  -1.18370260e-02
   -6.27047876e-04   1.24640738e-02  -6.44550319e-03  -4.06931017e-03
    1.05148134e-02  -5.11660382e-03  -1.27401719e-03   6.39062100e-03
    1.08964750e-03  -3.42120746e-03   2.33155996e-03  -3.99404396e-03
   -2.67791364e-03   6.67195761e-03  -1.21156001e-03  -4.87465404e-03
    6.08621405e-03   5.83032053e-04  -2.79289911e-03   2.20986706e-03
    7.47213058e-03   3.29674083e-02  -4.04395389e-02]
 [ -7.91307780e-03   4.20747301e-02  -3.41616522e-02  -5.71171915e-04
   -3.37994348e-03   3.95111540e-03   1.02068465e-02  -1.64764827e-02
    6.26963614e-03   1.10838387e-03  -4.22321677e-03   3.11483289e-03
   -4.38235298e-03   8.21056784e-04   3.56129620e-03  -1.62836526e-03
   -3.21940573e-03   4.84777099e-03   3.54860386e-03  -5.93420137e-03
    2.38559750e-03   3.12847679e-03  -5.24211016e-03   2.11363338e-03
    3.19333404e-03  -5.39801509e-03   2.20468106e-03]
 [  2.09748955e-02  -1.23984126e-02  -8.57648291e-03   3.20302119e-02
    1.39685621e-03  -3.34270681e-02  -1.62686401e-02   3.39458160e-03
    1.28740585e-02  -4.05936275e-03   4.30415980e-03  -2.44797051e-04
    3.81076307e-03  -3.32101425e-03  -4.89748816e-04  -2.34214627e-02
   -2.83014355e-03   2.62516062e-02  -7.33294110e-03   1.93087770e-03
    5.40206340e-03  -3.04632830e-04  -1.72109351e-03   2.02572634e-03
   -1.32195099e-02   1.17484135e-02   1.47109632e-03]
 [ -9.39669073e-03   4.57026943e-03   4.82642130e-03  -3.07275979e-03
    3.72123221e-03  -6.48472416e-04  -1.51088463e-02   1.95569780e-02
   -4.44813167e-03  -1.13304877e-03   5.29678624e-03  -4.16373747e-03
   -2.96997034e-04   1.52820625e-03  -1.23120922e-03  -6.01058789e-03
    3.31163546e-03   2.69895243e-03  -7.73711592e-03   7.06755963e-03
    6.69556287e-04   3.99656844e-02  -4.43163358e-02   4.35065137e-03
    3.76120222e-04   2.90461987e-03  -3.28074009e-03]
 [ -2.30433462e-03   2.18523087e-03   1.19103754e-04   1.20340660e-02
    2.46091279e-03  -1.44949788e-02   1.21329010e-03  -1.09469976e-03
   -1.18590340e-04   5.16616042e-04   1.15553033e-03  -1.67214638e-03
   -8.43135362e-04   3.72115580e-04   4.71019782e-04   2.29213338e-02
    5.63915991e-04  -2.34852498e-02  -1.82743516e-02  -1.85260540e-02
    3.68004056e-02  -5.77516621e-05  -1.13459807e-03   1.19234974e-03
   -4.28661813e-03   5.74338721e-03  -1.45676908e-03]
 [  5.55625179e-03  -7.92656663e-03   2.37031484e-03  -3.57950698e-02
    4.51617416e-02  -9.36667182e-03  -8.12175398e-04   3.92336529e-04
    4.19838869e-04   3.07315064e-04   3.21845812e-04  -6.29160876e-04
   -5.47289792e-04  -8.93206080e-04   1.44049587e-03  -4.79214294e-03
   -5.58041897e-03   1.03725619e-02   1.19639724e-02  -1.67628253e-02
    4.79885294e-03   1.59307537e-03  -2.45837005e-03   8.65294687e-04
    1.10657007e-02  -8.80172994e-03  -2.26397081e-03]
 [  1.90302019e-02  -6.90735052e-03  -1.21228514e-02  -5.30042584e-03
    5.14404024e-04   4.78602182e-03   6.21204026e-03   1.47248005e-02
   -2.09368407e-02  -2.94335991e-04   5.19718109e-03  -4.90284510e-03
   -2.70633665e-04   2.36240954e-03  -2.09177588e-03  -1.85909971e-03
   -7.55664193e-04   2.61476390e-03   2.16731262e-03  -2.58891646e-03
    4.21603834e-04  -3.27371073e-02  -5.63386864e-03   3.83709760e-02
   -9.29212264e-04   2.35041900e-03  -1.42120674e-03]
 [ -8.26601463e-03   6.36037399e-03   1.90564064e-03   9.32619086e-03
   -1.49414295e-03  -7.83204791e-03   1.97153291e-02   4.97210930e-03
   -2.46874384e-02  -3.17256170e-02  -6.57449528e-03   3.83001122e-02
    1.24995547e-03   1.71989946e-03  -2.96985493e-03  -3.28580322e-03
    2.13367555e-03   1.15212768e-03   2.80976891e-03  -8.58260287e-04
   -1.95150862e-03   3.27525986e-03   1.34387727e-03  -4.61913713e-03
    9.73917674e-03  -6.41468407e-03  -3.32449268e-03]
 [  2.91148611e-03   2.68185394e-03  -5.59334005e-03   2.63441033e-03
    1.52370735e-03  -4.15811769e-03  -2.28989871e-03   8.98945176e-03
   -6.69955306e-03   1.10384986e-03   1.96929014e-03  -3.07314000e-03
   -5.04234126e-03  -3.71706144e-02   4.22129556e-02   3.83703875e-03
    3.31247411e-03  -7.14951286e-03  -2.14303799e-03   4.72517670e-03
   -2.58213871e-03  -4.35968610e-04   4.31704773e-03  -3.88107912e-03
    3.65801496e-04   2.43283027e-03  -2.79863177e-03]]</t>
  </si>
  <si>
    <t>[[ -1.21104540e+00  -4.47607466e-02   1.46481298e+00  -7.46960427e-01
    3.92550678e+00  -1.80953847e+00  -5.10203230e-01   1.08474093e+00
    3.83619025e+00  -1.61631087e+00   6.65727518e-01]
 [  1.16488230e+00  -7.21982369e-01  -7.57408050e-01   1.10952502e+01
   -9.99629180e-01   1.52148859e+00   4.13016514e-01  -9.07677380e-01
   -2.43714818e-01   7.44479026e-01   6.86476808e-01]
 [  4.61630945e-02   7.66743116e-01  -7.07404926e-01  -1.03482898e+01
   -2.92587760e+00   2.88049878e-01   9.71867156e-02  -1.77063553e-01
   -3.59247543e+00   8.71831840e-01  -1.35220433e+00]
 [  2.10618626e-01   7.75077643e-01  -2.51242694e+00  -1.86110673e-01
    6.06726004e+00  -5.81341256e-01   2.66097448e+00  -6.84238900e+00
   -7.32775970e-01   2.30158271e+00   2.86193400e-01]
 [  7.72107022e-01  -1.31929076e+00  -1.63308135e+00   1.75793503e-01
    1.63710481e+00   1.75387081e-01   1.58813091e+00   1.11751332e+01
   -7.53895406e-01   7.03735471e-01   8.02280047e-01]
 [ -9.82725649e-01   5.44213116e-01   4.14550829e+00   1.03171698e-02
   -7.70436485e+00   4.05954174e-01  -4.24910539e+00  -4.33274421e+00
    1.48667138e+00  -3.00531818e+00  -1.08847345e+00]
 [ -1.21103859e+00   2.66837585e-01  -1.04061193e+00   1.89276312e+00
   -2.59519225e+00  -2.64898716e+00   5.15775789e-01  -4.18080950e-02
    1.41031521e+00   4.05232490e+00  -4.37542046e-01]
 [  4.25175906e+00  -1.41311617e+00  -1.70817330e+00  -4.35770196e+00
    9.05326627e-02   5.13473798e+00  -2.11710506e-01  -8.88439169e-02
    4.82827639e+00   2.90951767e+00   2.78198379e+00]
 [ -3.04072047e+00   1.14627859e+00   2.74878522e+00   2.46493883e+00
    2.50465959e+00  -2.48575081e+00  -3.04065284e-01   1.30652012e-01
   -6.23859160e+00  -6.96184257e+00  -2.34444175e+00]
 [  7.66431748e+00   1.79877116e-01  -1.62424188e+00   1.86544990e-01
   -9.14736949e-01  -1.33288257e-01   1.61371749e-01   2.55608992e-01
    4.64018468e-01  -6.40856281e+00   1.60919016e-02]
 [ -1.04586207e+01   7.34046015e-02  -1.27574019e+00  -6.47329453e-02
    1.09560993e-02   1.26796476e+00  -4.16172479e-02  -8.62279387e-01
    8.28150772e-01  -4.03654959e+00   5.27523009e-01]
 [  2.79430325e+00  -2.53281717e-01   2.89998207e+00  -1.21812045e-01
    9.03780849e-01  -1.13467650e+00  -1.19754501e-01   6.06670395e-01
   -1.29216924e+00   1.04451124e+01  -5.43614910e-01]
 [ -1.35500536e+00   1.20838708e-01   2.50886776e-01  -1.04974837e+00
    5.88018781e-01  -2.27028804e-01  -2.07227465e-01  -2.82861298e-01
   -3.27223408e-01   8.03170798e-02  -1.41350074e+00]
 [  1.37333547e+00  -5.53779122e-01  -5.37618734e-01   1.82106022e-01
   -4.15458431e-01   4.02571317e-01   6.95017348e-01  -4.56873806e-01
    8.61889112e-01   2.83100496e-01  -1.04677616e+01]
 [ -1.83301064e-02   4.32940415e-01   2.86731958e-01   8.67642352e-01
   -1.72560350e-01  -1.75542513e-01  -4.87789883e-01   7.39735104e-01
   -5.34665704e-01  -3.63417576e-01   1.18812623e+01]
 [ -4.00570445e-01  -6.48333605e+00  -7.65036269e-01  -7.11426844e-01
   -4.64078678e+00  -1.10231877e+00   5.10290392e+00  -7.95191329e-01
   -5.30437979e-01  -7.68797124e-01   6.22792326e-01]
 [ -6.05236361e-01   1.04375515e+01  -4.39342714e-01  -2.29951755e+00
   -1.66425213e+00   1.27482240e+00   1.82637571e+00  -2.06193688e+00
    7.16997150e-01  -4.36603140e-01   1.14369147e+00]
 [  1.00580681e+00  -3.95421547e+00   1.20437898e+00   3.01094439e+00
    6.30503891e+00  -1.72503631e-01  -6.92927963e+00   2.85712821e+00
   -1.86559171e-01   1.20540026e+00  -1.76648380e+00]
 [  6.32252335e-01   4.70979439e+00  -3.21327483e-01   2.77070420e-01
   -1.21638151e+00  -1.62627825e+00  -4.05648127e+00   2.21247711e+00
    1.92518900e-01   2.81645379e-01  -9.36104011e-02]
 [ -6.69965344e-01  -5.55200123e+00  -1.31684427e+00  -1.39000285e+00
   -8.59942973e-03   1.37377722e+00  -6.83863237e+00  -4.20668645e+00
   -6.66863278e-01  -2.62966048e-01   1.46606800e+00]
 [  3.77130088e-02   8.42206840e-01   1.63817175e+00   1.11293243e+00
    1.22498094e+00   2.52501024e-01   1.08951136e+01   1.99420935e+00
    4.74344378e-01  -1.86793304e-02  -1.37245759e+00]
 [ -2.50896027e-01   1.87247610e-01   9.85708593e-02   5.53772569e-01
   -6.53173755e-02   7.51245476e+00  -4.23287869e-02   6.03202920e-01
   -6.71634830e+00   7.73732866e-01   8.23619179e-02]
 [  1.10640933e+00  -1.04569553e+00   1.37994656e-02  -2.18720910e+00
    2.30872720e-01  -1.04111769e+01  -1.02193118e+00   2.49702237e-01
   -3.76195956e+00   5.44037654e-01   1.02527672e+00]
 [ -8.55513302e-01   8.58447917e-01  -1.12370325e-01   1.63343653e+00
   -1.65555344e-01   2.89872215e+00   1.06425997e+00  -8.52905157e-01
    1.04783079e+01  -1.31777052e+00  -1.10763864e+00]
 [ -2.41303752e+00  -3.70735281e-01   2.10607045e+00   6.88552524e-01
   -2.37683301e+00  -5.23830166e-02  -1.02897442e+00   2.04451444e+00
   -5.89288571e-01   1.89924672e+00   3.52225717e-01]
 [  2.67033030e+00  -3.00168449e-02   9.47832170e+00  -9.60513549e-01
    1.49410831e+00   2.58370696e-01   1.55764379e+00  -2.68132643e+00
    4.74756469e-01  -9.46806236e-02   1.26869087e-01]
 [ -2.57292779e-01   4.00752126e-01  -1.15843922e+01   2.71961024e-01
    8.82724699e-01  -2.05987680e-01  -5.28669376e-01   6.36811992e-01
    1.14532103e-01  -1.80456610e+00  -4.79094804e-01]]</t>
  </si>
  <si>
    <t>[-1.17451405 -1.19881695 -1.48851443 -1.42221556 -0.66569766 -1.18324738
 -1.24526044 -1.32222739 -1.01501372 -1.09968514 -1.69884282]</t>
  </si>
  <si>
    <t>[-0.78547804  2.97925481  2.82329218  1.06451212  5.61586993  1.10490683
 -0.47529977 -0.70973363 -0.552257    2.64053077  4.77740113  4.63875047
 -0.60943682  5.23750179  5.70486704  0.70171029  5.37637906  0.58408091
  0.47327906 -0.90903854  4.76354699  2.4935218   4.99424011  4.95358234
 -0.72493627  1.44444973  5.45418949]</t>
  </si>
  <si>
    <t>[ 5.14028183  4.81065011  5.58381246  5.80281572  1.31619275  5.09438042
  3.20330928  5.24831896  3.19727868  3.151691    7.8143043 ]</t>
  </si>
  <si>
    <t>[[ -8.61594447e-03   1.06328385e-02  -2.01689403e-03  -3.56443973e-02
   -4.15706872e-03   3.98014661e-02   1.30239916e-03   3.10288954e-03
   -4.40528870e-03   1.55772749e-03  -2.44599112e-03   8.88263631e-04
   -2.87615817e-03   4.01518935e-03  -1.13903118e-03   1.24913593e-02
    7.50159255e-04  -1.32415185e-02   8.76174131e-03  -4.20104216e-03
   -4.56069916e-03   7.90597989e-04   1.88711628e-03  -2.67771427e-03
    2.77692462e-02  -9.42048413e-03  -1.83487621e-02]
 [  1.37566751e-03  -3.17688936e-04  -1.05797857e-03   1.98269069e-03
   -3.06789485e-03   1.08520416e-03   5.83661823e-05  -5.62656635e-03
    5.56820017e-03   1.71358322e-03  -4.85220480e-03   3.13862158e-03
    1.78819494e-04  -1.47157952e-03   1.29276003e-03  -3.56485188e-02
    4.40361790e-02  -8.38766026e-03   2.54980330e-02  -2.35942666e-02
   -1.90376645e-03   5.66874689e-04  -1.44967764e-03   8.82802955e-04
    8.91851319e-04  -3.28057505e-03   2.38872374e-03]
 [ -8.15683210e-05   5.89798994e-03  -5.81642162e-03   3.61340262e-02
   -4.74295730e-02   1.12955468e-02  -7.13919940e-03   7.53794903e-03
   -3.98749626e-04  -2.58744437e-03   1.79156692e-03   7.95877444e-04
    8.49590392e-04   1.20162968e-03  -2.05122007e-03   2.44444361e-03
    6.83939488e-03  -9.28383849e-03  -1.20557310e-02   1.40137150e-02
   -1.95798401e-03  -2.00617741e-03   4.82648515e-03  -2.82030774e-03
   -5.13670465e-04   8.22920464e-05   4.31378419e-04]
 [  6.82470524e-03  -6.96920484e-03   1.44499601e-04  -7.82227949e-03
    1.95899578e-03   5.86328372e-03  -1.56446158e-02  -4.84773033e-03
    2.04923462e-02   3.00898221e-02   9.26417379e-03  -3.93539959e-02
   -1.14082984e-03  -2.05312831e-03   3.19395815e-03   5.53401254e-03
   -1.64850728e-03  -3.88550526e-03  -3.25034162e-03   2.47507371e-03
    7.75267911e-04  -5.09815250e-03  -2.54963122e-03   7.64778372e-03
   -1.27084883e-02   3.03614939e-03   9.67233895e-03]
 [ -9.33515732e-04  -2.96875826e-03   3.90227399e-03  -9.07649224e-04
   -2.48338342e-03   3.39103265e-03   8.44835395e-04  -7.35874201e-03
    6.51390661e-03   7.10258246e-04  -3.10023973e-03   2.38998149e-03
    4.89543492e-03   3.73760807e-02  -4.22715156e-02  -4.88999031e-03
   -3.53404327e-03   8.42403358e-03   2.27319762e-03  -4.69705930e-03
    2.42386168e-03  -1.97971261e-03  -2.57022338e-03   4.54993599e-03
   -3.81494336e-04  -3.74530146e-03   4.12679580e-03]
 [ -1.22043048e-02   8.61795163e-03   3.58635321e-03  -2.48421423e-03
    4.59789896e-03  -2.11368472e-03  -7.73907172e-03   1.15528153e-02
   -3.81374355e-03  -5.48277156e-03   8.67528748e-03  -3.19251592e-03
    8.44662248e-05   1.77390871e-03  -1.85837494e-03  -5.88710361e-03
    3.90403619e-03   1.98306743e-03  -6.94471316e-03   6.91240192e-03
    3.23112365e-05   3.95238330e-02  -4.64961271e-02   6.97229415e-03
   -3.83783596e-03   5.56366996e-03  -1.72583400e-03]
 [ -3.21352733e-02   3.03120106e-02   1.82326263e-03   8.01666216e-04
   -2.19798766e-03   1.39632144e-03   2.79830195e-02  -2.62320500e-02
   -1.75096947e-03   1.40746346e-02  -1.79075204e-02   3.83288579e-03
   -4.95679058e-03   1.81132135e-03   3.14546923e-03   1.42559449e-02
    3.30983450e-03  -1.75657794e-02   3.89768935e-03   1.81354247e-03
   -5.71123182e-03   8.80152683e-03   5.02864957e-04  -9.30439179e-03
   -2.30628468e-02   3.71065105e-03   1.93521957e-02]
 [ -9.27824625e-03  -3.07152302e-02   3.99934764e-02  -3.58519262e-03
    4.24250408e-03  -6.57311457e-04   2.21071983e-03   4.71638569e-03
   -6.92710553e-03  -1.38407911e-03   1.76895251e-03  -3.84873395e-04
    3.14871714e-03   2.22102357e-04  -3.37081950e-03   9.55104766e-03
    5.14781495e-03  -1.46988626e-02  -2.35371651e-03   7.46223456e-03
   -5.10851805e-03   7.85325448e-03   9.48764301e-04  -8.80201878e-03
   -9.17985263e-03   5.43986718e-03   3.73998545e-03]
 [ -2.27870494e-03   6.13290808e-03  -3.85420314e-03   1.47107765e-03
   -9.88719958e-04  -4.82357688e-04  -3.03953564e-03   1.36203588e-02
   -1.05808231e-02  -8.37329652e-03   9.54739125e-03  -1.17409473e-03
   -3.20320144e-04   3.43113490e-03  -3.11081475e-03   4.20312706e-03
    2.27894445e-03  -6.48207151e-03   2.32559909e-03  -8.24557882e-04
   -1.50104121e-03   2.23174868e-03   5.98677681e-03  -8.21852549e-03
    2.03918876e-02  -4.84599840e-02   2.80680964e-02]
 [ -5.27011645e-03   4.11329703e-03   1.15681942e-03   6.10665714e-03
   -3.06503924e-03  -3.04161790e-03  -2.26272147e-02  -4.86183837e-03
    2.74890530e-02   6.06833360e-04  -1.95756934e-03   1.35073598e-03
    9.46203089e-04  -1.39206791e-03   4.45864823e-04  -5.84390476e-03
   -9.02358769e-04   6.74626353e-03  -3.68202052e-03  -1.30637866e-03
    4.98839918e-03   3.07578458e-02   6.05879041e-03  -3.68166362e-02
    1.35771656e-02  -5.59168041e-03  -7.98548519e-03]
 [ -1.73411219e-03  -2.12903728e-03   3.86314947e-03  -6.81112169e-03
   -4.16261655e-04   7.22738334e-03   5.19965480e-03  -5.01568750e-03
   -1.83967297e-04   1.26825402e-03  -2.25696795e-03   9.88713935e-04
    8.81214145e-04  -1.84744879e-03   9.66234647e-04  -2.24638322e-02
   -7.31777684e-04   2.31956099e-02   1.71995518e-02   2.17833901e-02
   -3.89829419e-02   9.29316018e-04  -1.32751006e-03   3.98194039e-04
   -8.40847697e-03   1.07729569e-03   7.33118128e-03]
 [ -6.84593686e-04  -2.47201635e-03   3.15661003e-03  -7.19428446e-04
    2.24814641e-03  -1.52871796e-03   2.20462128e-02  -2.96174170e-02
    7.57120422e-03  -3.96982538e-02   3.93715257e-02   3.26728031e-04
    6.06094415e-03  -5.57770351e-03  -4.83240636e-04   3.22100307e-03
    3.21427122e-04  -3.54243019e-03  -8.60577745e-04   2.56071025e-03
   -1.70013250e-03  -2.85867477e-03  -3.28317402e-03   6.14184879e-03
    2.85344776e-04   1.79467948e-03  -2.08002425e-03]]</t>
  </si>
  <si>
    <t>[[ -1.66936853e+00   3.41816979e-01  -1.68553958e-01   1.37109080e+00
   -2.88095615e-01  -2.20730031e+00  -5.56892587e+00  -2.37067686e+00
   -5.37755949e-01  -1.32421765e+00  -1.59142669e-01   6.43889938e-03]
 [  1.47176696e+00  -9.00172107e-01   5.27843196e-01  -9.86353457e-01
   -6.66514915e-01   2.58818024e+00   5.65417738e+00  -9.29452338e+00
    8.68165504e-01   5.15596132e-01  -4.39080211e-01  -9.83270230e-02]
 [  1.97601574e-01   5.58355128e-01  -3.59289237e-01  -3.84737346e-01
    9.54610530e-01  -3.80879929e-01  -8.52515152e-02   1.16652002e+01
   -3.30409555e-01   8.08621517e-01   5.98222880e-01   9.18881236e-02]
 [ -6.99351767e+00   6.11904482e-01   6.88462060e+00  -1.93635404e+00
    4.41243146e-02  -4.33848104e-01   3.25051011e-01  -5.51744486e-01
    4.28090572e-01   7.32274235e-01  -1.60779320e+00  -2.12769113e-01]
 [ -2.52238065e+00  -1.06026778e+00  -1.14734485e+01  -5.67468790e-01
   -8.96617745e-01   2.80792149e-01  -2.23676016e-02  -7.26960363e-02
    1.24870062e+00   2.87865062e-01  -1.05979934e+00  -5.49296995e-01]
 [  9.51589831e+00   4.48363298e-01   4.58882787e+00   2.50382283e+00
    8.52493430e-01   1.53055955e-01  -3.02683409e-01   6.24440522e-01
   -1.67679120e+00  -1.02013930e+00   2.66759253e+00   7.62066108e-01]
 [  1.09995872e-01  -9.24983994e-02  -1.23781662e+00  -3.36633507e+00
    2.14231243e-01  -1.41755954e+00   4.59145049e+00   8.10159453e-02
   -4.44183725e-01  -4.11464708e+00   5.16346952e-01   3.47688875e+00]
 [  2.30664785e-01  -1.04967439e+00   1.46785487e+00  -2.48372649e+00
   -2.44446119e+00   3.45567581e+00  -4.89644966e+00   2.08793574e+00
    2.91994701e+00  -3.63776240e+00  -6.82806735e-01  -7.21523779e+00]
 [ -3.40660658e-01   1.14217278e+00  -2.30038260e-01   5.85006156e+00
    2.23022995e+00  -2.03811627e+00   3.04999169e-01  -2.16895168e+00
   -2.47576328e+00   7.75240948e+00   1.66459782e-01   3.73834904e+00]
 [  2.29788856e-01   4.02438847e-01  -6.57173336e-01   6.23956117e+00
    3.53857860e-01  -9.35073027e-01   2.62695953e+00  -2.74718218e-01
   -1.00958075e+00  -4.26971665e-01   1.89591806e-01  -7.40915732e+00]
 [  1.62574685e-01  -1.59257179e-01   1.30910525e+00   4.73754662e+00
   -7.58079847e-01   2.11899720e+00  -2.98309662e+00  -7.40756106e-02
    2.88608618e+00  -1.25606105e-01  -2.09805924e-01   9.17326754e+00]
 [ -3.92363541e-01  -2.43181667e-01  -6.51931909e-01  -1.09771078e+01
    4.04221986e-01  -1.18392417e+00   3.56137090e-01   3.48793829e-01
   -1.87650543e+00   5.52577770e-01   2.02141175e-02  -1.76411022e+00]
 [ -4.23225150e-01   9.95553556e-02   3.26069570e-01  -8.02525422e-02
    1.37232436e+00  -1.51293424e-01  -8.76639629e-01   8.90688166e-01
   -1.04352838e-01   4.10997434e-01   2.04600336e-01   1.28940546e+00]
 [  5.70253114e-01  -5.33143887e-01   4.01057359e-01  -3.83032404e-01
    1.05089918e+01   5.78148194e-01   4.61391755e-01   4.51279698e-02
    2.15157365e-01  -6.06396562e-01  -9.43880832e-01  -1.16705298e+00]
 [ -1.47027964e-01   4.33588531e-01  -7.27126929e-01   4.63284946e-01
   -1.18813161e+01  -4.26854769e-01   4.15247874e-01  -9.35816136e-01
   -1.10804526e-01   1.95399128e-01   7.39280496e-01  -1.22352478e-01]
 [  2.38228073e+00  -6.70546844e+00   3.61312019e-01   1.21426157e+00
   -8.50437575e-01  -1.10861970e+00   2.72879645e+00   2.29460819e+00
    8.16354400e-01  -1.00881816e+00  -5.01613250e+00   6.18226443e-01]
 [  6.56120437e-01   1.02803576e+01   2.36550043e+00   7.50394072e-01
   -1.26374629e+00   1.33741458e+00   2.99400733e-01   2.74256897e+00
    3.08898714e-01  -1.29657464e+00  -1.87760735e+00   5.15706983e-01]
 [ -3.03840117e+00  -3.57488916e+00  -2.72681245e+00  -1.96465564e+00
    2.11418386e+00  -2.28794879e-01  -3.02819718e+00  -5.03717716e+00
   -1.12525311e+00   2.30539280e+00   6.89373986e+00  -1.13393343e+00]
 [  1.57593540e+00   4.82666809e+00  -2.18647847e+00  -3.72720450e-01
    1.38569482e-01  -1.55301357e+00   4.50253516e-01  -1.70858817e-01
    5.51346661e-01  -4.30283262e-01   3.84447522e+00  -1.66478358e-01]
 [  9.84833619e-03  -5.68077605e+00   3.76140050e+00   5.83389750e-01
   -1.39886284e+00   1.16877057e+00  -8.10905797e-02   1.54808041e+00
    5.01716495e-01  -1.05858381e-02   7.32057460e+00   3.92575873e-01]
 [ -1.58578374e+00   8.54107967e-01  -1.57492203e+00  -2.10669300e-01
    1.26029336e+00   3.84242999e-01  -3.69162936e-01  -1.37722159e+00
   -1.05306316e+00   4.40869100e-01  -1.11650498e+01  -2.26097515e-01]
 [  1.44319662e-01  -6.73613115e-02  -6.75991896e-01  -1.13841480e+00
   -5.68224783e-01   7.43553883e+00   1.71732179e+00   1.63493558e+00
    5.62526540e-01   6.28356242e+00   2.06117294e-01  -2.89417938e-01]
 [ -1.62018582e-01  -7.78571193e-01   4.16984988e-02  -1.03420850e+00
   -7.40409988e-01  -1.09195791e+01   3.91374845e-01   1.58920887e+00
    5.10362568e-01   3.48643260e+00   7.15840812e-01  -2.83429396e-01]
 [  1.76989196e-02   8.45932504e-01   6.34293397e-01   2.17262329e+00
    1.30863477e+00   3.48404023e+00  -2.10869664e+00  -3.22414445e+00
   -1.07288911e+00  -9.76999502e+00  -9.21958106e-01   5.72847335e-01]
 [  5.07920489e+00  -8.34229824e-02  -3.48655814e-01  -2.53547107e+00
   -4.16135227e-01  -7.10785982e-01  -3.85939460e+00  -1.58737975e+00
    2.77031177e+00   2.70048135e+00  -1.13792413e+00   4.47812699e-01]
 [  8.09230774e-02  -2.44542088e-01   1.14625567e+00  -1.07340321e+00
   -4.71021259e-01   6.51992743e-01   9.46488044e-03   7.61675152e-01
   -1.14936556e+01  -5.89904490e-01  -7.63324690e-01  -2.07472663e-02]
 [ -5.16012797e+00   3.27965070e-01  -7.97599852e-01   3.60887428e+00
    8.87156486e-01   5.87932390e-02   3.84992972e+00   8.25704594e-01
    8.72334383e+00  -2.11057686e+00   1.90124882e+00  -4.27065432e-01]]</t>
  </si>
  <si>
    <t>[-0.97179962 -1.19325689 -1.4534205  -1.18007205 -1.70402557 -1.28758088
 -0.56333889 -1.51275804 -1.33927161 -1.0565517  -1.33019347 -1.05752539]</t>
  </si>
  <si>
    <t>[ 2.58757901  1.54648569  5.77290913  2.35988403  6.24115606  4.65851185
 -0.06765811 -0.28327724  0.090246    2.03879282  2.46642203  6.59263785
 -0.27530585  6.00162501  6.48824978  0.52547516  6.018595    0.2027696
  0.21116446  0.99511366  5.7029196   0.95841188  6.04114411  2.82003447
 -0.35873174  5.26220839  0.19759726]</t>
  </si>
  <si>
    <t>[ 3.50454456  4.80974861  6.14228582  3.20128266  7.90699451  5.87320282
  0.12608178  4.99135069  6.77776406  2.84478274  3.9447544   3.87843707]</t>
  </si>
  <si>
    <t>[[  2.57172038e-03  -4.50615902e-03   1.93443864e-03  -1.05817581e-03
   -1.03769348e-04   1.16194516e-03   7.17559667e-03  -3.08147285e-03
   -4.09412382e-03   2.59305123e-06   5.12912639e-03  -5.13171944e-03
    4.70102279e-03  -4.77473829e-03   7.37155050e-05   2.95272379e-03
   -1.08867145e-02   7.93399072e-03   2.60120979e-02  -2.53145233e-02
   -6.97574554e-04   1.74659074e-03  -2.06352078e-03   3.16930039e-04
   -4.34420611e-02   4.59212533e-02  -2.47919215e-03]
 [  8.84227710e-03  -6.02603123e-03  -2.81624587e-03  -5.43196462e-03
    6.22945231e-03  -7.97487696e-04   1.80349598e-02  -3.50442575e-03
   -1.45305341e-02   2.40616142e-03   2.16660571e-03  -4.57276714e-03
   -2.10105229e-03   2.99748853e-03  -8.96436245e-04  -1.43453383e-03
    5.94508728e-03  -4.51055345e-03  -1.10205973e-02   1.34393806e-02
   -2.41878335e-03  -3.24385064e-02  -1.19670459e-02   4.44055522e-02
   -3.20239483e-03   5.33391164e-03  -2.13151681e-03]
 [  1.42485857e-02  -1.47620619e-02   5.13476152e-04   3.62817167e-02
    2.52773941e-03  -3.88094561e-02  -9.10672588e-03  -4.41527680e-03
    1.35220027e-02  -5.27065079e-03   2.18362708e-03   3.08702371e-03
    2.61814749e-03  -3.47686590e-03   8.58718408e-04  -2.02836165e-02
    3.29000027e-03   1.69936162e-02  -2.03289901e-02   1.35401764e-02
    6.78881369e-03  -8.41488842e-04  -3.86989685e-03   4.71138569e-03
   -1.06375048e-02   9.23191276e-03   1.40559204e-03]
 [  2.58934863e-03  -8.19853378e-03   5.60918515e-03  -3.32185400e-02
    4.83918774e-02  -1.51733375e-02   4.25062315e-03  -5.36685033e-03
    1.11622718e-03   1.80403144e-03  -1.58648283e-03  -2.17548604e-04
   -1.16169878e-03  -1.29659091e-03   2.45828969e-03  -4.68932065e-03
   -5.06777680e-03   9.75709745e-03   6.57751004e-03  -1.02076223e-02
    3.63011231e-03   9.18321470e-04  -5.39384620e-03   4.47552473e-03
    6.18843436e-03  -5.58871964e-03  -5.99714717e-04]
 [ -7.85987806e-03  -3.28381528e-02   4.06980309e-02  -3.49899663e-03
    6.41748828e-03  -2.91849165e-03   4.08546254e-03  -1.25677824e-04
   -3.95978471e-03  -2.35556288e-04   7.17158793e-04  -4.81602505e-04
    2.49163830e-03   5.88409538e-04  -3.08004784e-03   6.80404682e-03
    7.15378080e-03  -1.39578276e-02  -8.74989526e-03   1.48577932e-02
   -6.10789789e-03   2.99229919e-03  -3.14444725e-04  -2.67785446e-03
   -6.60606224e-03   6.47856930e-03   1.27492936e-04]
 [  1.47583446e-03  -1.16685368e-03  -3.08980785e-04   1.90147182e-03
   -2.14341839e-03   2.41946567e-04  -1.16722109e-03  -4.43141857e-03
    5.59863966e-03   1.16688854e-03  -5.10104445e-03   3.93415591e-03
   -3.13518067e-04  -1.51644980e-03   1.82996786e-03  -3.63719036e-02
    4.58456667e-02  -9.47376317e-03   2.17553854e-02  -2.04736992e-02
   -1.28168624e-03   9.04319347e-04  -2.60406449e-03   1.69974515e-03
    6.08239361e-03  -7.62981369e-03   1.54742008e-03]
 [  1.71490921e-03  -4.82077746e-03   3.10586825e-03  -1.62796966e-03
   -2.91270022e-03   4.54066988e-03  -3.27835097e-03  -2.26951433e-03
    5.54786530e-03  -2.27308554e-03  -9.84287441e-04   3.25737298e-03
    5.58672383e-03   3.70320577e-02  -4.26187815e-02  -5.59998926e-03
   -4.23948757e-03   9.83947683e-03   4.07451198e-03  -8.03066207e-03
    3.95615009e-03  -7.40692586e-05  -2.27774684e-03   2.35181610e-03
    3.37667484e-03  -5.61550879e-03   2.23883395e-03]
 [ -1.10736158e-02   1.10056635e-02   6.79523037e-05   1.81975107e-03
    8.59763693e-04  -2.67951476e-03  -6.64958456e-04   1.20078860e-03
   -5.35830148e-04   4.15123263e-02  -4.87194841e-02   7.20715776e-03
   -8.30334628e-03   6.95286587e-03   1.35048041e-03  -3.31027959e-03
    5.92176247e-03  -2.61148288e-03  -6.18455392e-03   8.21784817e-03
   -2.03329425e-03  -5.21432938e-03   7.43395656e-03  -2.21962718e-03
   -6.33248162e-03   7.00421448e-03  -6.71732860e-04]
 [  1.04672534e-02  -9.53826474e-03  -9.28988684e-04  -7.61000078e-03
    1.82787892e-03   5.78212186e-03  -2.56090894e-02  -5.68927585e-04
    2.61780170e-02   3.30744038e-02   4.20525547e-03  -3.72796593e-02
   -1.42931676e-03  -1.04905714e-03   2.47837390e-03  -1.40441300e-04
   -9.24340894e-04   1.06478219e-03  -6.34758319e-03   3.72068041e-03
    2.62690278e-03  -1.24490522e-03  -2.09655350e-03   3.34145872e-03
   -4.51037946e-03   3.47229776e-03   1.03808170e-03]
 [  2.00612752e-02  -1.48242166e-02  -5.23705867e-03   2.84881230e-03
   -5.22416932e-03   2.37535702e-03   2.18776642e-03  -1.81844792e-03
   -3.69318502e-04  -9.06379498e-04  -3.15019374e-04   1.22139887e-03
    1.72321862e-03  -2.77194742e-03   1.04872880e-03   4.38891498e-03
   -5.41330664e-03   1.02439166e-03   9.76188288e-03  -1.14286513e-02
    1.66676843e-03  -4.11827039e-02   4.50645427e-02  -3.88183879e-03
    6.78132858e-03  -8.65373426e-03   1.87240568e-03]
 [  1.11487356e-02  -9.90315907e-03  -1.24557649e-03  -1.13171149e-02
    1.69412534e-03   9.62298953e-03  -1.26895915e-02   9.67728097e-04
    1.17218634e-02  -6.41411685e-03  -3.06535425e-03   9.47947111e-03
   -2.44903764e-04  -2.19028062e-03   2.43518438e-03  -8.13423120e-03
    2.23730004e-03   5.89693117e-03  -1.26753216e-02   5.19671374e-03
    7.47860786e-03  -6.25471271e-04  -2.91082257e-03   3.53629384e-03
    2.66975648e-02   1.64005752e-02  -4.30981400e-02]
 [ -1.44625546e-03   3.69783384e-03  -2.25157837e-03   8.72763791e-03
   -2.54363248e-04  -8.47327466e-03  -3.20216605e-03   3.67595268e-03
   -4.73786631e-04   1.62944026e-03   4.51096561e-04  -2.08053682e-03
   -1.35874923e-03   1.59154911e-03  -2.32799878e-04   2.43849259e-02
    8.76183364e-04  -2.52611093e-02  -1.76003889e-02  -2.03434114e-02
    3.79438003e-02   9.04853056e-05   1.24628206e-03  -1.33676736e-03
    4.05236224e-03  -1.03722087e-03  -3.01514137e-03]
 [ -1.80312524e-02   1.49369914e-02   3.09426105e-03  -2.36822223e-03
    5.18262185e-03  -2.81439961e-03   2.96061140e-02  -4.89569283e-02
    1.93508143e-02  -3.75543369e-03   6.63721212e-04   3.09171248e-03
   -1.84085239e-03   1.26154515e-03   5.79307238e-04   2.73806116e-03
    8.40313717e-03  -1.11411983e-02  -9.74060248e-03   1.34349784e-02
   -3.69437588e-03  -6.12954102e-03   4.73389728e-03   1.39564374e-03
   -4.45988617e-03   6.09546686e-03  -1.63558069e-03]]</t>
  </si>
  <si>
    <t>[[  6.04274138e-01   2.04957238e+00   2.62660312e+00   5.99927293e-01
   -2.05430451e+00   3.30805235e-01   1.28601728e-01  -1.92908107e+00
    1.93756335e+00   3.58650271e+00   1.87617408e+00  -4.11673927e-01
   -2.96028908e+00]
 [ -7.58274165e-01  -2.89292767e-01  -2.04048605e+00  -9.12682580e-01
   -9.54364679e+00  -1.10939301e+00  -1.06292407e+00   1.75472666e+00
   -1.44085868e+00  -3.70550567e+00  -1.66801957e+00   6.15096610e-01
    3.14909750e+00]
 [  1.54000027e-01  -1.76027961e+00  -5.86117072e-01   3.12755287e-01
    1.15979513e+01   7.78587771e-01   9.34322345e-01   1.74354404e-01
   -4.96704669e-01   1.19002969e-01  -2.08154513e-01  -2.03422683e-01
   -1.88808415e-01]
 [ -1.62795289e-01  -7.53086498e-01   6.96937159e+00  -6.31732790e+00
   -5.61134657e-01   6.01168374e-01  -1.00910879e-01   4.73090530e-01
   -1.99618866e+00   5.25235205e-01  -2.42051819e+00   1.99500094e+00
   -5.44910793e-01]
 [ -3.90901601e-01  -1.68963693e-01   1.58465960e+00   1.18245278e+01
    6.96293161e-02  -8.65387524e-01  -8.80170889e-01   8.16805665e-01
   -5.40927780e-01  -3.94644740e-01  -1.00817117e+00   9.92162168e-01
    3.80914868e-01]
 [  5.53696890e-01   9.22050192e-01  -8.55403119e+00  -5.50719993e+00
    4.91505341e-01   2.64219150e-01   9.81081768e-01  -1.28989620e+00
    2.53711644e+00  -1.30590465e-01   3.42868937e+00  -2.98716311e+00
    1.63995925e-01]
 [  1.17810167e+00   3.21937780e+00  -1.42371661e+00   7.86753124e-01
    3.70858735e-01  -2.88487658e-01  -4.38230994e-01   7.01106200e-02
   -5.02690248e+00   5.45908086e-01  -2.03907014e+00  -2.15999906e-01
    4.66882029e+00]
 [ -8.12626322e-01   1.48195455e+00  -9.32998192e-01  -9.15287348e-01
    1.21816150e+00  -6.78252285e-01  -1.51929413e+00   1.49458132e+00
   -1.98227870e+00  -1.40408882e+00  -4.60272791e-01   5.57839628e-01
   -1.10454694e+01]
 [ -3.65475348e-01  -4.70133235e+00   2.35671481e+00   1.28534223e-01
   -1.58902023e+00   9.66739942e-01   1.95752512e+00  -1.56469194e+00
    7.00918118e+00   8.58180731e-01   2.49934293e+00  -3.41839721e-01
    6.37664907e+00]
 [  2.20452140e-02   8.50795794e-01  -1.24684731e+00   5.06756069e-01
   -1.14933341e-01   2.86694317e-01  -2.12680950e-01   7.46448919e+00
    6.59797916e+00  -1.20114582e-01  -1.91981616e+00   3.90827505e-01
   -9.87213605e-01]
 [  3.76505576e-03   7.92049735e-01  -2.43094876e-01  -1.24762538e+00
   -1.51949688e-01  -1.56197148e-01  -5.04983095e-01  -1.09037408e+01
    3.40477421e+00  -5.24402279e-01  -1.54508792e+00  -3.64795678e-02
    1.49569136e+00]
 [ -2.58102698e-02  -1.64284553e+00   1.48994219e+00   7.40869316e-01
    2.66883029e-01  -1.30497169e-01   7.17664045e-01   3.43925159e+00
   -1.00027534e+01   6.44516862e-01   3.46490407e+00  -3.54347937e-01
   -5.08477753e-01]
 [  7.54473578e-01  -5.28796540e-01   4.64223333e-01  -3.90002163e-01
    8.02525076e-01   1.18750069e-02   1.48096923e+00  -1.55733005e+00
   -1.02706517e-01   4.21568586e-01   3.58580939e-02  -2.90211941e-01
   -3.45504521e-02]
 [ -4.48579383e-01   1.07919179e+00  -4.79008461e-01  -4.93332090e-01
    1.65472817e-01  -6.29091623e-01   1.03810027e+01   1.66597396e+00
   -1.79312591e-01  -8.30621990e-01  -5.17255399e-01   8.72284628e-01
    5.17363186e-01]
 [ -3.05894195e-01  -5.50395247e-01   1.47851286e-02   8.83334253e-01
   -9.67997893e-01   6.17216616e-01  -1.18619720e+01  -1.08643915e-01
    2.82019108e-01   4.09053404e-01   4.81397305e-01  -5.82072687e-01
   -4.82812733e-01]
 [  3.19135941e-01  -2.61047506e-01  -3.80473607e+00  -7.35753532e-01
    1.80150470e+00  -6.79330601e+00  -9.91001232e-01  -5.69389071e-01
    1.49060072e-01   7.88889093e-01  -1.42713291e+00   5.39487832e+00
    6.66374827e-01]
 [ -1.24769690e+00   1.95286173e+00  -2.09330801e-01  -2.10756865e+00
    2.96153947e+00   1.06201103e+01  -1.33229350e+00   1.04754355e-01
    5.30247414e-01  -1.27015066e+00   2.36676671e-01   1.94967787e+00
    9.42517344e-01]
 [  9.28560954e-01  -1.69181422e+00   4.01406687e+00   2.84332218e+00
   -4.76304417e+00  -3.82680434e+00   2.32329473e+00   4.64634715e-01
   -6.79307486e-01   4.81261568e-01   1.19045624e+00  -7.34455619e+00
   -1.60889217e+00]
 [  4.05311892e+00  -1.95551611e+00  -3.41241312e+00   1.29646633e+00
   -1.17605709e+00   4.22622241e+00   4.33606803e-01  -9.55812599e-01
   -8.17091876e-01   2.00516837e+00  -2.09143926e+00  -3.92233034e+00
   -1.53141842e+00]
 [ -4.98972453e+00   1.90605366e+00   1.70114986e+00  -3.15116213e+00
    2.84441296e+00  -5.14043879e+00  -1.97279055e+00   1.04506514e+00
    8.40308878e-01  -1.87999940e+00   5.79363973e-01  -7.03105014e+00
    1.70975773e+00]
 [  9.36605606e-01   4.94624503e-02   1.71126327e+00   1.85469581e+00
   -1.66835587e+00   9.14216375e-01   1.53918375e+00  -8.92525457e-02
   -2.32170018e-02  -1.25168969e-01   1.51207529e+00   1.09533805e+01
   -1.78339315e-01]
 [ -4.45416195e-02  -6.49277975e+00  -2.96519690e-02   5.17215750e-01
    7.48573151e-01   4.25632799e-02  -2.05547784e-01  -1.09040786e+00
   -3.50063245e-01  -7.82422654e+00   2.48892287e-02  -1.78683407e-02
   -8.29955355e-01]
 [ -2.23768005e-01  -4.64664327e+00   2.39148036e-02  -2.15534930e-01
    1.36181881e+00  -1.05775959e+00  -7.04809504e-01   1.89392984e+00
   -5.81410568e-01   1.01863182e+01  -1.55957625e-02  -7.07148176e-01
    2.17609831e+00]
 [  2.68309624e-01   1.11394230e+01   5.73716543e-03  -3.01680820e-01
   -2.11039196e+00   1.01519631e+00   9.10357288e-01  -8.03521978e-01
    9.31473813e-01  -2.36209169e+00  -9.29346623e-03   7.25016516e-01
   -1.34614296e+00]
 [ -6.81936354e+00  -9.71432465e-01  -2.03458614e+00   1.19392875e+00
   -1.16662117e+00   7.38240234e-01   2.41132655e-01  -1.26431683e+00
   -1.06558772e+00   1.12243486e+00   5.15667695e+00   3.45123169e-01
   -4.10063985e-01]
 [  9.14890952e+00   9.37627939e-01   1.05296899e+00  -2.30417670e+00
    1.09581562e+00  -1.07179922e+00  -6.96261136e-01   2.18634208e+00
   -3.61132831e-01  -1.41726093e+00   6.33306523e+00   4.84423265e-01
    1.36403609e+00]
 [ -2.32954598e+00   3.38045261e-02   9.81617153e-01   1.11024795e+00
    7.08055510e-02   3.33558991e-01   4.55128482e-01  -9.22025257e-01
    1.42672055e+00   2.94826066e-01  -1.14897422e+01  -8.29546434e-01
   -9.53972101e-01]]</t>
  </si>
  <si>
    <t>[-0.93264494 -1.30611978 -0.79447057 -1.55740307 -1.49988593 -1.25841223
 -1.67419196 -1.28664405 -1.00265232 -1.16324024 -1.35466108 -1.29715607
 -1.26005624]</t>
  </si>
  <si>
    <t>[-0.5096055   0.44980466  6.8244007   2.29738358  6.72238081  3.29695108
  0.49287673  7.27962064 -0.27951948  1.71890608  7.24290321  5.46726628
  0.61626812  6.40324882  7.72621196  1.20978954  4.74352818 -0.44635426
 -0.64206679 -1.43967635  5.41877078  1.77865325  5.78538377  7.01156855
  2.47468667  3.10518391  7.6289213 ]</t>
  </si>
  <si>
    <t>[ 4.96605138  4.72344005  2.56497415  6.41677966  5.55124357  5.34559785
  7.9795805   6.66513831  3.20092155  5.66660731  4.85675695  3.718306
  6.03567693]</t>
  </si>
  <si>
    <t>[[  1.74477072e-03   2.65435956e-03  -4.39913028e-03   1.99094771e-02
    1.41461901e-03  -2.13240961e-02  -1.85277353e-03  -5.27878009e-04
    2.38065154e-03  -3.53887763e-02  -9.37032993e-03   4.47591062e-02
   -1.75577861e-03   3.39734189e-03  -1.64156329e-03   4.20321454e-03
    3.54089703e-03  -7.74411157e-03   8.01133074e-03   1.27684233e-03
   -9.28817307e-03  -7.69557215e-04   6.91566659e-04   7.79905559e-05
    1.93937721e-03   1.31197576e-03  -3.25135297e-03]
 [ -1.23195160e-02   2.45493442e-03   9.86458161e-03  -8.97236909e-03
   -2.70838454e-03   1.16807536e-02   3.43628441e-02   1.50926000e-02
   -4.94554441e-02  -1.62923744e-03  -6.98098424e-04   2.32733587e-03
    3.14644391e-03  -3.97674981e-03   8.30305900e-04  -3.20353241e-03
   -3.63009506e-03   6.83362747e-03  -1.83881579e-03  -4.39694373e-03
    6.23575952e-03  -1.99410166e-03  -6.53236451e-04   2.64733811e-03
   -2.77578786e-04  -4.28347459e-03   4.56105338e-03]
 [ -8.30932399e-03   8.56415927e-03  -2.54835274e-04   2.83841334e-03
    1.32143624e-03  -4.15984959e-03  -7.21010705e-03   3.51683281e-03
    3.69327424e-03   4.25972823e-02  -4.76574365e-02   5.06015417e-03
   -8.47720213e-03   6.83172875e-03   1.64547338e-03  -6.57387407e-04
    4.67875826e-03  -4.02137085e-03  -2.15098927e-03   6.35027731e-03
   -4.19928804e-03  -4.12411231e-03   4.31300167e-03  -1.88889366e-04
   -1.30553091e-02   1.24322144e-02   6.23094699e-04]
 [  2.94487205e-04   2.33442128e-03  -2.62890849e-03  -2.52738681e-03
    2.82515946e-03  -2.97772652e-04  -3.59715225e-03   5.62142548e-03
   -2.02427324e-03  -3.70934936e-03   6.05062703e-03  -2.34127767e-03
    1.16438047e-05   1.75834041e-03  -1.76998421e-03   4.32738448e-02
   -4.73965398e-02   4.12269500e-03  -1.08736538e-02   1.05534017e-02
    3.20252150e-04  -7.44193636e-04   2.78364431e-03  -2.03945067e-03
   -1.43276278e-02   1.32869179e-02   1.04070991e-03]
 [ -2.01673895e-02   5.78454117e-03   1.43828484e-02  -2.04452561e-03
   -5.78777690e-03   7.83230251e-03   1.29463707e-03   1.11007551e-04
   -1.40564462e-03   2.19241325e-03  -2.46903469e-03   2.76621438e-04
    3.33840628e-03  -4.30442552e-03   9.66019242e-04  -1.56516398e-03
   -3.23512252e-03   4.80028650e-03   3.62442002e-03  -8.58833217e-03
    4.96391215e-03   3.39526672e-02   1.19748551e-02  -4.59275223e-02
    5.46260014e-03  -8.58352850e-03   3.12092836e-03]
 [ -1.39861650e-02   9.08363146e-03   4.90253350e-03  -6.10421264e-05
    6.81344215e-03  -6.75240003e-03  -9.30293106e-03   5.79709317e-03
    3.50583789e-03  -3.13825083e-03   3.21596855e-03  -7.77177141e-05
   -1.08956015e-03   2.02933309e-03  -9.39772939e-04  -3.22778067e-03
    3.56705298e-03  -3.39272309e-04  -4.58485664e-03   8.32216717e-03
   -3.73731053e-03   4.03981742e-02  -4.67272497e-02   6.32907558e-03
   -1.26455032e-02   1.42841659e-02  -1.63866262e-03]
 [ -1.99101070e-02   1.21149274e-02   7.79517969e-03  -1.31783299e-03
    6.29948402e-03  -4.98165102e-03   4.29862444e-02  -4.59261224e-02
    2.93987800e-03  -1.85436636e-03   2.24967753e-03  -3.95311168e-04
    9.61649993e-04  -2.22640804e-03   1.26475804e-03  -4.27318210e-03
    5.24394456e-03  -9.70762464e-04  -6.97518614e-03   9.56560799e-03
   -2.59042185e-03  -5.46313404e-03   5.77476255e-04   4.88565778e-03
   -1.99156443e-02   1.87657732e-02   1.14987114e-03]
 [  6.00939044e-03   3.28007487e-03  -9.28946532e-03  -8.29556427e-03
    2.10838637e-03   6.18717791e-03  -2.47075454e-03   5.49954673e-03
   -3.02879219e-03  -3.65801971e-03   5.73697310e-03  -2.07895339e-03
    3.21940781e-03  -2.04253895e-03  -1.17686885e-03   4.20387198e-03
   -4.67790843e-03   4.74036454e-04   4.14653142e-02  -4.36750169e-02
    2.20970272e-03   1.96613893e-03   2.61249925e-03  -4.57863819e-03
   -3.03923107e-02   2.58746429e-02   4.51766778e-03]
 [  2.80143784e-03   4.60518980e-04  -3.26195682e-03   1.79350780e-02
   -2.95979743e-04  -1.76390982e-02   2.71258499e-03   1.07774944e-03
   -3.79033443e-03   6.01410819e-03   2.81579417e-03  -8.82990236e-03
    2.45136955e-03  -6.63728455e-04  -1.78764109e-03   7.71686221e-04
    3.91654471e-04  -1.16334069e-03  -2.97895355e-02  -1.57109789e-02
    4.55005143e-02   2.60319963e-03   1.95331708e-03  -4.55651671e-03
    5.89173265e-03   9.79425660e-04  -6.87115831e-03]
 [ -3.35102867e-03  -5.32589967e-03   8.67692835e-03  -5.62471566e-03
   -3.08405940e-03   8.70877505e-03   1.96005592e-03  -3.34078566e-03
    1.38072973e-03  -2.03139779e-03  -1.89282826e-03   3.92422604e-03
    5.19969776e-03   3.72751077e-02  -4.24748054e-02  -1.84764931e-03
   -2.58867753e-03   4.43632684e-03   2.91467851e-03  -5.45185826e-03
    2.53717975e-03  -1.97177486e-05  -2.32406446e-03   2.34378221e-03
    4.62242408e-03  -7.38401004e-03   2.76158595e-03]
 [  3.62530106e-03  -5.77610562e-03   2.15080456e-03  -2.02497491e-02
   -2.19427512e-04   2.04691766e-02  -1.26737427e-03  -4.59813375e-04
    1.72718765e-03  -2.94185186e-03  -2.85860817e-03   5.80046003e-03
    4.21479871e-04  -2.96284879e-03   2.54136892e-03  -3.40466035e-03
   -6.58107262e-04   4.06276761e-03  -7.81379632e-03   3.26953910e-04
    7.48684241e-03   2.17762259e-04  -1.39467756e-03   1.17691530e-03
    2.15803262e-02   2.05764503e-02  -4.21567765e-02]
 [ -1.26931612e-02   3.43651215e-03   9.25664907e-03  -9.17905462e-03
   -1.17109238e-03   1.03501470e-02  -2.60478504e-03  -2.87201140e-03
    5.47679645e-03  -3.70568455e-03  -4.20126893e-03   7.90695348e-03
   -6.52731935e-03   2.13511974e-03   4.39219961e-03   3.66065466e-02
    1.10531124e-02  -4.76596591e-02   2.57520485e-03  -1.80003977e-03
   -7.75165080e-04  -3.37153272e-03  -1.64837355e-03   5.01990627e-03
    3.70697007e-03  -8.05597930e-03   4.34900924e-03]
 [  8.05623319e-03  -4.13005251e-02   3.32442919e-02   8.54686396e-03
    6.59835421e-03  -1.51452182e-02  -3.96256756e-03   4.07314012e-03
   -1.10572560e-04  -2.56169238e-04   7.12026548e-03  -6.86409624e-03
    5.34479005e-03  -4.96295388e-03  -3.81836178e-04  -3.15587895e-03
    1.61079182e-03   1.54508713e-03  -5.21296169e-03   7.89382696e-03
   -2.68086528e-03  -2.74652006e-03   6.36678428e-04   2.10984163e-03
   -2.11346796e-02   2.22988899e-02  -1.16421028e-03]
 [ -1.04838004e-03   8.17638572e-03  -7.12800569e-03   3.55569928e-02
   -4.88117126e-02   1.32547199e-02  -1.55559787e-03   5.77594071e-03
   -4.22034284e-03  -1.33112576e-03   4.54179206e-03  -3.21066630e-03
    3.19117671e-03  -6.24109438e-04  -2.56706728e-03  -3.34117703e-04
    2.27006356e-03  -1.93594586e-03  -3.93661957e-03   4.27427290e-03
   -3.37653335e-04   1.05937548e-03   5.71729415e-03  -6.77666964e-03
   -1.29484315e-02   1.17988790e-02   1.14955248e-03]]</t>
  </si>
  <si>
    <t>[[  1.15493148e-01  -2.12290340e+00  -1.45378400e+00  -3.28707937e-02
   -4.08693988e+00  -2.53793415e+00  -3.16163921e+00   1.20449853e+00
    5.41099612e-01  -8.51334375e-01   5.55639855e-01  -2.64875387e+00
    9.89493674e-01  -2.38507738e-01]
 [  3.41829670e-01  -2.02121587e-01   1.32236970e+00   1.33585530e+00
   -4.60855306e-01   2.61988768e+00   2.66307301e+00   8.85221616e-01
    7.70048928e-01  -1.68315053e+00  -1.19733592e+00  -1.10681339e+00
   -1.02405726e+01   1.21262476e+00]
 [ -4.57322817e-01   2.32502498e+00   1.31414302e-01  -1.30298451e+00
    4.54779518e+00  -8.19535358e-02   4.98566199e-01  -2.08972015e+00
   -1.31114854e+00   2.53448491e+00   6.41696062e-01   3.75556726e+00
    9.25107893e+00  -9.74117021e-01]
 [  4.15995509e+00  -1.21871570e+00   6.24140502e-01  -7.04584700e-01
   -5.49307037e-01  -3.95695326e-03  -1.82382652e-01  -1.47550776e+00
    3.71042220e+00  -8.17283637e-01  -4.08308288e+00  -1.58185362e+00
    1.66758355e+00   6.77269498e+00]
 [  1.24340296e+00  -2.57576064e-01   7.58443154e-01   1.10141366e+00
   -2.27490635e-02   7.26992884e-01   7.17814358e-01   9.19309519e-01
    1.58627197e+00  -1.22594404e+00  -1.70520663e+00  -1.32066025e+00
    5.34185581e-01  -1.16131802e+01]
 [ -5.40335805e+00   1.47629176e+00  -1.38258366e+00  -3.96828959e-01
    5.72056100e-01  -7.23035930e-01  -5.35431706e-01   5.56198239e-01
   -5.29669417e+00   2.04322768e+00   5.78828951e+00   2.90251386e+00
   -2.20176913e+00   4.84048524e+00]
 [  5.35021805e-01   5.98880516e+00  -1.05023185e+00  -4.30820565e-01
   -1.38305904e-01  -1.67745915e+00   6.91887350e+00  -2.64866790e-01
    6.44511207e-01   4.02496332e-01  -2.08919443e-01  -3.29573140e-01
   -9.43292255e-01  -3.59569876e-01]
 [  7.84189179e-01   5.91714747e+00   1.84436812e+00   6.39078939e-01
   -1.24458495e+00   2.15013591e+00  -9.39473258e+00   3.83154425e-01
   -1.60857199e-01  -1.35497897e+00  -4.71068970e-01  -1.19397311e-02
    1.65657590e+00   8.60088793e-01]
 [ -1.31921098e+00  -1.19059526e+01  -7.94136271e-01  -2.08258374e-01
    1.38289085e+00  -4.72676762e-01   2.47585908e+00  -1.18287635e-01
   -4.83654008e-01   9.52482638e-01   6.79988413e-01   3.41512871e-01
   -7.13283646e-01  -5.00518917e-01]
 [ -6.92905871e+00  -4.16772299e-01   7.79041672e+00  -5.99298307e-01
   -1.23884961e-01  -5.40453035e-01  -6.70583878e-01  -3.43461850e-01
    8.68366772e-01  -1.67910990e-01  -1.26589360e+00  -2.89154724e-01
   -9.76232015e-02  -4.63597827e-01]
 [ -4.06606196e+00  -1.90962764e+00  -1.05275093e+01   3.60930923e-01
   -9.85738000e-01   9.33057846e-01   9.83538762e-01   5.10370790e-01
   -7.04526298e-02  -6.25922384e-01  -1.55312315e+00   3.79355187e-01
    7.06583497e-01   1.55235827e+00]
 [  1.09951207e+01   2.32639994e+00   2.73709260e+00   2.38367384e-01
    1.10962296e+00  -3.92604811e-01  -3.12954885e-01  -1.66908940e-01
   -7.97914143e-01   7.93833373e-01   2.81901675e+00  -9.02004636e-02
   -6.08960296e-01  -1.08876044e+00]
 [ -2.77693272e-01   1.79188409e-01  -1.57407091e+00  -5.77951246e-02
    7.14184919e-01  -3.04457772e-01   2.89165377e-01   4.41721388e-01
    2.91236609e-01   1.44538086e+00   1.15971292e-01  -9.46138224e-01
    1.18402940e+00   6.80004609e-01]
 [  5.78587385e-01  -8.55742326e-01   1.66376677e+00   7.09336886e-01
   -1.33325559e+00   6.72250617e-01  -3.42549727e-02  -1.23030164e-01
    6.51898767e-01   1.03802643e+01  -6.24282256e-01   7.24529298e-02
   -9.04774936e-01   2.14968436e-01]
 [ -3.00894113e-01   6.76553917e-01  -8.96958619e-02  -6.51541761e-01
    6.19070675e-01  -3.67792845e-01  -2.54910404e-01  -3.18691224e-01
   -9.43135376e-01  -1.18256452e+01   5.08310963e-01   8.73685294e-01
   -2.79254464e-01  -8.94973045e-01]
 [  2.27353622e-01  -2.10457920e-01  -1.78697526e-01   7.93941556e+00
    7.89785989e-02  -7.18886841e-01  -5.89858504e-01   4.45289539e-01
    1.13729283e+00  -1.83002896e-01  -4.34430891e-01   7.08711429e+00
   -2.59477375e-01  -1.96290043e-01]
 [ -3.01638080e-01  -2.03785712e-01   1.15256032e-01  -1.05539793e+01
   -1.13199294e+00   1.09106840e+00   5.12287709e-01   2.17271983e-01
    8.95807433e-01  -7.12838329e-01   2.34592363e-02   4.35940759e+00
    1.73430168e+00   1.49076926e+00]
 [  7.42844579e-02   4.14243632e-01   6.34414939e-02   2.61456379e+00
    1.05301434e+00  -3.72181560e-01   7.75707952e-02  -6.62561521e-01
   -2.03310026e+00   8.95841225e-01   4.10971655e-01  -1.14465219e+01
   -1.47482431e+00  -1.29447922e+00]
 [  1.02991922e+00  -3.51686045e-01  -3.41725824e-01  -2.56476560e+00
    8.63344790e-01  -1.19214214e+00  -1.08568432e+00   6.63187788e+00
   -5.72772909e+00   2.64238676e-01  -1.30059534e+00   8.72840093e-03
   -6.14892382e-01  -8.75150581e-01]
 [ -3.66027960e-01  -3.25319598e-01   6.86546541e-01   3.00292129e+00
   -8.21205160e-01   1.26862690e+00   1.12337720e+00  -8.85391205e+00
   -6.00799982e+00  -1.42002886e+00  -8.89161279e-02  -1.57834584e+00
    1.44017124e+00   2.02424730e+00]
 [ -6.63891255e-01   6.77005643e-01  -3.44820717e-01  -4.38155684e-01
   -4.21396302e-02  -7.64847691e-02  -3.76928847e-02   2.22203417e+00
    1.17357289e+01   1.15579018e+00   1.38951147e+00   1.56961744e+00
   -8.25278858e-01  -1.14909672e+00]
 [  1.46104276e-01  -6.74791017e-01  -9.29727894e-01  -6.28333023e-02
    6.75719004e+00   7.64888590e+00  -9.07971654e-01   1.83520935e-03
    4.38620447e-01  -1.77984213e-01   7.86975886e-02  -5.20607344e-01
   -5.01821811e-01  -2.24090228e-01]
 [  1.13946319e+00  -1.52097086e+00   1.21956848e+00   1.07323434e+00
    4.48780067e+00  -1.04424163e+01   9.48052005e-01   1.88891790e-01
   -3.43689645e-01  -7.20519129e-01   6.93785179e-02  -7.47749609e-01
    1.53101689e+00   2.56559022e-01]
 [ -1.28556747e+00   2.19576188e+00  -2.89840588e-01  -1.01040104e+00
   -1.12449907e+01   2.79353040e+00  -4.00803510e-02  -1.90727000e-01
   -9.49308014e-02   8.98503342e-01  -1.48076106e-01   1.26835695e+00
   -1.02919507e+00  -3.24687946e-02]
 [  6.40401787e-01  -1.81582396e-01  -2.40118235e+00  -2.06241919e+00
    1.30260733e+00  -2.08228382e+00  -3.00619098e+00  -4.79811370e+00
    6.15475605e-01   4.47415356e-01   4.39799869e+00   4.87642314e-01
   -3.59414669e+00  -2.28450399e+00]
 [  1.33017029e+00  -8.01639061e-01   3.05379297e+00   2.11025656e+00
   -1.61749571e+00   2.37998960e+00   3.49201687e+00   5.01544561e+00
    7.06947222e-01  -9.65549457e-01   7.25387710e+00  -1.10998041e+00
    3.81936384e+00   3.36386298e+00]
 [ -1.97057207e+00   9.83221457e-01  -6.52610624e-01  -4.78373745e-02
    3.14888378e-01  -2.97705783e-01  -4.85825887e-01  -2.17331912e-01
   -1.32242283e+00   5.18134101e-01  -1.16518758e+01   6.22338100e-01
   -2.25217155e-01  -1.07935898e+00]]</t>
  </si>
  <si>
    <t>[-1.34171465 -1.59161331 -1.23966673 -1.23612558 -1.36791207 -1.22227059
 -0.86184983 -0.79812645 -1.53301425 -1.65386934 -1.48737343 -1.45687612
 -1.1259218  -1.52596465]</t>
  </si>
  <si>
    <t>[-1.25594037  5.79753486  1.44130067  0.34298479  7.42049571 -1.0142595
  2.06811851  6.61211882  7.94786573  3.88556314  6.54337833  6.15355781
  0.22695789  6.85011701  8.41441371  2.06831774  6.95998892  7.17440468
  3.2409933   3.3164976   6.43419762  2.12727861  7.44541335  7.06251595
 -0.6697782  -1.42681976  7.40547722]</t>
  </si>
  <si>
    <t>[ 5.08069923  7.06635806  6.46535371  6.66081729  5.49741661  6.13908868
  4.9960933   4.16314438  5.51811435  7.95911458  4.92428269  6.05375104
  5.35714913  6.79424911]</t>
  </si>
  <si>
    <t>[[ -1.66288228e-03  -3.44321061e-03   5.10609289e-03  -8.04408153e-03
   -2.09365407e-03   1.01377356e-02   3.84217250e-03  -2.39407451e-03
   -1.44809799e-03   3.45473122e-02   1.17766780e-02  -4.63239902e-02
   -1.73872283e-03  -1.56242699e-03   3.30114982e-03  -2.25904710e-03
   -5.12723450e-03   7.38628160e-03  -4.21354853e-03  -2.30386526e-03
    6.51741378e-03   6.00866006e-04  -1.67856068e-03   1.07769468e-03
   -1.48023836e-02   7.30092484e-04   1.40722911e-02]
 [ -7.93736865e-03  -2.57037751e-04   8.19440640e-03  -2.24455599e-04
    9.96978013e-04  -7.72522415e-04   2.62859861e-03  -4.47315870e-03
    1.84456009e-03   1.40612594e-03  -4.97491095e-03   3.56878501e-03
    2.46630772e-02  -2.02472212e-02  -4.41585601e-03  -2.20903416e-03
    1.25547939e-03   9.53554766e-04  -4.49014817e-02   4.77247572e-02
   -2.82327553e-03  -2.28613051e-03  -4.61821479e-03   6.90434530e-03
    2.70392783e-03  -4.02442588e-03   1.32049805e-03]
 [ -2.13656898e-02   7.06499542e-03   1.43006944e-02   2.12387867e-03
   -7.10531901e-03   4.98144033e-03   2.58093567e-03  -1.60194473e-03
   -9.78990935e-04   2.78102008e-03  -2.16607630e-03  -6.14943782e-04
    7.73461951e-03  -8.26551033e-03   5.30890817e-04  -1.55397406e-03
   -3.78924475e-03   5.34321881e-03   1.48740467e-03  -6.89763965e-03
    5.41023498e-03   3.47398583e-02   1.07345806e-02  -4.54744390e-02
   -4.26079540e-03  -2.56510533e-03   6.82590073e-03]
 [ -6.26527015e-03   7.25724582e-03  -9.91975669e-04   2.42855960e-04
    2.01083535e-03  -2.25369131e-03  -9.28874943e-03   5.58112613e-03
    3.70762330e-03   4.38824838e-02  -4.79954854e-02   4.11300159e-03
   -1.35712467e-02   1.22664597e-02   1.30478694e-03  -3.49227653e-03
    6.65446460e-03  -3.16218806e-03  -3.08829594e-03   6.02059159e-03
   -2.93229566e-03  -5.51635784e-03   6.43141540e-03  -9.15057569e-04
    1.18183412e-03   1.04942005e-03  -2.23125416e-03]
 [  3.92157571e-03   6.92424175e-04  -4.61399988e-03   6.02995596e-03
    2.46549078e-03  -8.49544674e-03   9.72616666e-04   1.36830342e-03
   -2.34092009e-03   4.15507814e-03   2.09062851e-03  -6.24570665e-03
   -2.39061916e-02  -2.40882350e-02   4.79944266e-02   2.23847519e-03
    1.88799275e-03  -4.12646794e-03   1.25793141e-03   2.70819132e-03
   -3.96612273e-03   4.91576137e-04   1.36421913e-03  -1.85579526e-03
    9.00932085e-03   3.53314090e-03  -1.25424618e-02]
 [  1.18376477e-02  -4.78442581e-03  -7.05322193e-03  -8.61231832e-04
   -5.88908470e-03   6.75031653e-03   1.02137105e-02  -6.46492999e-03
   -3.74878050e-03   7.38004916e-04  -2.40656211e-03   1.66855719e-03
    1.72194506e-02  -1.47950592e-02  -2.42439138e-03   3.61946959e-03
   -3.91617012e-03   2.96700528e-04   1.07787580e-03  -6.21231266e-03
    5.13443687e-03  -3.97912193e-02   4.64498442e-02  -6.65862489e-03
   -2.44146588e-03  -6.26311855e-03   8.70458443e-03]
 [  3.42501093e-03  -1.39694009e-04  -3.28531692e-03   6.61995524e-03
    9.63704584e-04  -7.58365983e-03   8.13770807e-04   3.84566694e-03
   -4.65943775e-03   5.80706706e-03   2.74128668e-03  -8.54835374e-03
    5.88577230e-03  -2.90932695e-03  -2.97644535e-03  -3.74012506e-04
    1.06513503e-03  -6.91122528e-04  -3.40246924e-02  -1.29799938e-02
    4.70046862e-02   2.21530790e-03   1.71319047e-03  -3.92849837e-03
    1.73454967e-02  -1.03322029e-03  -1.63122764e-02]
 [  2.91101008e-03  -4.65576129e-03   1.74475121e-03   3.48849740e-02
    5.35319963e-03  -4.02381736e-02   7.41287328e-05  -5.50036067e-03
    5.42623194e-03  -2.86206460e-03   4.00759975e-05   2.82198861e-03
   -3.01613392e-03   2.78948435e-04   2.73718548e-03  -5.65408965e-04
   -1.54769980e-04   7.20178945e-04  -2.89230826e-03   2.21028724e-03
    6.82021016e-04  -3.02183582e-04  -3.10233362e-03   3.40451720e-03
   -2.90286725e-02   3.31929018e-03   2.57093824e-02]
 [  1.27317873e-02  -2.39771754e-03  -1.03340698e-02   3.51542923e-03
    3.22903089e-03  -6.74446012e-03  -3.54261809e-02  -1.38254630e-02
    4.92516439e-02   5.40764420e-04   3.84345367e-04  -9.25109787e-04
   -5.05079361e-04   2.44158614e-03  -1.93650678e-03   3.00529597e-03
    4.11835162e-03  -7.12364759e-03  -1.75140003e-03   6.74470476e-03
   -4.99330473e-03   8.32213048e-04   1.99752473e-03  -2.82973778e-03
    7.87039627e-03   1.18963628e-03  -9.06003255e-03]
 [  2.17607770e-03  -1.13694251e-03  -1.03913519e-03   5.89531333e-04
    1.55494675e-03  -2.14447808e-03  -3.23765718e-03   6.51857679e-03
   -3.28091961e-03  -1.63947512e-03   5.44212987e-03  -3.80265474e-03
   -1.81183503e-02   1.54121098e-02   2.70624054e-03   4.28571845e-02
   -4.78405366e-02   4.98335209e-03  -5.46295166e-03   6.20292743e-03
   -7.39975771e-04  -4.37514903e-04   2.95411315e-03  -2.51659825e-03
   -5.93653534e-04   5.46281492e-03  -4.86916138e-03]
 [ -1.01592142e-02   4.48722383e-02  -3.47130242e-02  -2.89954411e-03
   -6.07484568e-03   8.97438979e-03   4.91708520e-03  -6.00611180e-03
    1.08902660e-03  -7.56233726e-04  -6.00321396e-03   6.75944769e-03
    1.35688285e-02  -1.17536762e-02  -1.81515224e-03   3.48539673e-03
   -3.29241595e-03  -1.92980778e-04   1.37223789e-03  -4.09313791e-03
    2.72090003e-03   4.28596748e-03  -3.41082735e-03  -8.75140133e-04
   -7.78433516e-03  -5.44554838e-03   1.32298835e-02]
 [ -6.22030663e-05  -3.10405265e-03   3.16625571e-03  -2.29712824e-03
   -5.87384607e-04   2.88451284e-03   3.90933153e-03  -6.86295809e-03
    2.95362656e-03   2.85798749e-03  -3.16619786e-03   3.08210372e-04
    1.65638056e-02  -1.55770881e-02  -9.86717496e-04   5.13780235e-04
   -5.78620144e-03   5.27242121e-03   2.58119942e-03  -4.29439444e-03
    1.71319502e-03   5.92815631e-04  -4.94146803e-03   4.34865240e-03
   -3.91520684e-02   5.16463198e-02  -1.24942514e-02]
 [ -1.53119291e-03  -4.00638328e-03   5.53757619e-03  -4.03134653e-02
    4.91691011e-02  -8.85563576e-03   2.12962711e-03  -6.17032896e-03
    4.04070185e-03  -3.33842268e-04  -3.53397576e-03   3.86781802e-03
    1.29807691e-02  -1.14237968e-02  -1.55697233e-03   8.52253555e-04
   -3.05707992e-03   2.20482636e-03   3.53961535e-03  -3.92349580e-03
    3.83880447e-04   3.94675266e-04  -5.76381260e-03   5.36913733e-03
   -1.77314068e-03  -2.22516850e-03   3.99830918e-03]
 [ -1.35132274e-02   6.08657349e-03   7.42665386e-03  -5.69842999e-03
   -9.52535124e-04   6.65096511e-03  -4.24882610e-03  -1.92671557e-03
    6.17554167e-03  -3.28339809e-03  -5.84406179e-03   9.12745988e-03
    3.14966709e-03  -4.83882120e-03   1.68915411e-03   3.77667202e-02
    9.94692867e-03  -4.77136489e-02   1.37324175e-03  -7.70389288e-04
   -6.02852462e-04  -2.90559365e-03  -1.98379839e-03   4.88939204e-03
   -1.04311663e-02  -2.06672968e-03   1.24978960e-02]
 [  1.80760249e-02  -7.47256978e-03  -1.06034551e-02  -1.18243281e-03
   -4.47076700e-03   5.65319981e-03  -4.27914553e-02   4.53347694e-02
   -2.54331413e-03  -3.83927898e-04  -9.65003257e-04   1.34893115e-03
    2.42645016e-02  -1.86922677e-02  -5.57223391e-03   2.93476657e-03
   -5.79269297e-03   2.85792640e-03   4.55477443e-03  -7.32390093e-03
    2.76912650e-03   6.02211875e-03  -5.86142415e-04  -5.43597633e-03
   -6.13810188e-03  -3.02220811e-03   9.16030999e-03]]</t>
  </si>
  <si>
    <t>[[ -5.74808732e-02  -1.43873702e+00  -4.25410764e+00  -1.12455181e+00
    8.86645231e-01   2.23228348e+00   6.17508537e-01   6.03035528e-01
    2.16929304e+00   2.41013368e-01  -1.23383230e+00   1.21469482e-01
   -1.62787692e-01  -2.74901184e+00   2.96430944e+00]
 [ -3.79528209e-01  -3.47155979e-01  -1.37043896e-01   1.07294565e+00
    7.36188765e-01  -1.73481713e+00   5.73791723e-01  -5.04127995e-01
    1.46815026e-01   6.94295687e-01   1.10941100e+01  -5.56661286e-01
   -4.52278979e-01  -5.34051873e-01  -1.72130667e+00]
 [  4.37009082e-01   1.78589300e+00   4.39115154e+00   5.16061607e-02
   -1.62283400e+00  -4.97466349e-01  -1.19130026e+00  -9.89075323e-02
   -2.31610807e+00  -9.35309055e-01  -9.86027773e+00   4.35191804e-01
    6.15066671e-01   3.28306372e+00  -1.24300277e+00]
 [ -1.87337109e+00   1.66589421e-01   3.12902442e-01   4.91139207e-02
    6.31367866e-01   5.04238774e-02   1.51512386e+00   6.88409591e+00
    1.77564615e-01  -3.32381164e-01  -3.25826342e-01  -3.14821094e-01
   -7.49763350e+00  -7.53408541e-01   1.02148291e-02]
 [ -9.23078308e-01  -8.67710830e-01  -3.07007100e-01   1.04687694e+00
    1.00785447e+00  -5.61451876e-01   1.32043072e+00   2.93379560e+00
    1.59887739e-01   1.07043307e+00  -4.05882324e-01  -1.33869784e+00
    1.14421502e+01  -1.08107237e+00  -4.85297733e-01]
 [  2.79644940e+00   7.01121409e-01  -5.89534276e-03  -1.09599086e+00
   -1.63922233e+00   5.11027999e-01  -2.83555458e+00  -9.81789151e+00
   -3.37452354e-01  -7.38051909e-01   7.31708666e-01   1.65351894e+00
   -3.94451673e+00   1.83448091e+00   4.75082904e-01]
 [ -1.99855754e-01   3.19674062e-01   6.36415768e-02  -1.41033858e+00
    1.44333605e-02   1.86926232e+00   3.00743849e-01   1.97992036e-01
   -6.15492291e+00  -3.87818080e-01   1.11993916e+00   6.32300470e-01
    4.50508036e-01  -5.46297311e-01  -6.87060824e+00]
 [ -1.22848849e+00  -7.52565965e-02  -1.54059317e+00   2.13041661e+00
    1.03647506e+00  -2.29133715e+00   3.04435316e-01  -5.12626722e-01
   -5.74387900e+00   8.89347426e-01  -1.90798558e+00  -1.40587351e+00
   -1.07619773e+00   2.46040097e-01   9.21088359e+00]
 [  1.42834424e+00  -2.44417465e-01   1.47695159e+00  -7.20078032e-01
   -1.05090842e+00   4.22074835e-01  -6.05179166e-01   3.14634686e-01
    1.18988019e+01  -5.01529346e-01   7.88046419e-01   7.73573037e-01
    6.25689692e-01   3.00257214e-01  -2.34027535e+00]
 [  6.93051290e+00   1.13010915e-02   2.94638369e-03   8.01848560e+00
    4.27106168e-01   1.61156243e-01   7.21324716e-01  -2.68542764e-01
    1.48876557e-01  -2.82473103e-01   2.67180351e-02   2.53613686e-01
    2.14956171e-01  -1.06716554e-01   3.61892552e-01]
 [  4.63896530e+00  -4.12660072e-01  -8.74725301e-01  -1.04934809e+01
    4.82672599e-01  -6.91305554e-01  -6.17866262e-02  -3.18572982e-01
    1.85335464e+00   3.50432666e-02  -4.05668994e-01  -1.52527996e+00
   -1.23288111e+00   3.36709411e-02  -6.12524367e-01]
 [ -1.15694782e+01   4.01358980e-01   8.71778917e-01   2.47499533e+00
   -9.09778767e-01   5.30149311e-01  -6.59538089e-01   5.87115746e-01
   -2.00223119e+00   2.47429836e-01   3.78950959e-01   1.27166628e+00
    1.01792494e+00   7.30456126e-02   2.50631815e-01]
 [ -2.24114988e-01   3.56640677e+00   1.34735255e+00  -2.30181428e+00
   -4.13027511e+00   2.61529196e+00   7.90021975e-01  -4.88042061e-01
    2.08689965e-01  -2.68286206e+00   1.51156320e+00   2.44708643e+00
    1.66792406e+00   4.25382735e-01   3.33268104e+00]
 [ -2.60082003e-01  -3.66730362e+00  -1.96932913e+00   2.61702824e+00
   -8.21955141e+00  -2.84618291e+00   2.12607180e-01   1.18837965e-01
    5.66062201e-01   2.99259927e+00  -1.99188516e+00  -2.36064756e+00
   -2.21947328e+00  -1.00966851e+00  -3.62718727e+00]
 [  4.84196991e-01   1.00896842e-01   6.21976581e-01  -3.15213953e-01
    1.23498265e+01   2.30890944e-01  -1.00262916e+00   3.69204095e-01
   -7.74752166e-01  -3.09737207e-01   4.80321965e-01  -8.64388728e-02
    5.51549226e-01   5.84285778e-01   2.94506226e-01]
 [  2.21211338e-02  -9.46234560e-02   8.17174011e-02  -6.55482074e-01
    2.61731773e-01   8.06593831e-01   1.01637420e+00  -2.33312391e-01
    2.34259538e-01   7.82518127e+00   2.74922671e-01   4.74804942e-02
    2.87513992e-01   7.26223217e+00   3.09737903e-01]
 [  5.45507789e-02  -8.79419995e-01  -1.21912479e+00   3.82465627e-01
    7.41386147e-01  -1.23493146e+00   1.00378274e+00  -2.96098483e-01
    2.04531756e-01  -1.05757654e+01  -2.08965263e+00  -6.56020361e-01
   -1.64881624e+00   4.04855840e+00  -7.03410950e-01]
 [ -7.66719127e-02   9.74043452e-01   1.13740739e+00   2.73016447e-01
   -1.00311792e+00   4.28337625e-01  -2.02015694e+00   5.29410874e-01
   -4.38791293e-01   2.75058411e+00   1.81472996e+00   6.08539866e-01
    1.36130224e+00  -1.13107906e+01   3.93673047e-01]
 [ -5.00608877e-01  -7.12633677e+00   4.68828634e-01  -4.18151606e-01
    3.67795520e-01   6.31636263e-01  -6.32798641e+00  -7.63071075e-01
   -1.83680426e-01  -1.73150845e+00  -4.73380869e-02   2.54414598e-01
    8.70089002e-01  -2.23809065e-01   7.93067627e-01]
 [  8.77119881e-02   9.79142571e+00  -5.56253080e-01   6.52054124e-01
    9.36102226e-01  -9.26866262e-01  -5.31770055e+00  -6.05245765e-01
    8.42265532e-01   2.20579178e+00  -8.01925294e-01  -1.17955668e+00
   -1.84796932e+00  -1.46560617e+00  -6.33094197e-01]
 [  4.12896889e-01  -2.66508895e+00   8.74244464e-02  -2.33902518e-01
   -1.30389775e+00   2.95229999e-01   1.16456870e+01   1.36831684e+00
   -6.58585107e-01  -4.74283324e-01   8.49263381e-01   9.25142081e-01
    9.77880320e-01   1.68941523e+00  -1.59973430e-01]
 [ -2.22680311e-01  -6.56684841e-02   6.88383596e+00  -1.16320637e+00
    2.26519274e-01  -7.50600652e+00   4.10098882e-01  -1.72859446e-02
    5.06517682e-01  -5.47367922e-02   7.79845186e-01  -8.06288912e-02
    5.05353799e-01  -4.40200596e-01   1.03165374e+00]
 [ -1.27007721e+00  -6.71358836e-01   4.21670049e+00   1.58975304e+00
    6.74626278e-01   1.03151481e+01  -4.99548213e-01  -2.05052542e-01
    1.78102863e+00   1.15976197e+00  -2.11643945e+00  -6.17605984e-01
   -3.05498231e-01  -8.51833575e-01  -9.57888460e-01]
 [  1.49275752e+00   7.37027321e-01  -1.11005364e+01  -4.26546669e-01
   -9.01145552e-01  -2.80914161e+00   8.94493311e-02   2.22338487e-01
   -2.28754632e+00  -1.10502518e+00   1.33659426e+00   6.98234875e-01
   -1.99855568e-01   1.29203417e+00  -7.37652777e-02]
 [ -2.99058756e+00   5.58769925e-01  -3.17999396e-01  -1.30987788e-01
    1.75815706e+00  -3.00448176e-01   2.70386651e+00  -5.40071906e+00
    1.53821059e+00   6.83245168e-02  -1.12358522e+00  -5.88550883e+00
    3.21897631e-02  -1.87144617e+00  -1.09177540e+00]
 [ -1.86229849e+00  -1.00299221e+00  -7.00641027e-01   9.85708844e-01
    7.21785848e-01  -1.18777391e+00   1.03479520e+00  -1.62146043e+00
    5.86245553e-01   8.61324842e-01  -1.36650753e+00   1.11568982e+01
   -1.69584891e+00  -4.28558029e-01  -1.01741482e+00]
 [  4.85288605e+00   4.44222284e-01   1.01864042e+00  -8.54721057e-01
   -2.47994290e+00   1.48822209e+00  -3.73866170e+00   7.02217949e+00
   -2.12445615e+00  -9.29649359e-01   2.49009275e+00  -5.27138937e+00
    1.66365915e+00   2.30000420e+00   2.10919021e+00]]</t>
  </si>
  <si>
    <t>[-1.50089223 -1.03950436 -1.31024504 -1.22620181 -1.81120535 -1.20173693
 -1.47507099 -1.0829122  -1.60061419 -1.24328912 -1.27059488 -1.32458843
 -1.48320594 -1.41716863 -0.9080144 ]</t>
  </si>
  <si>
    <t>[-0.35523788  7.0614006   2.55325712  3.59815068  8.1932504   4.03864533
  2.00375149  6.39142584  8.31678782  2.75338578  7.1343979   7.05730428
 -0.74085134 -0.61422937  8.98764115  2.52137542  7.07292389  7.92668242
  2.77201978  6.23189885  8.16191621  4.08384009  7.12715135  7.40990569
  0.61944991  8.62619082 -0.83051529]</t>
  </si>
  <si>
    <t>[ 5.54567181  5.98467358  5.44315654  6.89371007  7.91746464  5.89983702
  6.11586972  4.05904105  6.9305934   6.74748809  6.8618694   7.29658766
  7.38947946  6.26150274  4.64559958]</t>
  </si>
  <si>
    <t>[[ -9.02359107e-04  -4.06938020e-03   4.97173931e-03  -5.40059844e-03
   -1.34089090e-03   6.74148934e-03  -5.66471409e-03   2.78340001e-03
    2.88131409e-03   1.52082457e-05  -6.68800076e-04   6.53591831e-04
   -5.99607734e-03   1.00686597e-03   4.98921137e-03  -6.21343151e-03
   -2.01061688e-03   8.22404839e-03  -1.74125163e-02  -6.68960332e-04
    1.80814766e-02  -3.28060699e-03  -1.32680425e-04   3.41328742e-03
    3.57496851e-02   1.01728754e-02  -4.59225604e-02]
 [  1.80208959e-03   3.47874133e-03  -5.28083092e-03  -3.80245184e-02
   -4.32948571e-03   4.23540041e-02   5.99185886e-03  -7.78535931e-04
   -5.21332293e-03   4.39724956e-04  -6.64996561e-04   2.25271605e-04
    9.11222272e-04   2.36759371e-03  -3.27881599e-03   6.09119736e-03
    4.37672543e-04  -6.52886990e-03   2.41243007e-02  -1.31489831e-03
   -2.28094024e-02   2.18956028e-03   2.18641073e-03  -4.37597101e-03
    2.08430778e-03  -5.79995735e-04  -1.50431204e-03]
 [ -3.91336356e-02  -1.12659329e-02   5.03995685e-02   4.78530458e-03
    4.68386893e-03  -9.46917351e-03   1.32168247e-03   1.12094391e-03
   -2.44262639e-03   3.47259637e-03   2.92142308e-03  -6.39401944e-03
    2.00994075e-03   3.45524933e-04  -2.35546569e-03  -5.70525779e-04
    2.19355290e-03  -1.62302712e-03   1.05674865e-02   6.33129269e-04
   -1.12006158e-02  -3.69106993e-03   2.11802900e-03   1.57304092e-03
    9.77583908e-04   5.44223829e-03  -6.41982219e-03]
 [  6.36898711e-04  -2.73679355e-03   2.09989484e-03  -5.92407004e-03
   -2.52760655e-03   8.45167659e-03  -1.91539927e-03  -3.83808155e-04
    2.29920743e-03  -2.66121407e-03  -2.03506992e-03   4.69628399e-03
    2.28980573e-02   2.45689674e-02  -4.74670246e-02  -3.47449627e-03
   -2.14013262e-03   5.61462889e-03  -1.08585863e-02  -2.11405573e-03
    1.29726420e-02  -4.83695061e-04  -7.64951056e-04   1.24864612e-03
   -7.75123961e-04  -5.05551622e-03   5.83064018e-03]
 [ -6.82649025e-03   6.73708562e-03   8.94046250e-05   2.63594003e-03
   -1.41740269e-03  -1.21853734e-03  -4.25626107e-03   6.40474348e-03
   -2.14848241e-03  -1.16521747e-03   6.22105637e-04   5.43111833e-04
   -2.02754094e-02   1.73451909e-02   2.93021853e-03  -1.59295088e-03
    5.91729195e-03  -4.32434108e-03  -6.14436827e-05   2.63797216e-03
   -2.57652847e-03  -2.29909890e-03   5.73548968e-03  -3.43639078e-03
    4.62455509e-02  -4.97593024e-02   3.51375150e-03]
 [  1.28439837e-03  -3.38530360e-03   2.10090523e-03  -5.73709037e-03
   -3.91434166e-03   9.65143204e-03   3.86775494e-02   1.13426085e-02
   -5.00201579e-02   2.51551700e-04  -9.40243517e-04   6.88691817e-04
   -2.43481703e-03  -4.63901457e-04   2.89871849e-03  -4.05060808e-03
   -2.99498030e-03   7.04558837e-03  -1.14343476e-02  -4.21495049e-03
    1.56492981e-02   3.85166792e-03  -1.53145042e-03  -2.32021750e-03
   -2.87023323e-03  -2.24387989e-03   5.11411313e-03]
 [  4.92474466e-03  -3.94152587e-03  -9.83218792e-04  -1.29927315e-04
   -4.33493637e-03   4.46486368e-03  -4.42249960e-02   4.80858745e-02
   -3.86087855e-03   1.43837373e-03  -1.61618850e-03   1.77814779e-04
    2.58314663e-02  -1.98108849e-02  -6.02058141e-03   1.48103339e-03
   -6.43702452e-03   4.95599114e-03   3.06832576e-03  -4.87584476e-03
    1.80751899e-03   1.41161174e-03  -8.01844635e-04  -6.09767106e-04
    2.65890399e-03  -4.80924609e-03   2.15034210e-03]
 [  1.13274711e-02  -8.81135673e-03  -2.51611434e-03  -3.41625476e-03
   -3.96284533e-04   3.81253929e-03   3.90502632e-03  -7.01220906e-03
    3.10718274e-03   2.38384434e-03  -6.71175316e-03   4.32790882e-03
    1.54866822e-02  -1.32321869e-02  -2.25449528e-03  -4.33975144e-02
    4.83483729e-02  -4.95085849e-03  -3.38727550e-03   8.15408143e-05
    3.30573469e-03   1.82131842e-03  -2.58102086e-03   7.59702439e-04
    2.52934260e-03  -6.04434622e-03   3.51500362e-03]
 [  1.48334943e-03  -5.70388247e-03   4.22053304e-03   1.06193475e-03
   -2.07106341e-03   1.00912866e-03   6.28688783e-03  -2.93117018e-03
   -3.35571765e-03  -4.23874122e-02   4.87201031e-02  -6.33269095e-03
    1.57643545e-02  -1.38506104e-02  -1.91374410e-03   1.55479104e-03
   -6.53338491e-03   4.97859387e-03   2.12275771e-04  -6.43471334e-03
    6.22243757e-03   3.61492981e-03  -5.10649150e-03   1.49156169e-03
    5.44702259e-03  -4.40914610e-03  -1.03787649e-03]
 [ -7.41271618e-03   5.12985544e-03   2.28286074e-03  -9.95656512e-04
    5.42692403e-03  -4.43126751e-03  -7.02822412e-03   4.17420923e-03
    2.85401489e-03  -2.25864468e-03   2.04321424e-03   2.15430441e-04
   -1.74600177e-02   1.54026236e-02   2.05739415e-03  -3.82620904e-03
    5.27189027e-03  -1.44568123e-03   1.85981915e-03   5.72190190e-03
   -7.58172105e-03   4.24326797e-02  -4.68761613e-02   4.44348156e-03
   -2.93943301e-03   6.34988200e-03  -3.41044899e-03]
 [  2.30246632e-03  -5.40615000e-04  -1.76185132e-03  -6.16616522e-03
   -1.59349757e-03   7.75966279e-03  -4.06027852e-03  -1.38499313e-03
    5.44527165e-03  -2.86904516e-03  -6.03086431e-03   8.89990947e-03
    1.40865947e-03  -3.64279279e-03   2.23413333e-03   3.59394302e-02
    1.11873476e-02  -4.71267778e-02  -1.58746660e-02   1.21802549e-03
    1.46566405e-02   1.66185406e-03  -2.44305658e-03   7.81202523e-04
   -2.35985124e-03  -3.46191595e-03   5.82176719e-03]
 [ -5.17436903e-03   3.76696190e-03   1.40740712e-03   2.20797898e-03
    6.85686814e-03  -9.06484712e-03  -2.01766153e-03   2.10888044e-03
   -9.12189120e-05  -1.93205225e-03   4.36511350e-03  -2.43306125e-03
   -3.36129697e-03   4.85994676e-03  -1.49864979e-03   1.99359672e-03
    2.69125678e-03  -4.68485351e-03   1.00650940e-02   2.31616753e-03
   -1.23812616e-02  -4.00198339e-02  -1.04574583e-02   5.04772922e-02
    2.77726512e-03   3.37234839e-03  -6.14961351e-03]
 [ -1.49829025e-03   4.01533879e-03  -2.51704854e-03   1.74530353e-03
    3.10047950e-04  -2.05535148e-03  -4.94658676e-03   8.01935306e-03
   -3.07276630e-03   5.94154135e-04   5.73648658e-03  -6.33064071e-03
   -1.45600639e-02   1.26008951e-02   1.95916886e-03  -1.19739921e-03
    1.60381510e-03  -4.06415897e-04   4.02846198e-02  -5.21939779e-02
    1.19093581e-02   1.13088967e-03   5.55908743e-03  -6.68997711e-03
   -1.16615115e-03   4.42384847e-03  -3.25769732e-03]
 [  4.69683650e-02  -4.84997752e-02   1.53141017e-03  -1.15632538e-03
    4.60642417e-03  -3.45009879e-03  -3.31297108e-03   3.56463514e-03
   -2.51664057e-04  -2.80079293e-03   5.77133690e-03  -2.97054397e-03
   -2.60992475e-02   2.10853031e-02   5.01394445e-03   3.66680285e-03
   -2.60738413e-03  -1.05941873e-03   1.51684249e-04   5.97768638e-03
   -6.12937062e-03   1.57202880e-03  -4.73817757e-04  -1.09821104e-03
   -3.71957704e-03   3.35471719e-03   3.64859852e-04]
 [ -2.86061538e-03  -2.66565274e-03   5.52626812e-03  -6.13812510e-03
   -2.38276065e-03   8.52088575e-03   2.89407013e-04  -2.55724034e-05
   -2.63834610e-04   3.69082285e-02   1.10106310e-02  -4.79188595e-02
   -1.85027035e-03  -2.64471051e-03   4.49498086e-03  -4.30160108e-03
   -5.51711377e-03   9.81871485e-03  -1.63825328e-02  -1.75247140e-03
    1.81350042e-02   5.00857623e-04  -1.21851200e-03   7.17654376e-04
   -1.17364993e-03  -8.69251285e-04   2.04290122e-03]
 [  1.79842173e-03  -5.58381062e-03   3.78538889e-03  -4.00181182e-02
    4.92346561e-02  -9.21653790e-03   1.49125232e-03  -5.31593082e-03
    3.82467850e-03   9.01964163e-05  -3.73560682e-03   3.64541040e-03
    1.19395330e-02  -1.07951774e-02  -1.14435557e-03   1.16788559e-03
   -3.49592261e-03   2.32803701e-03  -3.01625304e-03  -1.54808935e-03
    4.56434240e-03   2.78481238e-04  -5.81028823e-03   5.53180699e-03
    3.21154767e-03  -4.52060366e-03   1.30905599e-03]]</t>
  </si>
  <si>
    <t>[[  7.84997652e-02  -6.44680224e-02  -6.39293310e+00  -1.44008438e-01
   -1.14223753e+00  -1.26202346e-01   1.02068657e+00   1.73341110e+00
    4.63302552e-01  -1.62228173e+00  -3.70211485e-01   2.75190483e-01
    6.07686071e-02   6.94870374e+00  -1.64170801e-01   3.53750637e-01]
 [ -6.56350836e-01   1.62852144e-01  -5.55050566e+00  -8.47724828e-01
    1.08365967e+00  -6.87742167e-01  -1.53846527e+00  -2.41196922e+00
   -9.42892464e-01   2.01068246e+00  -1.12645361e+00   1.29266535e+00
    6.85723432e-01  -9.57298384e+00  -6.28377387e-02  -5.79339151e-01]
 [  5.77851071e-01  -9.83841220e-02   1.19434388e+01   9.91733266e-01
    5.85778572e-02   8.13944513e-01   5.17778697e-01   6.78558123e-01
    4.79589912e-01  -3.88400736e-01   1.49666509e+00  -1.56785584e+00
   -7.46492039e-01   2.62428010e+00   2.27008540e-01   2.25588514e-01]
 [ -1.42700153e+00  -7.32759946e+00   4.96613387e-01  -6.06712956e-01
    2.11874302e-01  -4.53947235e-01   4.03826956e-02  -1.00874737e-01
    1.21166575e-01  -2.95169826e-01  -6.73789680e-01   2.69963608e-01
    1.69680759e-01  -1.65888491e-01  -1.59357350e+00  -7.42536823e+00]
 [ -1.11991008e+00  -2.86408411e+00   1.53291288e-01  -9.02238804e-01
    7.06863690e-01  -1.58789916e-01  -6.95433760e-01  -9.21619496e-01
   -9.82653993e-01   5.03976110e-01  -9.71823559e-01   1.17635878e-01
    1.33373627e+00   5.67824011e-01  -8.40944088e-01   1.15241209e+01]
 [  2.54691161e+00   1.01916836e+01  -6.49904675e-01   1.50895176e+00
   -9.18737993e-01   6.12737151e-01   6.55051065e-01   1.02249423e+00
    8.61487418e-01  -2.08806284e-01   1.64561324e+00  -3.87599485e-01
   -1.50341703e+00  -4.01935521e-01   2.43451759e+00  -4.09875265e+00]
 [ -8.17877260e-01   6.51326156e-01   1.58339134e-01  -1.70198493e-01
   -6.33413329e-01   6.57745744e+00  -7.00737663e+00   3.78790040e-01
    9.50860939e-01  -1.38805515e+00  -5.77926037e-01   1.69416369e-01
   -6.11171927e-01  -9.84789013e-01  -7.28856086e-01   3.48418252e-01]
 [  5.11511785e-02  -4.12612472e-01   8.76034559e-01  -9.78890157e-01
    1.24865602e+00   5.09791198e+00   9.95333457e+00  -8.74279203e-01
   -1.72187604e+00   1.86322406e+00   2.12189878e-01   1.73468684e+00
    7.27878731e-01   1.29880358e+00  -9.75110405e-01  -8.95690093e-01]
 [  7.66726082e-01  -2.38713684e-01  -1.03437369e+00   1.14908865e+00
   -6.15242694e-01  -1.16753694e+01  -2.94595794e+00   4.95489163e-01
    7.71015100e-01  -4.75168917e-01   3.65736158e-01  -1.90410321e+00
   -1.16706804e-01  -3.14014562e-01   1.70396649e+00   5.47271841e-01]
 [ -8.16843115e-01   2.95149803e-01   4.63987562e-01  -2.81605089e-01
   -1.11113519e-01  -1.42179448e-01   5.85421891e-01   3.77065727e-01
   -7.79492286e+00  -3.70268052e-01  -2.03446310e-01   1.84461915e-01
    3.05943853e-01  -3.37836798e-01   7.12064537e+00   2.40684717e-01]
 [ -1.30328378e+00   8.67870962e-01  -1.35547181e-01  -5.85880392e-01
    7.56051517e-01  -1.91874252e+00  -1.00190121e+00  -2.64455799e-01
    1.05878964e+01   7.82888546e-01  -8.80873416e-02   1.19332304e+00
    4.06716965e-01   1.00209704e+00   4.19861405e+00  -1.30232916e+00]
 [  2.12012689e+00  -1.16302076e+00  -3.28440381e-01   8.67485481e-01
   -6.44937998e-01   2.06092197e+00   4.16479317e-01  -1.12609928e-01
   -2.79297353e+00  -4.12620494e-01   2.91533652e-01  -1.37778496e+00
   -7.12660818e-01  -6.64260241e-01  -1.13192594e+01   1.06164444e+00]
 [ -8.80034193e-01   2.42940048e-01   6.08489837e-01   3.96908496e+00
   -3.00832093e+00  -6.12236829e-01   3.53297338e+00   2.35220516e+00
    2.60940826e+00  -2.64275286e+00   1.73502045e-01  -7.31084132e-01
   -2.13065754e+00  -3.44109229e+00  -2.85020391e-01   1.50169721e+00]
 [  1.24608522e-01   1.87072577e-01   2.67390051e-01   8.34691920e+00
    2.63011708e+00  -2.38157463e-01  -3.74808754e+00  -2.67279305e+00
   -2.85746689e+00   2.92085091e+00  -7.59858361e-01   1.48174637e+00
    2.48678271e+00   3.40615865e+00  -4.23497344e-01  -2.11096536e+00]
 [  7.55425671e-01  -4.30012625e-01  -8.75879887e-01  -1.23160042e+01
    3.78203850e-01   8.50394292e-01   2.15114164e-01   3.20587890e-01
    2.48058628e-01  -2.78098058e-01   5.86356316e-01  -7.50662239e-01
   -3.56125173e-01   3.49336377e-02   7.08517735e-01   6.09268149e-01]
 [ -7.11144376e-01   6.98291468e-01   3.03756694e-01  -2.97729377e-01
   -2.43952432e-01  -2.33756526e-01   1.49020506e-01  -7.86805396e+00
    4.18844517e-01  -9.54649345e-01   7.19480702e+00   1.01457196e-02
   -2.46452347e-01   5.15236030e-01  -7.51990903e-02   4.38418022e-01]
 [ -2.51118718e-01   2.03818099e-01   1.83961773e+00  -8.24117624e-01
    7.15572189e-01  -1.56756178e-01  -7.25738279e-01   1.04980089e+01
   -2.97545631e-01   1.37994944e+00   4.18673024e+00   1.41742963e+00
    1.83224187e+00  -9.65558699e-03  -3.82081894e-02  -1.81036970e+00]
 [  9.62263094e-01  -9.02109568e-01  -2.14337443e+00   1.12184700e+00
   -4.71619757e-01   3.90512704e-01   5.76717774e-01  -2.62995494e+00
   -1.21298886e-01  -4.25300093e-01  -1.13815373e+01  -1.42757535e+00
   -1.58578952e+00  -5.05580443e-01   1.13407280e-01   1.37195168e+00]
 [ -3.15450581e+00   4.58850560e+00   1.83909237e+00  -2.04221311e+00
    1.11578008e-01  -2.00600816e+00   4.91902324e-01   3.78313690e-01
   -8.91070894e-02  -6.42846330e-02  -3.16791970e+00   1.34720019e+00
    6.26657124e+00   3.32377814e-01  -2.67827352e+00  -2.59426363e-01]
 [ -8.41856315e-01   1.74721408e+00   7.33637635e-01  -1.26362434e+00
    9.50055280e-01  -9.32949699e-01   3.40570216e-02  -1.13552973e+00
   -7.85476687e-01   9.11784054e-01  -1.92661070e+00   1.28840486e-01
   -1.11604076e+01   1.25937203e+00  -3.51365460e-01  -1.59296951e+00]
 [  3.99636213e+00  -6.33571968e+00  -2.57273001e+00   3.30583745e+00
   -1.06163329e+00   2.93895786e+00  -5.25959345e-01   7.57216044e-01
    8.74583777e-01  -8.47499422e-01   5.09453040e+00  -1.47604068e+00
    4.89383635e+00  -1.59174984e+00   3.02963898e+00   1.85239587e+00]
 [ -3.61390407e-01   8.74218419e-02   7.99255272e-02  -2.54175312e-01
   -1.15141393e-01   1.16908714e-01   4.54760462e-01   1.03127136e-01
    9.58580071e-01   7.85384083e+00   1.73242838e-01  -7.41899403e+00
    6.16928555e-02  -4.76091002e-01  -1.11601727e-01   4.60600526e-01]
 [  1.20112387e-01   2.96775651e-01   1.73821300e+00  -6.66969326e-01
    8.62951857e-01  -1.70307103e+00  -1.05229917e+00  -9.18869488e-01
   -1.37960165e+00  -1.04182066e+01  -1.11993994e+00  -4.15981527e+00
    6.60556354e-01   7.94425866e-01  -1.26235875e+00  -3.92370919e-01]
 [  2.41278020e-01  -3.84197492e-01  -1.81813853e+00   9.21144638e-01
   -7.47810464e-01   1.58616232e+00   5.97538704e-01   8.15742352e-01
    4.21021576e-01   2.56436574e+00   9.46697107e-01   1.15788093e+01
   -7.22249209e-01  -3.18334864e-01   1.37396047e+00  -6.82296078e-02]
 [  6.37778081e+00   9.15817265e-01  -1.12732197e-01  -3.75360969e-01
    7.11781662e+00  -5.85965061e-01   2.81775534e-01   3.31108284e-01
    1.15644476e+00  -5.38456018e-01  -4.39408794e-01  -1.17051175e-01
   -3.96342036e-01  -6.34906806e-01  -7.14259754e-01   8.51702084e-01]
 [  5.10342140e+00   6.04007775e-01   8.37687040e-01  -5.55394233e-01
   -1.01438661e+01  -3.28358446e-01  -1.06782569e+00  -8.14425746e-01
   -1.52988856e+00   9.91532351e-01  -6.14287858e-02   5.12510555e-01
    1.15799340e+00   3.50495636e-01  -1.40364884e+00  -1.95934109e+00]
 [ -1.14812022e+01  -1.51982504e+00  -7.24954843e-01   9.30755203e-01
    3.02604952e+00   9.14323507e-01   7.86050159e-01   4.83317462e-01
    3.73443798e-01  -4.53076332e-01   5.00837580e-01  -3.95459380e-01
   -7.61651366e-01   2.84411170e-01   2.11790859e+00   1.10763901e+00]]</t>
  </si>
  <si>
    <t>[-1.41254809 -1.14468855 -1.61430684 -1.80002585 -1.08462184 -1.5236001
 -1.05833436 -1.26059153 -1.27779315 -1.23025612 -1.47209077 -1.50358748
 -1.33560259 -0.97285204 -1.4041005  -1.50321189]</t>
  </si>
  <si>
    <t>[ 4.00152588  6.98748548  9.57157962  2.38348135  8.96972696  4.34670194
  4.03704353  7.47071036  9.46357938  4.82232918  7.77805906  8.17782526
 -0.86419922 -0.95500785  9.21701965  4.38133539  7.51968066  7.21648355
  0.97848419  9.32787089 -0.79230283  4.68712299  8.20686054  9.46169939
  3.26700455  7.66904456  8.38967906]</t>
  </si>
  <si>
    <t>[ 5.91967836  4.5198349   7.41415346  7.69126258  6.98622312  7.23168253
  6.04485209  6.9955895   6.9146724   6.47428595  5.85136697  7.65518847
  7.40910504  6.08037673  6.31679976  7.37515358]</t>
  </si>
  <si>
    <t>[[ -2.45617071e-03   4.11792699e-03  -1.66175629e-03  -1.17958721e-03
   -3.19598215e-04   1.49918543e-03  -3.57709149e-03   5.15223665e-03
   -1.57514516e-03  -1.05185506e-03   6.48430129e-03  -5.43244624e-03
   -2.45751579e-02   2.03966373e-02   4.17852055e-03  -9.98143374e-04
   -1.46871505e-03   2.46685843e-03   4.61634393e-02  -4.80569258e-02
    1.89348652e-03   3.69915537e-04   5.59551937e-03  -5.96543490e-03
   -3.11673968e-03   5.13435985e-03  -2.01762017e-03]
 [ -5.96408013e-03   6.14687662e-03  -1.82796493e-04   7.29038526e-04
   -7.92583543e-04   6.35450175e-05  -1.82209372e-03   4.96829465e-03
   -3.14620093e-03   1.79328795e-04  -1.23939380e-03   1.06006501e-03
   -2.01719575e-02   1.76319650e-02   2.53999248e-03  -1.81851165e-04
    5.86979410e-03  -5.68794294e-03  -3.42955509e-03   4.18198679e-03
   -7.52431696e-04  -2.03090621e-03   5.38626782e-03  -3.35536161e-03
    4.81190664e-02  -4.94186806e-02   1.29961422e-03]
 [ -3.21779441e-03   6.81198770e-03  -3.59419329e-03  -2.34245758e-03
    4.81155883e-03  -2.46910125e-03  -6.57910458e-03   5.73541235e-03
    8.43692225e-04  -4.22990996e-02  -7.61425603e-03   4.99133556e-02
   -1.08318634e-02   1.08810005e-02  -4.91371666e-05  -1.27820104e-03
    8.09181126e-03  -6.81361022e-03  -1.91769479e-03   5.41823359e-03
   -3.50053880e-03  -3.49949537e-03   5.78691226e-03  -2.28741689e-03
   -7.01918456e-03   4.08714252e-03   2.93204204e-03]
 [ -6.88305647e-03   4.94287393e-03   1.94018254e-03  -6.91475097e-04
    5.75835482e-03  -5.06687972e-03  -3.93341806e-03   2.03789193e-03
    1.89552613e-03  -7.42956715e-04   1.70339427e-03  -9.60437558e-04
   -1.56273574e-02   1.43261239e-02   1.30123345e-03  -2.98289189e-03
    4.90163533e-03  -1.91874344e-03  -1.23260071e-03   7.12256849e-03
   -5.88996778e-03   4.30995632e-02  -4.77773135e-02   4.67775033e-03
   -1.65603874e-03   5.82997764e-03  -4.17393890e-03]
 [ -4.16526813e-04   5.20363505e-03  -4.78710824e-03  -2.59066033e-03
    2.49329817e-03   9.73621606e-05  -4.83903353e-03   1.38325975e-03
    3.45577378e-03   4.29516674e-02  -4.87250705e-02   5.77340304e-03
   -1.51830502e-02   1.36951843e-02   1.48786582e-03  -9.17582266e-04
    6.79494997e-03  -5.87736770e-03  -3.44293264e-03   7.91037582e-03
   -4.46744318e-03  -2.72839035e-03   4.78142761e-03  -2.05303726e-03
   -7.27360408e-03   5.38750541e-03   1.88609867e-03]
 [ -2.80913022e-03   2.82084428e-03  -1.17140538e-05   8.24932898e-04
    4.76670716e-03  -5.59164006e-03   4.69612100e-02  -5.01854463e-02
    3.22423630e-03  -9.61519732e-04   1.07150222e-03  -1.09982489e-04
   -1.91020955e-02   1.46294336e-02   4.47266188e-03  -2.14841527e-04
    6.02176760e-03  -5.80692608e-03  -5.45086055e-03   7.89738207e-03
   -2.44652153e-03  -1.45624079e-03   1.99983389e-04   1.25625740e-03
   -1.94068850e-03   4.51986511e-03  -2.57917662e-03]
 [  4.47016785e-03  -7.61879789e-03   3.14863003e-03   2.58353465e-03
   -3.77058872e-03   1.18705406e-03   9.79592492e-04  -3.54445637e-03
    2.56486388e-03   6.56573742e-03  -5.87715112e-03  -6.88586294e-04
    7.32442185e-03  -8.07599533e-03   7.51573470e-04   1.44189111e-03
   -4.83380205e-03   3.39191095e-03   3.40523307e-03  -4.48241218e-03
    1.07717911e-03   1.22717004e-04  -5.80103663e-03   5.67831963e-03
    4.12163507e-02   9.63754363e-03  -5.08538944e-02]
 [ -4.76319634e-02   4.88313808e-02  -1.19941741e-03   5.08560586e-04
   -5.28996364e-03   4.78140305e-03   1.72854848e-03  -3.07501426e-03
    1.34646578e-03   2.99137057e-03  -5.96994964e-03   2.97857906e-03
    2.52159413e-02  -2.05115718e-02  -4.70436952e-03  -9.66686740e-04
    1.60228649e-03  -6.35599746e-04   7.07806480e-03  -8.59503986e-03
    1.51697506e-03  -2.03633681e-03   1.18785528e-03   8.48481526e-04
    3.39023308e-03  -3.50588914e-03   1.15656056e-04]
 [  1.05844389e-02  -7.38215273e-03  -3.20228614e-03   1.51262858e-04
   -1.71913128e-03   1.56786843e-03   2.43199520e-03  -6.48222940e-03
    4.05023420e-03   1.71419167e-03  -7.01011873e-03   5.29592706e-03
    1.53775036e-02  -1.31848821e-02  -2.19262157e-03  -4.23126996e-02
    4.82299120e-02  -5.91721236e-03   4.06956160e-03  -4.24240276e-03
    1.72841166e-04   2.02850974e-03  -2.73748624e-03   7.08976493e-04
    2.84125873e-03  -6.56362771e-03   3.72236898e-03]
 [ -4.18717355e-02  -9.37466410e-03   5.12463996e-02   1.04956804e-03
    4.84977125e-03  -5.89933929e-03  -1.97461295e-03   3.81257981e-03
   -1.83796686e-03   5.40979852e-04   5.21131532e-03  -5.75229517e-03
   -6.45973957e-03   6.26130252e-03   1.98437053e-04  -5.68076370e-03
    4.77254392e-03   9.08219773e-04  -1.50367261e-03   3.09800873e-03
   -1.59433612e-03  -5.52516665e-03   5.36217549e-03   1.62991152e-04
   -3.56733615e-03   7.15163490e-03  -3.58429875e-03]
 [ -5.02765311e-03   5.77570002e-03  -7.48046915e-04  -5.68160654e-04
    4.15957127e-03  -3.59141061e-03  -3.61103440e-03   4.89880880e-03
   -1.28777441e-03  -1.69444976e-03   5.17316792e-03  -3.47871816e-03
   -3.32933862e-02  -1.75779109e-02   5.08712972e-02  -2.28578501e-03
    4.89131243e-03  -2.60552741e-03  -4.35065107e-03   4.82660249e-03
   -4.75951422e-04  -2.22038811e-03   5.13696279e-03  -2.91657468e-03
   -5.12268826e-03   6.98193585e-03  -1.85924759e-03]
 [ -7.56858619e-03   5.22226273e-03   2.34632346e-03  -1.35413522e-03
    3.87732616e-03  -2.52319094e-03  -1.17291510e-03   5.63933649e-03
   -4.46642139e-03  -1.44447142e-03   7.98066602e-03  -6.53619460e-03
   -1.08106105e-02   1.00805603e-02   7.30050203e-04  -4.29810056e-02
   -6.93423514e-03   4.99152408e-02  -8.06709126e-03   4.59622599e-03
    3.47086527e-03  -4.06876543e-03   7.02044071e-03  -2.95167528e-03
   -1.79059661e-03   4.41135079e-03  -2.62075417e-03]
 [  8.31918881e-03  -6.01051664e-03  -2.30867216e-03   7.67035334e-04
   -7.54665752e-03   6.77962219e-03   5.95199926e-03  -4.68301452e-03
   -1.26898474e-03   4.44918733e-03  -6.05821156e-03   1.60902423e-03
    9.93728191e-03  -9.19404500e-03  -7.43236910e-04   2.10641916e-03
   -4.60794489e-03   2.50152573e-03   6.13590131e-04  -4.83485202e-03
    4.22126189e-03   4.20742989e-02   7.45378470e-03  -4.95280836e-02
    1.31994388e-03  -4.84172914e-03   3.52178526e-03]
 [  3.39369488e-03  -4.48353481e-03   1.08983993e-03   2.40375622e-03
   -3.40884806e-03   1.00509185e-03   4.83077268e-03  -8.28978718e-03
    3.45901450e-03   1.38383050e-03  -5.17425672e-03   3.79042622e-03
    7.58508652e-03  -6.87256842e-03  -7.12518099e-04   6.23304176e-03
   -5.82918724e-03  -4.03854527e-04   4.10022325e-02   1.02316209e-02
   -5.12338534e-02   6.05955533e-04  -6.72371304e-03   6.11775751e-03
    3.40168099e-03  -3.53229578e-03   1.30614792e-04]
 [ -2.29838216e-03   6.79883004e-03  -4.50044788e-03   3.83476459e-02
   -4.86040633e-02   1.02564173e-02  -1.28060938e-03   6.01437510e-03
   -4.73376571e-03  -1.62508319e-03   4.32626984e-03  -2.70118666e-03
   -1.60838328e-02   1.36854683e-02   2.39836443e-03  -2.57134340e-03
    3.43390590e-03  -8.62562498e-04  -4.97493058e-03   4.27987424e-03
    6.95056337e-04  -2.88371045e-04   6.86272520e-03  -6.57435415e-03
   -4.89908929e-03   4.43131341e-03   4.67775879e-04]
 [ -4.64719804e-03   5.68668059e-03  -1.03948255e-03   8.81408952e-04
    4.50523291e-03  -5.38664186e-03  -4.33992152e-02  -7.22707858e-03
    5.06262938e-02  -5.39829429e-03   4.25157955e-03   1.14671474e-03
   -8.54001365e-03   8.27746800e-03   2.62545649e-04  -6.47087221e-04
    5.29743854e-03  -4.65035132e-03  -5.29572388e-03   8.14995664e-03
   -2.85423276e-03  -5.29403627e-03   5.39786398e-03  -1.03827706e-04
   -2.39765841e-03   3.39276404e-03  -9.95105636e-04]
 [ -2.58887182e-03   6.02928454e-03  -3.44041271e-03  -4.78039793e-02
   -1.82550220e-03   4.96294815e-02  -1.77103700e-03   5.81739230e-03
   -4.04635530e-03  -7.29051120e-03   5.72658352e-03   1.56392768e-03
   -1.29997392e-02   1.18463673e-02   1.15337193e-03  -5.04493504e-03
    7.25040501e-03  -2.20546997e-03  -1.01072635e-02   6.09977522e-03
    4.00748825e-03  -2.23067199e-03   8.57965883e-03  -6.34898683e-03
   -8.60020362e-03   3.94898664e-03   4.65121697e-03]]</t>
  </si>
  <si>
    <t>[[ -7.39127582e-02  -1.07636426e+00  -5.59986899e-01  -1.58674371e+00
   -3.42613992e-01  -7.48060397e-01   6.54757223e-01  -7.06910119e+00
    1.63367303e+00  -6.67966795e+00  -3.42683957e-01  -2.60016528e-01
    7.42018717e-02   2.72613679e-01  -3.96999409e-01  -2.56737898e-01
   -4.36441088e-01]
 [  7.37180417e-01   1.00646007e+00   6.60654234e-01   2.08831890e+00
    8.92502017e-01   1.41514595e+00  -1.17526883e+00   9.50555209e+00
   -2.14320739e+00  -5.28726661e+00   1.27224646e+00   1.93920691e+00
   -1.63140864e+00  -1.00178764e+00   9.04678675e-01   9.96227602e-01
    4.46650199e-01]
 [ -6.63267659e-01   6.99041936e-02  -1.00667335e-01  -5.01575195e-01
   -5.49888025e-01  -6.67085555e-01   5.20511609e-01  -2.43645090e+00
    5.09534358e-01   1.19669346e+01  -9.29562503e-01  -1.67919038e+00
    1.55720677e+00   7.29173961e-01  -5.07679266e-01  -7.39489704e-01
   -1.02091106e-02]
 [ -4.56978453e-01  -1.35362080e-01   6.68216752e-01  -2.63620602e-01
   -3.48836726e-01   3.59054041e-02  -6.21895795e-01  -6.13097417e-02
    4.64907402e-01   2.08379507e-01  -6.80631096e-02  -5.91773294e-02
   -6.40280605e-02  -5.93802111e-01   7.32473226e+00   9.21090416e-02
   -8.12461085e+00]
 [  8.74178998e-01   7.75616306e-01   1.32152640e+00   5.98494803e-01
    1.01362814e+00   7.60871750e-01  -1.70946470e+00  -7.82984231e-01
   -1.06525654e+00   1.55216780e-01   1.23710726e+00   1.49547337e+00
   -2.68015482e-01  -1.74057475e+00  -1.12956718e+01   2.99342599e-01
   -2.43001492e+00]
 [ -4.17200545e-01  -6.40254226e-01  -1.98974315e+00  -3.34874202e-01
   -6.64791410e-01  -7.96777154e-01   2.33136050e+00   8.44293973e-01
    6.00349133e-01  -3.63596287e-01  -1.16904415e+00  -1.43629604e+00
    3.32043542e-01   2.33437686e+00   3.97093950e+00  -3.91451641e-01
    1.05546258e+01]
 [ -4.05416295e-01  -2.49160455e-01   1.05353805e-01  -9.33078720e-01
   -7.42513683e-01   7.37689783e+00  -1.50813295e-01   6.96306128e-01
    1.43738422e-01  -1.55551123e-01  -4.12523550e-01   1.05512250e-01
    2.62986587e-01   2.19151158e-01  -2.01590663e-01  -7.04193869e+00
   -9.55459710e-02]
 [  6.65249914e-02   1.06749351e+00   1.68602041e+00   1.51269904e+00
    1.38941466e+00  -1.02333734e+01  -6.75106882e-01  -1.26732101e+00
   -7.91451719e-01   1.10131485e+00   1.45189611e+00   1.90757129e-01
   -1.95012204e+00  -8.89056169e-01   9.75012597e-01  -4.65884429e+00
    2.51880374e-01]
 [  3.38891303e-01  -8.18333050e-01  -1.79137422e+00  -5.79620317e-01
   -6.46900973e-01   2.85647559e+00   8.25920177e-01   5.71014883e-01
    6.47713298e-01  -9.45763731e-01  -1.03937256e+00  -2.96269379e-01
    1.68713545e+00   6.69905011e-01  -7.73421934e-01   1.17007830e+01
   -1.56334403e-01]
 [  1.13253270e-01   6.85611628e-02  -7.55624595e+00  -1.69569744e-01
    7.91739572e+00  -6.29770831e-01  -1.76881665e-01   3.98913107e-01
    2.19538638e-01   2.45609514e-01  -6.72598975e-02  -1.43954435e-01
   -6.17553281e-03  -1.97238554e-01  -3.99517261e-01  -3.86577591e-01
   -3.99674561e-01]
 [  6.06296382e-01   3.44358204e-01  -3.94700724e+00   7.93503442e-01
   -1.04940616e+01   1.01689103e+00  -1.90488958e+00  -9.54552566e-01
   -3.37935709e-01   1.04291477e-01   8.98110019e-01   1.06877844e-01
   -1.33444137e+00  -1.77299878e-01   1.26592361e+00   2.26644534e+00
    1.68619524e+00]
 [ -7.19549653e-01  -4.12919367e-01   1.15032532e+01  -6.23933698e-01
    2.57666583e+00  -3.87120203e-01   2.08177125e+00   5.55639459e-01
    1.18397072e-01  -3.49900991e-01  -8.30850121e-01   3.70765913e-02
    1.34061691e+00   3.74538433e-01  -8.66406349e-01  -1.87986775e+00
   -1.28652068e+00]
 [ -3.47617026e+00  -3.01323207e+00  -1.15914136e+00  -2.41861377e+00
   -2.50073234e+00  -2.64153491e+00   6.19770860e-01   3.29597708e+00
    2.27930448e+00  -3.54591504e-01  -5.13743984e+00  -1.17313590e+00
    1.46347392e+00   7.01943233e-01  -2.00474160e+00  -6.36108479e-01
   -1.17608764e+00]
 [  3.72214754e+00   2.75340375e+00   1.63751544e+00   2.82150394e+00
    2.87723578e+00   2.87987353e+00  -1.23843967e+00  -3.35940497e+00
   -2.66778478e+00   1.19711620e+00  -7.29653581e+00   1.76537381e+00
   -2.13518044e+00  -1.64636075e+00   2.57251265e+00   1.46235758e+00
    1.66886634e+00]
 [ -2.45977281e-01   2.59828318e-01  -4.78374073e-01  -4.02890172e-01
   -3.76503436e-01  -2.38338625e-01   6.18668805e-01   6.34278964e-02
    3.88480300e-01  -8.42524691e-01   1.24339756e+01  -5.92237914e-01
    6.71706519e-01   9.44417518e-01  -5.67771055e-01  -8.26249102e-01
   -4.92778706e-01]
 [ -3.86990126e-01   7.31008580e-02  -2.18466652e-01  -7.69240588e-01
   -2.32324555e-01   1.70960508e-02  -1.06121787e-01  -1.55555016e-01
   -7.83359345e+00  -1.76295877e-01  -1.53411864e-01  -7.69225818e+00
    3.49036359e-01  -4.38197430e-01  -4.72688666e-01  -2.27707401e-02
   -1.66770406e-01]
 [  8.27559044e-01   6.90393647e-01   2.72818964e-01   1.30444381e+00
    3.45344039e-01   6.04148037e-01  -4.67130755e-01  -8.50738382e-02
    1.05819657e+01   2.18494799e+00   1.13784846e+00  -3.71201216e+00
   -1.61235493e+00  -1.63322114e+00   1.57944174e+00   3.67071666e-01
    1.28886194e+00]
 [ -4.40568918e-01  -7.63494505e-01  -5.43523113e-02  -5.35203223e-01
   -1.13019484e-01  -6.21244088e-01   5.73252542e-01   2.40628854e-01
   -2.74837224e+00  -2.00865211e+00  -9.84436600e-01   1.14042703e+01
    1.26331857e+00   2.07141857e+00  -1.10675307e+00  -3.44300926e-01
   -1.12209153e+00]
 [  7.41987988e+00  -4.84917654e-01  -7.85437775e-03  -6.41229442e-01
   -4.35423341e-01  -9.38140566e-01  -8.43519179e-02   8.59372585e-01
    1.53045302e+00   7.00694309e-02  -1.73473577e-01  -4.85924442e-01
    2.26697735e-01   6.94440023e+00  -9.87371934e-01  -4.98938959e-01
   -5.95494183e-01]
 [ -9.64983240e+00   1.09078032e+00   4.04288552e-01   1.05978991e+00
    9.44118272e-01   5.65676689e-01  -8.76517283e-01  -1.50435685e+00
   -1.87199253e+00   7.88341232e-01   1.23722308e+00   2.16261496e+00
   -2.46386353e-01   4.99663655e+00   1.89282336e+00   1.13133241e+00
    1.86139064e+00]
 [  2.22995253e+00  -6.05862667e-01  -3.96434174e-01  -4.18560464e-01
   -5.08694931e-01   3.72463877e-01   9.60869200e-01   6.44984264e-01
    3.41539512e-01  -8.58410663e-01  -1.06374951e+00  -1.67669052e+00
    1.96886173e-02  -1.19410368e+01  -9.05451424e-01  -6.32393451e-01
   -1.26589646e+00]
 [ -5.96743556e-02  -1.09635252e-01  -7.86654819e-02   7.92925765e+00
   -8.26068621e-01  -5.29438721e-01  -1.28728219e-01   3.77981471e-01
    1.28418752e-01  -6.24051615e-02   5.24821568e-02  -2.59964295e-01
    7.59271206e+00  -2.05898811e-01  -3.90158617e-01  -1.12114622e-01
   -2.76283796e-01]
 [  8.45307147e-01   8.04886462e-01   1.43911877e+00  -1.05910283e+01
    1.29253486e+00   1.06734566e+00  -2.38186718e-01  -5.38754434e-01
   -8.74098866e-01   1.93884080e+00   9.50391305e-01   1.31014609e+00
    3.92058826e+00   1.15847794e-01   3.95229232e-01   1.91739479e+00
    4.43516508e-01]
 [ -7.85632792e-01  -6.95251210e-01  -1.36045328e+00   2.66177069e+00
   -4.66466239e-01  -5.37906940e-01   3.66914937e-01   1.60772962e-01
    7.45680114e-01  -1.87643564e+00  -1.00287346e+00  -1.05018179e+00
   -1.15133003e+01   9.00510168e-02  -5.07061528e-03  -1.80528017e+00
   -1.67232713e-01]
 [ -5.81453714e-01   7.44870943e+00  -1.57150244e-01  -3.76949626e-01
   -1.42432566e+00  -2.20605489e-01   6.80148413e+00   5.60573851e-01
    2.95455890e-01  -5.84077380e-01  -2.11912509e-01   2.03060187e-01
    5.52167648e-01   2.46556870e-01  -9.99032158e-01   8.58305637e-02
   -2.05251509e-01]
 [  1.13796796e+00  -9.85822434e+00   1.90086248e+00   9.19569678e-01
    1.70064181e+00   1.02009640e+00   5.16624735e+00  -4.12826947e-01
   -9.31973587e-01   1.12495043e+00   8.29139452e-01   2.88750616e-01
   -7.25344727e-01  -1.12178475e+00   1.88901619e+00   4.68847998e-01
    1.39934066e+00]
 [ -5.56514245e-01   2.40951491e+00  -1.74371223e+00  -5.42620053e-01
   -2.76316153e-01  -7.99490910e-01  -1.19677315e+01  -1.47746905e-01
    6.36517698e-01  -5.40873051e-01  -6.17226943e-01  -4.91810802e-01
    1.73177079e-01   8.75227879e-01  -8.89984034e-01  -5.54678562e-01
   -1.19408915e+00]]</t>
  </si>
  <si>
    <t>[-1.02693442 -1.02718047 -1.46672628 -1.28443005 -1.2711022  -1.13009685
 -1.63260424 -0.96212964 -1.29350446 -1.62341724 -1.86669065 -1.43259744
 -1.48371358 -1.63357971 -1.43848943 -1.52154064 -1.19563391]</t>
  </si>
  <si>
    <t>[  2.5430822    6.6526521   11.0871772    5.65023721   9.06918921
   8.65284874   4.90349663   7.96178521  10.47663401   4.77082236
   7.35893315   9.67289085  -0.47320457  -1.13815939  11.15345177
   3.20374647   7.60830118  10.2435831    2.84207558   7.69100566
  10.53424617   3.40755588   8.70321642   9.33682435   3.19590797
   8.7826804   10.76610423]</t>
  </si>
  <si>
    <t>[ 6.34223571  7.06883004  7.46320391  6.86867231  7.04030235  7.1359905
  7.90522647  6.33199255  6.85969174  7.95073     8.61796907  7.561378
  7.4940038   7.84806062  7.10650931  7.93003639  7.82761961]</t>
  </si>
  <si>
    <t>[[  4.04906220e-03  -8.60997181e-03   4.56090961e-03   1.42336971e-04
   -7.63419976e-03   7.49186278e-03   4.12596461e-03  -8.93305342e-03
    4.80708881e-03   8.58919259e-04  -8.80741200e-03   7.94849274e-03
    3.28656995e-02   1.43630477e-02  -4.72287472e-02   2.91790809e-03
   -8.93815399e-03   6.02024590e-03   4.72979743e-03  -8.91007330e-03
    4.18027587e-03   2.77483597e-03  -9.25943031e-03   6.48459434e-03
   -1.37410465e-03  -9.54858233e-03   1.09226870e-02]
 [ -1.93412564e-03  -6.27893173e-03   8.21305737e-03   4.10082961e-02
   -6.19388800e-02   2.09305839e-02  -2.16503023e-03  -5.88421810e-03
    8.04924833e-03   8.51598739e-05  -9.30340430e-03   9.21824442e-03
   -1.28169005e-02   9.23658440e-04   1.18932421e-02  -9.34600807e-04
   -1.06012346e-02   1.15358354e-02  -1.19998410e-03  -9.73016640e-03
    1.09301505e-02  -3.87779477e-05  -7.30706713e-03   7.34584508e-03
    5.27624568e-03  -1.07498625e-02   5.47361678e-03]
 [ -4.67957210e-02   5.10206728e-02  -4.22495186e-03   1.04959395e-03
   -1.87392581e-03   8.24331866e-04   3.09153354e-03  -1.40854472e-03
   -1.68298883e-03   2.95853116e-03  -2.81859883e-03  -1.39932332e-04
    2.68761276e-02  -2.00477902e-02  -6.82833734e-03  -1.36874497e-03
    4.62786393e-03  -3.25911896e-03   4.89984324e-03  -4.10081620e-03
   -7.99027042e-04  -1.28401772e-03   3.35843536e-03  -2.07441764e-03
    5.64480927e-04   1.08643356e-03  -1.65091448e-03]
 [ -9.76069721e-04   2.77430390e-03  -1.79823418e-03   9.61024368e-04
    3.16078788e-04  -1.27710316e-03  -6.47713998e-03   8.22030171e-03
   -1.74316172e-03   7.89188989e-04   5.89612265e-03  -6.68531164e-03
   -1.39672468e-02   1.21316665e-02   1.83558026e-03  -1.53993727e-03
    1.32864920e-04   1.40707235e-03   4.87467685e-02  -4.95510855e-02
    8.04317078e-04   2.59268093e-03   4.08516989e-03  -6.67785082e-03
    9.53773105e-03   2.23992713e-03  -1.17776582e-02]
 [  2.51324777e-03  -8.78062386e-02   8.52929908e-02  -1.56037093e-03
   -9.19797725e-02   9.35401435e-02   3.51508905e-03  -8.97711455e-02
    8.62560565e-02  -2.87402561e-03  -9.06782892e-02   9.35523148e-02
    6.88188707e-03  -8.49835345e-02   7.81016475e-02   1.76566193e-03
   -9.34419776e-02   9.16763157e-02   5.12921389e-03  -9.02545162e-02
    8.51253023e-02   2.69293132e-03  -9.53062814e-02   9.26133501e-02
   -2.13538826e-03  -8.75923894e-02   8.97277777e-02]
 [  8.01960878e-03  -6.23777601e-04  -7.39583118e-03  -1.36993743e-03
    4.66239199e-03  -3.29245456e-03   3.36357061e-03  -1.89386050e-03
   -1.46971012e-03   4.91376591e-04  -3.40285670e-04  -1.51090921e-04
    1.10423553e-02  -4.64474614e-03  -6.39760914e-03  -4.42524069e-02
    5.51010492e-02  -1.08486424e-02  -9.59538893e-04   4.85846996e-03
   -3.89893106e-03   1.26225584e-03   4.55050114e-03  -5.81275698e-03
   -7.46014663e-03   1.99361502e-03   5.46653162e-03]
 [ -3.76557875e-03   1.17443206e-03   2.59114669e-03  -3.00635090e-03
   -1.52572825e-03   4.53207915e-03  -5.32587828e-03   5.35370876e-03
   -2.78304848e-05  -1.40893939e-03   1.76043544e-03  -3.51496059e-04
   -9.42199036e-03   5.56981429e-03   3.85217607e-03  -6.12570284e-03
    9.52462562e-04   5.17324028e-03  -4.06042802e-02  -1.39917870e-02
    5.45960671e-02  -6.37958152e-04   2.63916523e-03  -2.00120708e-03
    1.50110172e-03  -1.00789664e-03  -4.93205088e-04]
 [ -5.08701879e-03   6.25842382e-03  -1.17140503e-03  -3.33770806e-04
   -1.96413315e-04   5.30184120e-04  -2.60308860e-03   4.92685631e-03
   -2.32376772e-03  -3.74361049e-03   1.84221034e-03   1.90140015e-03
   -1.23843671e-02   1.14146998e-02   9.69667241e-04  -4.73625302e-04
    5.57908681e-03  -5.10546151e-03  -2.45943622e-03   3.09194490e-03
   -6.32508680e-04  -5.14790701e-04   3.82617044e-03  -3.31137974e-03
    4.17552098e-02  -5.33684647e-02   1.16132549e-02]
 [  4.05743487e-03   3.47244396e-03  -7.52987884e-03  -7.95865814e-04
    2.00566414e-03  -1.20979833e-03   3.85570339e-03   4.18006889e-03
   -8.03577228e-03  -3.66549490e-04   5.73497004e-03  -5.36842055e-03
    1.15769645e-02  -4.99815845e-03  -6.57880610e-03   1.70547015e-03
    3.22269773e-03  -4.92816788e-03  -2.34914908e-04   1.04980142e-04
    1.29934766e-04  -4.36901409e-02   5.63395463e-02  -1.26494054e-02
   -5.42760059e-03   2.10506875e-03   3.32253184e-03]
 [ -4.41027484e-03   9.03925618e-04   3.50634923e-03   2.96346388e-05
   -5.41385213e-04   5.11750574e-04  -4.21877329e-02  -1.37497774e-02
    5.59375103e-02  -3.80651003e-03  -2.97066746e-03   6.77717749e-03
   -7.86599554e-03   3.62906821e-03   4.23692733e-03  -2.90592876e-04
   -3.95895985e-04   6.86488861e-04  -4.56033564e-03   3.01683647e-03
    1.54349918e-03  -4.45629018e-03  -1.08248362e-03   5.53877380e-03
    1.14344352e-03  -1.92472032e-03   7.81276805e-04]
 [  9.80356911e-04   4.78692777e-03  -5.76728468e-03   4.49468249e-02
    1.55450485e-02  -6.04918735e-02   1.28039631e-03   3.96456975e-03
   -5.24496605e-03   3.46101571e-03   7.24172535e-03  -1.07027411e-02
    8.87716107e-03  -3.50262505e-04  -8.52689856e-03   3.16538673e-03
    5.39054748e-03  -8.55593421e-03   5.40747697e-03   6.21358567e-03
   -1.16210626e-02   7.30010888e-05   4.08395222e-03  -4.15695331e-03
   -4.07165883e-03   7.68821759e-03  -3.61655876e-03]
 [  6.50402741e-03   4.11561747e-03  -1.06196449e-02   6.09000401e-04
    6.59444611e-03  -7.20344651e-03   1.35359429e-04   4.00480269e-03
   -4.14016212e-03   1.88159707e-03   8.99150667e-04  -2.78074774e-03
    9.80146109e-03  -2.18339080e-03  -7.61807029e-03   4.13238060e-02
    1.81788677e-02  -5.95026737e-02   5.44150010e-03   5.43389713e-03
   -1.08753972e-02   2.91834896e-03   3.73774169e-03  -6.65609065e-03
   -3.98937249e-03   5.44547331e-03  -1.45610083e-03]
 [ -3.80971470e-04  -4.08736110e-03   4.46833257e-03  -5.03360723e-04
   -6.96979590e-03   7.47315662e-03  -3.19307515e-03  -7.14709082e-03
    1.03401660e-02   4.52595551e-02  -5.81752112e-02   1.29156561e-02
   -1.29132888e-02   4.55243556e-03   8.36085324e-03  -7.14655560e-04
   -3.39844992e-03   4.11310548e-03  -1.02418001e-03  -2.57585462e-03
    3.60003463e-03  -1.74203940e-03  -5.74085107e-03   7.48289047e-03
    5.65754525e-03  -8.83166742e-03   3.17412217e-03]
 [ -1.94417636e-03  -3.51462235e-03   5.45879872e-03  -1.84291794e-03
   -6.52457725e-03   8.36749520e-03  -5.77363952e-03  -4.64745147e-03
    1.04210910e-02  -4.00539141e-02  -1.97461186e-02   5.98000328e-02
   -8.53189784e-03   8.49127407e-04   7.68277043e-03  -5.59284523e-04
   -2.44247362e-03   3.00175815e-03  -6.07169869e-04  -4.69381911e-03
    5.30098898e-03  -2.57088548e-03  -5.84554705e-03   8.41643253e-03
    3.04414193e-03  -6.73866750e-03   3.69452557e-03]
 [  1.65296710e-02  -6.88041397e-03  -9.64925705e-03   7.91358965e-03
    6.80669433e-03  -1.47202840e-02   1.14568141e-03   4.80121379e-03
   -5.94689520e-03   9.40610137e-03   3.54095721e-03  -1.29470586e-02
    3.47496215e-02  -2.09940042e-02  -1.37556172e-02   1.67621168e-03
    4.95788087e-03  -6.63409254e-03  -9.77631649e-05   7.14611355e-03
   -7.04835039e-03   3.43934957e-04   1.48632921e-03  -1.83026417e-03
    4.61784782e-02   1.49470233e-03  -4.76731805e-02]
 [ -8.08991930e-03  -2.72622419e-03   1.08161435e-02  -1.64905669e-03
   -2.60598129e-03   4.25503798e-03  -6.87612932e-03  -3.60045833e-03
    1.04765877e-02  -4.26226895e-03  -4.03647293e-03   8.29874188e-03
   -9.22302627e-03   9.63404353e-04   8.25962192e-03  -1.97595065e-03
   -5.59909835e-03   7.57504900e-03   2.05907024e-03  -6.22954409e-03
    4.17047385e-03  -4.18421075e-02  -1.74748917e-02   5.93169992e-02
    3.69058544e-03  -5.70851365e-03   2.01792821e-03]
 [ -2.40163121e-03   1.07261720e-03   1.32901401e-03   2.03716251e-03
    3.86780385e-03  -5.90496636e-03   4.74279721e-02  -4.90994796e-02
    1.67150748e-03   8.76191449e-04   1.51540998e-03  -2.39160143e-03
   -1.87460078e-02   1.45677535e-02   4.17825430e-03   1.95098542e-03
    4.27159566e-03  -6.22258108e-03  -6.12946424e-04   3.54306045e-03
   -2.93011403e-03  -8.92239905e-04  -1.29701456e-03   2.18925446e-03
    1.01806745e-02   1.97611605e-03  -1.21567906e-02]
 [ -4.13540434e-02  -1.10549700e-02   5.24090135e-02   9.96963401e-04
    4.25870090e-03  -5.25566430e-03  -3.47698857e-03   3.98168617e-03
   -5.04697599e-04   9.93999896e-04   4.20203441e-03  -5.19603430e-03
   -3.20597574e-03   2.84615280e-03   3.59822940e-04  -4.72157614e-03
    2.07286798e-03   2.64870817e-03  -1.22174861e-03   2.22925418e-03
   -1.00750557e-03  -4.87840002e-03   2.52159615e-03   2.35680387e-03
    5.70230236e-03   3.74871724e-03  -9.45101960e-03]]</t>
  </si>
  <si>
    <t>[[  1.88147759e-01  -3.56537121e-01  -6.95310770e+00   9.94945191e-02
    4.18028009e-01   1.26097840e+00  -3.16750146e-01  -9.34125900e-01
    1.17047523e+00  -2.51609969e-01   2.61046990e-01   1.25117568e-01
   -3.68214431e-01  -4.08528070e-01   2.41488937e+00  -2.69802818e-02
   -7.20354166e-01  -6.60395458e+00]
 [ -1.16303965e+00   5.42236769e-01   9.50560607e+00   3.35068187e-01
   -1.27807100e+00  -1.93454248e+00   1.02824350e+00   1.24764866e+00
   -1.75950193e+00   1.07011760e+00  -2.37468571e-01  -1.81302454e+00
    7.05943241e-01   4.46407949e-01  -2.04559326e+00   1.60251323e+00
    1.06650434e+00  -5.34112768e+00]
 [  9.74891892e-01  -1.85699648e-01  -2.55249838e+00  -4.34562706e-01
    8.60042989e-01   6.73564074e-01  -7.11493352e-01  -3.13522762e-01
    5.89026702e-01  -8.18507635e-01  -2.35784187e-02   1.68790698e+00
   -3.37728810e-01  -3.78798795e-02  -3.69296106e-01  -1.57553295e+00
   -3.46150178e-01   1.19450823e+01]
 [  1.21060640e-01   7.56440466e+00   6.96973850e-02  -3.79542678e-01
   -1.15345753e-01   4.53155344e-01   4.03658933e-01  -2.03487467e-01
    1.72087590e-01  -1.51186115e-01   7.95339059e+00   6.84307906e-02
   -2.32172324e-01   5.43125959e-01   2.08146772e-01  -1.86504575e-01
   -5.67854713e-02  -1.07967816e-02]
 [ -1.01031781e+00  -1.13365837e+01  -6.96155488e-01   8.94763566e-01
    6.76246690e-01  -1.03809601e+00   1.40699771e+00   1.30463817e+00
   -4.38757787e-01   3.62846243e-01   3.15392075e+00  -1.25037823e+00
    1.09025187e+00   9.78421306e-01  -5.16839666e-01   1.86818798e-01
    5.15856890e-01   2.16347205e-01]
 [  8.89257167e-01   3.77217899e+00   6.26458103e-01  -5.15220888e-01
   -5.60900936e-01   5.84940665e-01  -1.81065664e+00  -1.10115071e+00
    2.66670198e-01  -2.11660128e-01  -1.11073113e+01   1.18194744e+00
   -8.58079547e-01  -1.52154727e+00   3.08692894e-01  -3.14222685e-04
   -4.59071419e-01  -2.05550424e-01]
 [  5.40013768e-01  -4.22706154e-01   8.94534814e-01  -1.02500779e+00
    6.15277996e-01   3.90027732e-01  -3.01752760e-01  -3.90629050e-01
    1.00572133e+00  -6.87963263e+00   1.64326924e-01  -2.25246471e-01
   -5.69724810e-01   1.52925717e-01  -4.68267186e-01  -4.19566764e-01
    7.35518679e+00  -4.60199815e-01]
 [ -1.49868274e+00   9.13408820e-01  -1.39229258e+00   6.58783433e-01
   -1.20148740e+00  -9.81848943e-01   9.16746383e-01   1.17739638e+00
   -1.62522992e+00  -4.96334822e+00  -2.56916396e-01   7.10805105e-02
    1.41736839e+00   1.47128055e+00  -5.91488516e-02   1.98457065e+00
   -9.96346641e+00   1.33823806e+00]
 [  9.58668969e-01  -4.90702666e-01   4.97757764e-01   3.66224355e-01
    5.86209404e-01   5.91821211e-01  -6.14993623e-01  -7.86767328e-01
    6.19508593e-01   1.18429808e+01   9.25894716e-02   1.54165961e-01
   -8.47643579e-01  -1.62420626e+00   5.27416037e-01  -1.56500388e+00
    2.60827962e+00  -8.78038248e-01]
 [  8.17428092e-02  -2.45836164e-01   3.57580781e-01   7.25008884e-02
    8.85830702e-02   2.19055358e-01   1.56408349e-01  -4.74063397e-01
    1.36083658e-01  -1.69282788e-01   2.09050874e-02   3.22564766e-01
    8.12314799e+00  -7.35291004e+00   1.19274644e-01   2.43228034e-02
   -5.63157238e-01   1.34196706e-01]
 [ -7.91908209e-01   1.05294189e+00  -8.76129731e-01   3.99671219e-01
    2.18424274e-01  -1.79004988e-01   1.89384000e-01   1.49851411e+00
   -7.04787664e-01   1.87347377e+00  -1.13445984e+00  -1.61766458e-01
   -1.06062646e+01  -4.41358173e+00  -5.80515236e-01   1.18391644e+00
    1.02466095e+00   9.29515535e-02]
 [  7.10165400e-01  -8.07105726e-01   5.18548950e-01  -4.72172107e-01
   -3.07007344e-01  -4.00503706e-02  -3.45792349e-01  -1.02445072e+00
    5.68704006e-01  -1.70419098e+00   1.11355475e+00  -1.60798308e-01
    2.48311663e+00   1.17664918e+01   4.61240592e-01  -1.20823925e+00
   -4.61503716e-01  -2.27148259e-01]
 [  5.13812079e+00  -1.59912771e+00   3.51125831e+00  -2.15401671e+00
    1.39778988e+00   1.79321227e+00  -9.49546698e-01  -1.86625124e+00
    1.92366343e+00  -5.65105570e-01   7.16466806e-01   1.03935657e+00
   -2.27843646e+00  -8.92334245e-01   4.24764574e+00  -1.35149474e+00
   -2.72355161e+00   1.69393329e-02]
 [  7.25029525e+00   2.08965436e+00  -3.70040708e+00   2.16987522e+00
   -2.93306307e+00  -1.94785340e+00   1.94397829e+00   1.77907007e+00
   -2.11291267e+00   1.42369728e+00  -1.14982249e+00  -1.69158894e+00
    2.51125987e+00   1.26903314e+00  -4.36723410e+00   1.99359991e+00
    2.92119810e+00   7.55905287e-01]
 [ -1.23884160e+01  -4.90526647e-01   1.89148776e-01  -1.58585110e-02
    1.53527319e+00   1.54641122e-01  -9.94431590e-01   8.71811630e-02
    1.89249242e-01  -8.58591715e-01   4.33355681e-01   6.52232377e-01
   -2.32823407e-01  -3.76698895e-01   1.19588358e-01  -6.42105171e-01
   -1.97646491e-01  -7.72844620e-01]
 [  3.11762761e-01  -3.06170814e-01  -2.24419774e-01  -6.62847561e-01
    3.54340168e-01  -8.00673321e+00   4.51107603e-01  -1.42605116e-02
    6.54564538e-01  -4.34821605e-03   3.09801695e-02   7.48431586e+00
   -2.94000252e-01  -1.82225129e-01  -3.46448713e-01  -3.75563099e-01
    3.00906031e-01  -8.47381165e-02]
 [ -1.14401084e+00   1.42537075e+00  -9.14195140e-02   1.25686558e+00
   -2.07708632e-01   1.06135433e+01   1.39098566e+00   8.28206979e-01
   -1.17422904e+00   2.50798044e-01  -9.92892528e-01   4.07176486e+00
    1.87516042e-01   2.32963609e-01   6.69603192e-02   1.50896384e+00
    5.35853879e-01   1.87485645e+00]
 [  8.32248084e-01  -1.11919994e+00   3.15839288e-01  -5.94018023e-01
   -1.46631536e-01  -2.60681006e+00  -1.84209326e+00  -8.13946467e-01
    5.19664501e-01  -2.46449828e-01   9.61912358e-01  -1.15560807e+01
    1.06484210e-01  -5.07384804e-02   2.79488394e-01  -1.13340074e+00
   -8.36759910e-01  -1.79011833e+00]
 [  2.66387301e-01  -5.76222767e-01   5.15377420e-01   7.68296519e+00
    5.27987980e-01   8.95733472e-01  -6.92092606e+00  -2.47328446e-01
    5.51818057e-01  -4.45923723e-01   8.22397479e-02   1.95439338e-01
   -2.26086274e-01   4.19151822e-02  -7.11788169e-01   1.41747364e-01
   -3.44110610e-01  -2.84155174e-03]
 [ -1.35066895e+00   1.47827281e+00  -1.18583473e+00  -9.98742026e+00
   -1.31489260e+00  -1.20798591e+00  -4.96312403e+00   1.15703941e+00
   -9.52055303e-01   1.07472062e+00  -1.52393695e+00  -1.96472098e+00
    5.82461933e-01   2.42137238e-01   1.45537871e-01  -1.31058636e-01
   -2.20229443e-01   8.98342883e-01]
 [  1.08428165e+00  -9.02050043e-01   6.70457309e-01   2.30445507e+00
    7.86904619e-01   3.12252434e-01   1.18840501e+01  -9.09710961e-01
    4.00237246e-01  -6.28796897e-01   1.44169720e+00   1.76928164e+00
   -3.56375659e-01  -2.84052420e-01   5.66250299e-01  -1.06887281e-02
    5.64340053e-01  -8.95501331e-01]
 [  5.56475717e-02  -3.85894499e-01   5.00905034e-01   3.31503614e-01
    3.07311292e-01   7.11441022e-02   2.03044839e-01   1.85369325e-01
   -7.95014019e+00   3.52096247e-03   9.62028251e-03   1.08430053e-01
   -6.93069155e-01   1.64007098e-02  -3.13883661e-01  -7.57077855e+00
   -4.85639954e-01   6.63122406e-02]
 [ -1.01540799e+00   3.67977158e-01  -6.76508216e-01   6.87366863e-01
   -6.14417440e-02  -7.87062671e-01  -1.86471724e-01   5.97744671e-01
    1.07548295e+01   1.81165793e+00  -2.96048857e-01  -1.17856112e+00
    1.18354945e+00   1.32933749e+00  -9.76803405e-02  -3.92328159e+00
    8.63144097e-01   1.69430257e+00]
 [  9.59760415e-01   1.79173414e-02   1.75603183e-01  -1.01887048e+00
   -2.45869548e-01   7.15918568e-01  -1.65731149e-02  -7.83113996e-01
   -2.80468926e+00  -1.81517889e+00   2.86428574e-01   1.07013107e+00
   -4.90480296e-01  -1.34573820e+00   4.11564002e-01   1.14940601e+01
   -3.77504143e-01  -1.76061481e+00]
 [ -8.32464378e-01   5.36437691e-01   1.05039123e-01   1.34597031e+00
   -2.89162462e-01  -1.27443264e+00   5.81094719e-01   6.36485595e+00
   -7.03010439e-01   6.60116597e-01  -1.74269418e+00  -1.12234314e+00
    5.39203820e-01   1.44737167e+00   7.07354366e+00   2.70560796e-01
    1.64104441e+00   8.91114521e-01]
 [ -9.47122374e-01   1.48442581e+00  -1.10671972e-01   9.75123501e-01
   -1.30741015e+00  -6.97844185e-01   1.14176783e+00  -1.11251083e+01
   -9.04312431e-01   5.89607883e-01  -1.63726497e+00  -2.66754774e-01
    8.30178741e-01   2.10723989e+00   1.30581358e+00   5.82070919e-01
    1.03595623e+00   9.98648387e-01]
 [  1.77958675e+00  -2.02086350e+00   5.63284876e-03  -2.32109381e+00
    1.59657261e+00   1.97227682e+00  -1.72286255e+00   4.76025231e+00
    1.60732287e+00  -1.24972448e+00   3.37995914e+00   1.38909791e+00
   -1.36938256e+00  -3.55461156e+00  -8.37935724e+00  -8.52631714e-01
   -2.67700065e+00  -1.88976291e+00]]</t>
  </si>
  <si>
    <t>[-1.84013027 -1.45741209 -0.96142126 -1.0882909  -1.33398223 -1.29444264
 -1.61104333 -1.34351014 -1.32616879 -1.5813203  -1.37157588 -1.48345148
 -1.27032533 -1.57301782 -0.73480496 -1.47232619 -1.09165986 -1.61736078]</t>
  </si>
  <si>
    <t>[ 2.70233472  6.69378216  4.91731274  3.8357794   4.72480623  5.59489415
  5.18194872  5.75444266  4.79304371  5.28835541  4.68750033  4.65427433
 -0.68046369  7.64787259  5.61300402  5.5510735   6.60247866  6.16368438
  5.46788841  5.72124974  4.88222444  3.78942674  6.44997751  4.93219579
  2.80046053  5.30690951  6.62022208]</t>
  </si>
  <si>
    <t>[ 8.40082269  7.76930855  6.14221386  7.22702086  1.11984313  7.44873331
  7.89794646  7.79166549  7.48692823  8.07145671  7.39331512  7.6275633
  7.72943989  7.09667044  4.46064613  7.69646799  6.37703395  7.9716873 ]</t>
  </si>
  <si>
    <t>[[ -6.20120002e+12  -6.20120002e+12  -6.20120002e+12  -7.45297119e+11
   -7.45297119e+11  -7.45297119e+11   1.29912326e+12   1.29912326e+12
    1.29912326e+12  -4.51146018e+12  -4.51146018e+12  -4.51146018e+12
   -6.03639360e+12  -6.03639360e+12  -6.03639360e+12   2.68945063e+12
    2.68945063e+12   2.68945063e+12  -1.55736236e+11  -1.55736236e+11
   -1.55736236e+11   4.25713605e+12   4.25713605e+12   4.25713605e+12
   -4.59617603e+12  -4.59617603e+12  -4.59617603e+12]
 [  1.38007308e+12   1.38007308e+12   1.38007308e+12   1.65865395e+11
    1.65865395e+11   1.65865395e+11  -2.89119046e+11  -2.89119046e+11
   -2.89119046e+11   1.00402256e+12   1.00402256e+12   1.00402256e+12
    1.34339551e+12   1.34339551e+12   1.34339551e+12  -5.98535509e+11
   -5.98535509e+11  -5.98535509e+11   3.46589992e+10   3.46589992e+10
    3.46589992e+10  -9.47422892e+11  -9.47422892e+11  -9.47422892e+11
    1.02287602e+12   1.02287602e+12   1.02287602e+12]
 [  5.74924511e+12   5.74924511e+12   5.74924511e+12   6.90978488e+11
    6.90978488e+11   6.90978488e+11  -1.20444076e+12  -1.20444076e+12
   -1.20444076e+12   4.18265663e+12   4.18265663e+12   4.18265663e+12
    5.59645008e+12   5.59645008e+12   5.59645008e+12  -2.49343850e+12
   -2.49343850e+12  -2.49343850e+12   1.44385891e+11   1.44385891e+11
    1.44385891e+11  -3.94686811e+12  -3.94686811e+12  -3.94686811e+12
    4.26119823e+12   4.26119823e+12   4.26119823e+12]
 [ -2.40479221e+11  -2.40479221e+11  -2.40479221e+11  -2.89022237e+10
   -2.89022237e+10  -2.89022237e+10   5.03793053e+10   5.03793053e+10
    5.03793053e+10  -1.74952013e+11  -1.74952013e+11  -1.74952013e+11
   -2.34088116e+11  -2.34088116e+11  -2.34088116e+11   1.04295457e+11
    1.04295457e+11   1.04295457e+11  -6.03936794e+09  -6.03936794e+09
   -6.03936794e+09   1.65089459e+11   1.65089459e+11   1.65089459e+11
   -1.78237248e+11  -1.78237248e+11  -1.78237248e+11]
 [ -3.27214087e+12  -3.27214087e+12  -3.27214087e+12  -3.93265361e+11
   -3.93265361e+11  -3.93265361e+11   6.85498661e+11   6.85498661e+11
    6.85498661e+11  -2.38052848e+12  -2.38052848e+12  -2.38052848e+12
   -3.18517870e+12  -3.18517870e+12  -3.18517870e+12   1.41912231e+12
    1.41912231e+12   1.41912231e+12  -8.21761756e+10  -8.21761756e+10
   -8.21761756e+10   2.24633116e+12   2.24633116e+12   2.24633116e+12
   -2.42522985e+12  -2.42522985e+12  -2.42522985e+12]
 [  3.98331861e+12   3.98331861e+12   3.98331861e+12   4.78738933e+11
    4.78738933e+11   4.78738933e+11  -8.34487170e+11  -8.34487170e+11
   -8.34487170e+11   2.89792028e+12   2.89792028e+12   2.89792028e+12
    3.87745580e+12   3.87745580e+12   3.87745580e+12  -1.72755897e+12
   -1.72755897e+12  -1.72755897e+12   1.00036613e+11   1.00036613e+11
    1.00036613e+11  -2.73455609e+12  -2.73455609e+12  -2.73455609e+12
    2.95233720e+12   2.95233720e+12   2.95233720e+12]
 [  4.03483624e+11   4.03483624e+11   4.03483624e+11   4.84930629e+10
    4.84930629e+10   4.84930629e+10  -8.45279880e+10  -8.45279880e+10
   -8.45279880e+10   2.93540008e+11   2.93540008e+11   2.93540008e+11
    3.92760427e+11   3.92760427e+11   3.92760427e+11  -1.74990209e+11
   -1.74990209e+11  -1.74990209e+11   1.01330421e+10   1.01330421e+10
    1.01330421e+10  -2.76992304e+11  -2.76992304e+11  -2.76992304e+11
    2.99052079e+11   2.99052079e+11   2.99052079e+11]
 [ -7.54149642e+11  -7.54149642e+11  -7.54149642e+11  -9.06381915e+10
   -9.06381915e+10  -9.06381915e+10   1.57990927e+11   1.57990927e+11
    1.57990927e+11  -5.48654464e+11  -5.48654464e+11  -5.48654464e+11
   -7.34106955e+11  -7.34106955e+11  -7.34106955e+11   3.27073505e+11
    3.27073505e+11   3.27073505e+11  -1.89396288e+10  -1.89396288e+10
   -1.89396288e+10   5.17725217e+11   5.17725217e+11   5.17725217e+11
   -5.58957055e+11  -5.58957055e+11  -5.58957055e+11]
 [ -2.36564183e+13  -2.36564183e+13  -2.36564183e+13  -2.84316912e+12
   -2.84316912e+12  -2.84316912e+12   4.95591226e+12   4.95591226e+12
    4.95591226e+12  -1.72103768e+13  -1.72103768e+13  -1.72103768e+13
   -2.30277126e+13  -2.30277126e+13  -2.30277126e+13   1.02597511e+13
    1.02597511e+13   1.02597511e+13  -5.94104612e+11  -5.94104612e+11
   -5.94104612e+11   1.62401778e+13   1.62401778e+13   1.62401778e+13
   -1.75335519e+13  -1.75335519e+13  -1.75335519e+13]
 [ -2.41726436e+12  -2.41726436e+12  -2.41726436e+12  -2.90521214e+11
   -2.90521214e+11  -2.90521214e+11   5.06405911e+11   5.06405911e+11
    5.06405911e+11  -1.75859379e+12  -1.75859379e+12  -1.75859379e+12
   -2.35302184e+12  -2.35302184e+12  -2.35302184e+12   1.04836372e+12
    1.04836372e+12   1.04836372e+12  -6.07069035e+10  -6.07069035e+10
   -6.07069035e+10   1.65945675e+12   1.65945675e+12   1.65945675e+12
   -1.79161653e+12  -1.79161653e+12  -1.79161653e+12]
 [ -3.21824421e+11  -3.21824421e+11  -3.21824421e+11  -3.86787740e+10
   -3.86787740e+10  -3.86787740e+10   6.74207556e+10   6.74207556e+10
    6.74207556e+10  -2.34131790e+11  -2.34131790e+11  -2.34131790e+11
   -3.13271442e+11  -3.13271442e+11  -3.13271442e+11   1.39574742e+11
    1.39574742e+11   1.39574742e+11  -8.08226210e+09  -8.08226210e+09
   -8.08226210e+09   2.20933100e+11   2.20933100e+11   2.20933100e+11
   -2.38528298e+11  -2.38528298e+11  -2.38528298e+11]
 [  2.18930127e+12   2.18930127e+12   2.18930127e+12   2.63123254e+11
    2.63123254e+11   2.63123254e+11  -4.58648680e+11  -4.58648680e+11
   -4.58648680e+11   1.59274745e+12   1.59274745e+12   1.59274745e+12
    2.13111722e+12   2.13111722e+12   2.13111722e+12  -9.49496495e+11
   -9.49496495e+11  -9.49496495e+11   5.49818644e+10   5.49818644e+10
    5.49818644e+10  -1.50295964e+12  -1.50295964e+12  -1.50295964e+12
    1.62265593e+12   1.62265593e+12   1.62265593e+12]
 [ -1.77921689e+12  -1.77921689e+12  -1.77921689e+12  -2.13836873e+11
   -2.13836873e+11  -2.13836873e+11   3.72737863e+11   3.72737863e+11
    3.72737863e+11  -1.29440530e+12  -1.29440530e+12  -1.29440530e+12
   -1.73193147e+12  -1.73193147e+12  -1.73193147e+12   7.71643548e+11
    7.71643548e+11   7.71643548e+11  -4.46830517e+10  -4.46830517e+10
   -4.46830517e+10   1.22143591e+12   1.22143591e+12   1.22143591e+12
   -1.31871154e+12  -1.31871154e+12  -1.31871154e+12]
 [  1.00551075e+13   1.00551075e+13   1.00551075e+13   1.20848265e+12
    1.20848265e+12   1.20848265e+12  -2.10649938e+12  -2.10649938e+12
   -2.10649938e+12   7.31523203e+12   7.31523203e+12   7.31523203e+12
    9.78787755e+12   9.78787755e+12   9.78787755e+12  -4.36088420e+12
   -4.36088420e+12  -4.36088420e+12   2.52522832e+11   2.52522832e+11
    2.52522832e+11  -6.90285113e+12  -6.90285113e+12  -6.90285113e+12
    7.45259689e+12   7.45259689e+12   7.45259689e+12]
 [ -7.23682010e+12  -7.23682010e+12  -7.23682010e+12  -8.69764102e+11
   -8.69764102e+11  -8.69764102e+11   1.51608096e+12   1.51608096e+12
    1.51608096e+12  -5.26488834e+12  -5.26488834e+12  -5.26488834e+12
   -7.04449048e+12  -7.04449048e+12  -7.04449048e+12   3.13859742e+12
    3.13859742e+12   3.13859742e+12  -1.81744681e+11  -1.81744681e+11
   -1.81744681e+11   4.96809128e+12   4.96809128e+12   4.96809128e+12
   -5.36375200e+12  -5.36375200e+12  -5.36375200e+12]
 [ -2.26765754e+12  -2.26765754e+12  -2.26765754e+12  -2.72540577e+11
   -2.72540577e+11  -2.72540577e+11   4.75063963e+11   4.75063963e+11
    4.75063963e+11  -1.64975273e+12  -1.64975273e+12  -1.64975273e+12
   -2.20739106e+12  -2.20739106e+12  -2.20739106e+12   9.83479485e+11
    9.83479485e+11   9.83479485e+11  -5.69496949e+10  -5.69496949e+10
   -5.69496949e+10   1.55675138e+12   1.55675138e+12   1.55675138e+12
   -1.68073166e+12  -1.68073166e+12  -1.68073166e+12]
 [ -8.54972114e+12  -8.54972114e+12  -8.54972114e+12  -1.02755636e+12
   -1.02755636e+12  -1.02755636e+12   1.79112777e+12   1.79112777e+12
    1.79112777e+12  -6.22004230e+12  -6.22004230e+12  -6.22004230e+12
   -8.32249915e+12  -8.32249915e+12  -8.32249915e+12   3.70800052e+12
    3.70800052e+12   3.70800052e+12  -2.14716729e+11  -2.14716729e+11
   -2.14716729e+11   5.86940043e+12   5.86940043e+12   5.86940043e+12
   -6.33684177e+12  -6.33684177e+12  -6.33684177e+12]
 [  9.14726587e+12   9.14726587e+12   9.14726587e+12   1.09937284e+12
    1.09937284e+12   1.09937284e+12  -1.91631068e+12  -1.91631068e+12
   -1.91631068e+12   6.65476449e+12   6.65476449e+12   6.65476449e+12
    8.90416321e+12   8.90416321e+12   8.90416321e+12  -3.96715472e+12
   -3.96715472e+12  -3.96715472e+12   2.29723400e+11   2.29723400e+11
    2.29723400e+11  -6.27961606e+12  -6.27961606e+12  -6.27961606e+12
    6.77972714e+12   6.77972714e+12   6.77972714e+12]
 [ -8.89888572e+12  -8.89888572e+12  -8.89888572e+12  -1.06952104e+12
   -1.06952104e+12  -1.06952104e+12   1.86427617e+12   1.86427617e+12
    1.86427617e+12  -6.47406444e+12  -6.47406444e+12  -6.47406444e+12
   -8.66238415e+12  -8.66238415e+12  -8.66238415e+12   3.85943265e+12
    3.85943265e+12   3.85943265e+12  -2.23485609e+11  -2.23485609e+11
   -2.23485609e+11   6.10910261e+12   6.10910261e+12   6.10910261e+12
   -6.59563392e+12  -6.59563392e+12  -6.59563392e+12]]</t>
  </si>
  <si>
    <t>[[ -5.71210920e-01  -3.14832165e-01  -7.20892674e-01  -6.36260937e-01
   -1.01982258e+00  -1.04496336e+00  -7.47809358e-01   1.91469145e-02
   -5.55755296e+00   1.60525281e+00  -5.22876959e-01  -4.23611512e-01
    3.52926020e-01  -4.15957029e+00  -4.02571971e-01   4.85968874e+00
    3.36198441e+00  -4.16411563e+00   8.33019181e-01]
 [  2.05188074e-01   1.10482411e+00   1.03514707e+00   7.77891860e-01
    1.05753733e+00   1.20571408e+00   6.22859706e-01  -8.58807691e-01
    5.42619331e+00  -2.37834735e+00   1.16613740e+00   1.04536088e+00
   -8.61127049e-01   3.55237458e+00  -6.69281948e-01   7.42096885e+00
   -4.06763245e+00   4.47647524e+00  -1.28695529e+00]
 [  1.09479129e+00  -6.53920711e-01  -3.45443682e-01  -1.30389386e-01
   -5.17682935e-02   3.95087051e-02  -6.63052848e-02   7.22437189e-01
    9.58731011e-01   7.47957957e-01  -7.77278251e-01  -4.61321520e-02
    2.63859510e-01   1.11491492e+00   9.04517916e-01  -1.27321311e+01
    1.12354666e-01  -1.07181253e-01  -3.48761340e-01]
 [ -2.13421412e-02   6.71098998e-01  -1.04986656e-01   6.46415450e-01
    7.65018010e+00  -4.03854221e-02  -7.79855702e+00  -1.87517371e-01
   -9.42136122e-01  -1.12545519e-02  -1.08419722e-01  -7.86809878e-02
    3.38042783e-01   1.16148576e-01  -4.17201884e-02  -3.07599638e-02
    2.09229457e-01   4.75228764e-01  -2.50068700e-01]
 [ -7.32797080e-01   1.06200492e+00   2.10964190e-01   8.46534716e-01
   -1.13708961e+01   1.01390256e+00  -3.41250083e+00   7.08538635e-01
    1.81116736e+00  -3.13658937e-01   3.93716640e-01   9.03390896e-01
   -6.83078383e-01  -4.43955097e-01   3.19348867e-01  -4.37376814e-02
   -4.03430207e-01  -4.21929510e-01   2.77024097e-02]
 [  6.33477999e-01  -1.74684095e+00  -1.27022103e-01  -1.49253945e+00
    3.72519533e+00  -9.88686747e-01   1.12272615e+01  -5.12779881e-01
   -9.04828082e-01   3.19378743e-01  -2.92656463e-01  -8.50890237e-01
    3.63518127e-01   2.96064854e-01  -2.88558515e-01   1.00585995e-01
    2.30664117e-01  -6.38365217e-02   2.89615389e-01]
 [  1.01993304e+00  -3.51438472e-01   7.08276039e+00   8.79480073e-02
   -3.20007595e-01  -5.54477355e-01  -3.50167057e-01   7.61852249e-01
    1.23000164e+00   8.69745748e-01  -6.95242957e+00  -6.19647477e-01
    7.59597965e-01   2.26667010e-01   9.18169231e-01   6.55558959e-01
    6.48606968e-01   7.04877658e-01  -5.17822759e-01]
 [ -1.78474061e+00   8.50494068e-01  -9.86795399e+00   1.50829086e+00
    6.71011324e-01   1.36377801e+00   3.72618652e-01  -1.35355333e+00
   -6.39007495e-01  -1.73082163e+00  -4.91820796e+00   1.44059582e+00
   -3.54969069e-01  -2.92927649e-01  -1.99656696e+00  -1.54706528e+00
   -1.03826894e+00  -8.94448292e-01  -8.02167090e-03]
 [  8.83730932e-01  -4.89245888e-01   2.79757119e+00  -1.59386720e+00
   -3.47638629e-01  -7.95511037e-01  -3.33409963e-02   5.78109222e-01
   -5.54085694e-01   8.66390726e-01   1.18704793e+01  -7.76114827e-01
   -4.35872961e-01   9.60846542e-02   1.07200938e+00   8.34787510e-01
    3.57066225e-01   1.88315416e-01   4.59116792e-01]
 [  1.60202128e-02   9.32398025e-02  -7.19206185e-01  -7.33840611e+00
   -1.55153810e-01  -4.19716076e-01   1.13927277e-01   7.88324645e-02
    4.87329345e-01   9.48365305e-02  -9.68717813e-02   8.05792673e+00
    6.03479125e-02  -2.48523352e-01   2.90144916e-01  -5.67410471e-02
    3.26418352e-01   5.95289776e-01   5.31904898e-02]
 [ -8.49265931e-01   1.84798784e-01   9.31380604e-01  -4.42247914e+00
    9.77965390e-01   1.31010301e+00   9.78205909e-01   2.50380238e-01
   -2.71721595e-01  -7.33294252e-01   1.79711386e+00  -1.07649543e+01
   -2.75201009e-01  -3.90891993e-01  -9.98984410e-01  -3.17074142e-02
   -1.28161247e-01  -6.36475948e-01  -2.97468636e-01]
 [  4.94539000e-01  -3.31685045e-01  -2.53212167e-01   1.17989499e+01
   -8.38865595e-01  -9.96883255e-01  -1.04257434e+00  -2.76619256e-01
   -5.07054604e-01   6.37788744e-01  -1.65754723e+00   2.58925765e+00
    3.03064631e-01   5.87095808e-01   9.23727707e-01   1.37882517e-01
    8.36071511e-02  -3.29201529e-03   5.64273447e-01]
 [  5.27859741e+00   6.42824312e-02  -2.22497075e+00  -3.87565925e-01
   -1.01480651e+00  -1.40096474e+00  -3.90278363e-02   1.20680874e+00
   -2.24615146e+00   8.13588794e-01  -6.71887594e-02  -1.85956579e+00
    2.19216638e+00  -2.85534892e-01   7.11720471e-01   1.28705154e-01
    1.27886629e+00   5.65507212e+00   3.05329797e+00]
 [  6.70788886e+00   9.59198912e-01   2.58092783e+00   7.87201192e-01
    1.37534494e+00   1.35135865e+00   5.44084525e-01  -2.73750290e+00
   -1.44447710e-01  -1.32874928e+00   1.02154663e+00   2.10218720e+00
   -2.36669310e+00   6.68085808e-01  -1.46624759e+00  -1.08855314e+00
   -1.92431819e+00  -6.63302860e+00  -3.56995643e+00]
 [ -1.20925131e+01  -9.65549444e-01  -2.02905077e-01  -4.68267586e-01
   -4.45541728e-01   9.40300839e-02  -4.69073480e-01   1.57446778e+00
    2.22972751e+00   4.97149324e-01  -9.08132530e-01  -4.46276924e-01
    1.96281354e-01  -6.62943847e-01   6.37506939e-01   1.20270478e+00
    8.29884954e-01   9.34388281e-01   6.20222155e-01]
 [ -2.53273250e-01   2.08745347e+00   1.23218736e+00   6.29652617e-01
    3.35521626e-01   7.87306788e-01   1.03199208e+00   1.06526098e-01
    7.34758599e-01  -1.82218635e-01   4.23177786e-01   3.14538228e-01
    9.11017668e-01  -8.58389066e+00  -1.16836076e+00  -1.63818641e+00
   -5.27822713e+00   2.10591314e+00  -1.57350906e+00]
 [ -1.01611752e+00   1.85914625e+00   6.35439292e-01   1.47087260e-01
    1.92428514e+00   1.11973468e+00   1.49358797e+00  -4.47806339e-01
   -1.46304587e-01  -1.99468208e+00   5.17621558e-01   3.64204543e-01
   -1.68529425e+00   2.53256912e+00  -1.75415181e+00  -2.59165610e+00
    1.02705477e+01   1.77494089e+00  -4.53634124e-01]
 [  1.49414970e+00  -3.91073881e+00  -1.81518237e+00  -7.80066297e-01
   -2.28912620e+00  -1.80618927e+00  -2.59031813e+00   3.16611446e-01
   -3.42260850e-01   2.15774178e+00  -9.43926214e-01  -5.60742006e-01
    7.27066922e-01   6.24365743e+00   2.96811960e+00   4.16485290e+00
   -5.20542458e+00  -3.82571065e+00   1.81267319e+00]
 [  3.43897132e-01  -6.73587782e+00  -5.99079506e-01   6.76130930e-02
   -4.18743158e-01  -2.79493295e-01  -5.05295537e-02   3.78636474e-01
    9.73434940e-02   3.20445665e-01  -2.79401101e-01  -2.96270866e-01
   -7.62472105e+00  -1.04670357e+00  -2.48966838e-01  -1.12200478e-01
    9.08867330e-01   1.68846561e+00  -6.52048422e-01]
 [ -1.34688577e+00  -5.33090279e+00   2.99291623e-03   2.28469951e-01
    1.30433354e+00   1.02487102e+00   1.25289071e+00  -1.14891299e+00
   -3.25095269e-01  -4.34842167e-01   8.75866580e-01   3.98925248e-01
    1.00552059e+01   1.01619205e+00   3.60115256e-01  -5.62872556e-01
   -1.38187765e+00  -1.45226914e+00   1.12976331e-01]
 [  9.97718086e-01   1.20659217e+01   5.94152926e-01  -2.95342211e-01
   -8.86657492e-01  -7.45054281e-01  -1.20029776e+00   7.71001259e-01
    2.17958406e-01   1.16438591e-01  -5.95831134e-01  -1.05512359e-01
   -2.42667220e+00   2.12916736e-02  -1.09947465e-01   6.76416637e-01
    4.75209893e-01  -2.40036600e-01   5.48105526e-01]
 [ -4.00243781e-01   3.65614911e-01  -4.09063474e-01   3.13506887e-01
   -2.73669942e-01   2.49482735e-01   2.37478417e-01   1.59034267e-01
   -1.07466416e+00  -7.28941895e+00   5.21425431e-01  -4.24061198e-01
   -4.75234001e-01  -1.15436987e-01   8.02271050e+00  -6.24106250e-01
   -4.43785896e-01   2.54338238e-02  -9.61972650e-01]
 [ -7.63381636e-01  -1.99468211e-01   8.73401373e-01   1.27384443e+00
    1.81357279e-01   6.19142754e-01   1.51711706e-02  -3.94535685e-02
   -4.07207514e-01   1.12209757e+01   1.65516804e+00   1.07859516e+00
   -6.84065379e-01   2.06260856e-01   2.73180542e+00  -1.69613105e+00
   -7.99335009e-01   9.16811108e-01  -2.23825387e-01]
 [  1.33454404e+00  -1.04366604e-01  -4.56588394e-01  -1.60026862e+00
   -1.28599052e-05  -8.26068696e-01  -3.14535236e-01  -1.14685440e-01
    1.63566850e+00  -3.94192815e+00  -2.18822698e+00  -5.22451960e-01
    1.09944602e+00  -6.89960145e-02  -1.07320951e+01   2.22888832e+00
    1.21475430e+00  -8.37865872e-01   9.34514172e-01]
 [ -6.61985302e-01   6.92400032e-02   1.65731215e+00   1.10303730e+00
    2.21742236e-01   6.28439917e+00   1.31252282e+00  -6.21525972e-02
   -9.81357511e-01  -2.81761171e-01   3.21004981e-01   4.25230493e-01
   -1.12151615e+00   3.26395459e-01   1.71698972e-01   7.95712041e-02
   -1.20169594e+00  -1.17534834e+00   7.46709170e+00]
 [ -1.29606593e+00   1.10306745e+00   1.09260312e+00   1.98193089e+00
    1.41321958e+00  -1.10118192e+01   1.55842373e+00  -1.34864266e+00
   -9.75471000e-01  -7.48102493e-01   4.62789919e-01   9.72208992e-01
   -9.27370955e-01   2.98638685e-01  -7.47208581e-01  -1.04798340e+00
   -9.97334208e-01  -1.36721339e-01   1.69679695e+00]
 [  1.78969170e+00  -1.29608697e+00  -2.82372192e+00  -3.06069234e+00
   -1.59101371e+00   4.60819509e+00  -2.80978517e+00   1.44473662e+00
    1.64096848e+00   1.06960319e+00  -7.17072800e-01  -1.58259530e+00
    2.16837726e+00  -7.43791297e-01   7.91421795e-01   1.06711808e+00
    2.31443987e+00   1.26655062e+00  -8.91931158e+00]]</t>
  </si>
  <si>
    <t>[-1.77844705 -1.68750456 -1.10517173 -1.58927325 -1.53121684 -1.30290951
 -1.41599616 -1.30974859  0.27767496 -1.38634402 -1.60384926 -1.27275074
 -1.09697618 -0.63884749 -1.26420844 -1.83888037 -1.03317803 -0.60220724
 -0.85544884]</t>
  </si>
  <si>
    <t>[ 2.10290239  2.10290239  2.10290239  2.10290239  2.10290239  2.10290239
  2.10290239  2.10290239  2.10290239  2.10290239  2.10290239  2.10290239
  2.10290239  2.10290239  2.10290239  2.10290239  2.10290239  2.10290239
  2.10290239  2.10290239  2.10290239  2.10290239  2.10290239  2.10290239
  2.10290239  2.10290239  2.10290239]</t>
  </si>
  <si>
    <t>[ 8.24602284  7.09710211  6.21616038  7.44193135  7.79417874  7.88516806
  7.36586432  1.1485097   3.56546832  7.37379071  8.16693103  8.14242522
  7.14593587  5.37724505  7.35077862  7.04298538  5.08045641  1.80897083
  5.77441696]</t>
  </si>
  <si>
    <t>[[ -8.13951028e+12  -8.13951028e+12  -8.13951028e+12  -1.35719252e+12
   -1.35719252e+12  -1.35719252e+12  -4.71106963e+12  -4.71106963e+12
   -4.71106963e+12  -6.29155394e+12  -6.29155394e+12  -6.29155394e+12
   -2.64770216e+12  -2.64770216e+12  -2.64770216e+12   2.74159912e+12
    2.74159912e+12   2.74159912e+12  -9.87867363e+11  -9.87867363e+11
   -9.87867363e+11  -3.25276949e+11  -3.25276949e+11  -3.25276949e+11
   -3.21605102e+12  -3.21605102e+12  -3.21605102e+12]
 [  3.80764064e+12   3.80764064e+12   3.80764064e+12   8.51279405e+11
    8.51279405e+11   8.51279405e+11   5.86776419e+12   5.86776419e+12
    5.86776419e+12   3.15442543e+12   3.15442543e+12   3.15442543e+12
   -1.77392489e+12  -1.77392489e+12  -1.77392489e+12  -8.32251488e+11
   -8.32251488e+11  -8.32251488e+11   9.09504136e+11   9.09504136e+11
    9.09504136e+11   3.52875908e+12   3.52875908e+12   3.52875908e+12
   -1.04017460e+11  -1.04017460e+11  -1.04017460e+11]
 [  2.66233674e+12   2.66233674e+12   2.66233674e+12   7.90746972e+11
    7.90746972e+11   7.90746972e+11   7.41346284e+12   7.41346284e+12
    7.41346284e+12   2.39648782e+12   2.39648782e+12   2.39648782e+12
   -3.96239661e+12  -3.96239661e+12  -3.96239661e+12  -1.75069947e+11
   -1.75069947e+11  -1.75069947e+11   1.04018028e+12   1.04018028e+12
    1.04018028e+12   5.51837111e+12   5.51837111e+12   5.51837111e+12
   -1.52612113e+12  -1.52612113e+12  -1.52612113e+12]
 [  3.60424062e+12   3.60424062e+12   3.60424062e+12   1.09591676e+12
    1.09591676e+12   1.09591676e+12   1.04665533e+13   1.04665533e+13
    1.04665533e+13   3.26914708e+12   3.26914708e+12   3.26914708e+12
   -5.71803632e+12  -5.71803632e+12  -5.71803632e+12  -1.84128971e+11
   -1.84128971e+11  -1.84128971e+11   1.46072463e+12   1.46072463e+12
    1.46072463e+12   7.86725445e+12   7.86725445e+12   7.86725445e+12
   -2.25494479e+12  -2.25494479e+12  -2.25494479e+12]
 [ -6.08521205e+12  -6.08521205e+12  -6.08521205e+12  -7.82640513e+11
   -7.82640513e+11  -7.82640513e+11   4.06480069e+11   4.06480069e+11
    4.06480069e+11  -4.47714389e+12  -4.47714389e+12  -4.47714389e+12
   -5.20953026e+12  -5.20953026e+12  -5.20953026e+12   2.53243609e+12
    2.53243609e+12   2.53243609e+12  -2.58851848e+11  -2.58851848e+11
   -2.58851848e+11   3.37726548e+12   3.37726548e+12   3.37726548e+12
   -4.12900354e+12  -4.12900354e+12  -4.12900354e+12]
 [ -7.12013655e+11  -7.12013655e+11  -7.12013655e+11  -5.74085335e+11
   -5.74085335e+11  -5.74085335e+11  -8.12242096e+12  -8.12242096e+12
   -8.12242096e+12  -9.94919205e+11  -9.94919205e+11  -9.94919205e+11
    6.10785643e+12   6.10785643e+12   6.10785643e+12  -7.07695054e+11
   -7.07695054e+11  -7.07695054e+11  -1.02787706e+12  -1.02787706e+12
   -1.02787706e+12  -7.13408927e+12  -7.13408927e+12  -7.13408927e+12
    3.10351733e+12   3.10351733e+12   3.10351733e+12]
 [  1.16527108e+13   1.16527108e+13   1.16527108e+13   2.13256607e+12
    2.13256607e+12   2.13256607e+12   9.95445291e+12   9.95445291e+12
    9.95445291e+12   9.19221325e+12   9.19221325e+12   9.19221325e+12
    1.15124899e+12   1.15124899e+12   1.15124899e+12  -3.53046284e+12
   -3.53046284e+12  -3.53046284e+12   1.80620554e+12   1.80620554e+12
    1.80620554e+12   3.42390939e+12   3.42390939e+12   3.42390939e+12
    3.19498582e+12   3.19498582e+12   3.19498582e+12]
 [  3.71126372e+12   3.71126372e+12   3.71126372e+12   9.79753942e+11
    9.79753942e+11   9.79753942e+11   8.25944343e+12   8.25944343e+12
    8.25944343e+12   3.22104408e+12   3.22104408e+12   3.22104408e+12
   -3.81759291e+12  -3.81759291e+12  -3.81759291e+12  -4.99020946e+11
   -4.99020946e+11  -4.99020946e+11   1.19665259e+12   1.19665259e+12
    1.19665259e+12   5.78042745e+12   5.78042745e+12   5.78042745e+12
   -1.21653853e+12  -1.21653853e+12  -1.21653853e+12]
 [  6.34960418e+12   6.34960418e+12   6.34960418e+12   1.08962354e+12
    1.08962354e+12   1.08962354e+12   4.19799532e+12   4.19799532e+12
    4.19799532e+12   4.93816923e+12   4.93816923e+12   4.93816923e+12
    1.63552692e+12   1.63552692e+12   1.63552692e+12  -2.07445225e+12
   -2.07445225e+12  -2.07445225e+12   8.34481001e+11   8.34481001e+11
    8.34481001e+11   7.35644680e+11   7.35644680e+11   7.35644680e+11
    2.27927352e+12   2.27927352e+12   2.27927352e+12]
 [  1.56632700e+13   1.56632700e+13   1.56632700e+13   4.08941707e+12
    4.08941707e+12   4.08941707e+12   3.40865542e+13   3.40865542e+13
    3.40865542e+13   1.35497927e+13   1.35497927e+13   1.35497927e+13
   -1.54771519e+13  -1.54771519e+13  -1.54771519e+13  -2.20099300e+12
   -2.20099300e+12  -2.20099300e+12   4.95614964e+12   4.95614964e+12
    4.95614964e+12   2.36845031e+13   2.36845031e+13   2.36845031e+13
   -4.79538072e+12  -4.79538072e+12  -4.79538072e+12]
 [  4.86223359e+12   4.86223359e+12   4.86223359e+12   1.30577359e+12
    1.30577359e+12   1.30577359e+12   1.11963175e+13   1.11963175e+13
    1.11963175e+13   4.24162635e+12   4.24162635e+12   4.24162635e+12
   -5.31018032e+12  -5.31018032e+12  -5.31018032e+12  -6.07651008e+11
   -6.07651008e+11  -6.07651008e+11   1.61360485e+12   1.61360485e+12
    1.61360485e+12   7.91904789e+12   7.91904789e+12   7.91904789e+12
   -1.75861596e+12  -1.75861596e+12  -1.75861596e+12]
 [  3.74648028e+12   3.74648028e+12   3.74648028e+12   1.68920781e+12
    1.68920781e+12   1.68920781e+12   2.01930339e+13   2.01930339e+13
    2.01930339e+13   3.93515155e+12   3.93515155e+12   3.93515155e+12
   -1.36012491e+13  -1.36012491e+13  -1.36012491e+13   9.53130142e+11
    9.53130142e+11   9.53130142e+11   2.65557998e+12   2.65557998e+12
    2.65557998e+12   1.67607526e+13   1.67607526e+13   1.67607526e+13
   -6.43254878e+12  -6.43254878e+12  -6.43254878e+12]
 [  2.88886466e+13   2.88886466e+13   2.88886466e+13   3.65019007e+12
    3.65019007e+12   3.65019007e+12  -3.03504561e+12  -3.03504561e+12
   -3.03504561e+12   2.11908490e+13   2.11908490e+13   2.11908490e+13
    2.56402950e+13   2.56402950e+13   2.56402950e+13  -1.21582021e+13
   -1.21582021e+13  -1.21582021e+13   1.09389408e+12   1.09389408e+12
    1.09389408e+12  -1.70517251e+13  -1.70517251e+13  -1.70517251e+13
    2.00870826e+13   2.00870826e+13   2.00870826e+13]
 [  7.04007930e+12   7.04007930e+12   7.04007930e+12   1.72696586e+12
    1.72696586e+12   1.72696586e+12   1.34398414e+13   1.34398414e+13
    1.34398414e+13   5.98170199e+12   5.98170199e+12   5.98170199e+12
   -5.40998380e+12  -5.40998380e+12  -5.40998380e+12  -1.22040443e+12
   -1.22040443e+12  -1.22040443e+12   1.99795275e+12   1.99795275e+12
    1.99795275e+12   8.91199639e+12   8.91199639e+12   8.91199639e+12
   -1.32965691e+12  -1.32965691e+12  -1.32965691e+12]
 [ -1.68922718e+13  -1.68922718e+13  -1.68922718e+13  -3.29794204e+12
   -3.29794204e+12  -3.29794204e+12  -1.79266103e+13  -1.79266103e+13
   -1.79266103e+13  -1.35270111e+13  -1.35270111e+13  -1.35270111e+13
    1.20570202e+12   1.20570202e+12   1.20570202e+12   4.68826260e+12
    4.68826260e+12   4.68826260e+12  -3.04525504e+12  -3.04525504e+12
   -3.04525504e+12  -8.18546403e+12  -8.18546403e+12  -8.18546403e+12
   -3.09674667e+12  -3.09674667e+12  -3.09674667e+12]
 [  5.69111786e+12   5.69111786e+12   5.69111786e+12   2.11533302e+12
    2.11533302e+12   2.11533302e+12   2.30435221e+13   2.30435221e+13
    2.30435221e+13   5.53774413e+12   5.53774413e+12   5.53774413e+12
   -1.43869427e+13  -1.43869427e+13  -1.43869427e+13   5.10104575e+11
    5.10104575e+11   5.10104575e+11   3.10221848e+12   3.10221848e+12
    3.10221848e+12   1.84281376e+13   1.84281376e+13   1.84281376e+13
   -6.42144855e+12  -6.42144855e+12  -6.42144855e+12]
 [  8.96607064e+11   8.96607064e+11   8.96607064e+11   2.82851467e+11
    2.82851467e+11   2.82851467e+11   2.77686075e+12   2.77686075e+12
    2.77686075e+12   8.23231327e+11   8.23231327e+11   8.23231327e+11
   -1.56481264e+12  -1.56481264e+12  -1.56481264e+12  -2.45258701e+10
   -2.45258701e+10  -2.45258701e+10   3.84519251e+11   3.84519251e+11
    3.84519251e+11   2.11666796e+12   2.11666796e+12   2.11666796e+12
   -6.36965176e+11  -6.36965176e+11  -6.36965176e+11]
 [ -2.56665222e+13  -2.56665222e+13  -2.56665222e+13  -5.14617437e+12
   -5.14617437e+12  -5.14617437e+12  -2.95273965e+13  -2.95273965e+13
   -2.95273965e+13  -2.06852586e+13  -2.06852586e+13  -2.06852586e+13
    3.71422885e+12   3.71422885e+12   3.71422885e+12   6.84212959e+12
    6.84212959e+12   6.84212959e+12  -4.90656370e+12  -4.90656370e+12
   -4.90656370e+12  -1.45469299e+13  -1.45469299e+13  -1.45469299e+13
   -3.70027391e+12  -3.70027391e+12  -3.70027391e+12]
 [  4.13946451e+12   4.13946451e+12   4.13946451e+12   1.09342452e+12
    1.09342452e+12   1.09342452e+12   9.22303802e+12   9.22303802e+12
    9.22303802e+12   3.59329692e+12   3.59329692e+12   3.59329692e+12
   -4.26680247e+12  -4.26680247e+12  -4.26680247e+12  -5.55290928e+11
   -5.55290928e+11  -5.55290928e+11   1.33601887e+12   1.33601887e+12
    1.33601887e+12   6.45716268e+12   6.45716268e+12   6.45716268e+12
   -1.36156807e+12  -1.36156807e+12  -1.36156807e+12]
 [ -1.49796803e+13  -1.49796803e+13  -1.49796803e+13  -3.41303129e+12
   -3.41303129e+12  -3.41303129e+12  -2.41681610e+13  -2.41681610e+13
   -2.41681610e+13  -1.24723442e+13  -1.24723442e+13  -1.24723442e+13
    7.86986358e+12   7.86986358e+12   7.86986358e+12   3.14099055e+12
    3.14099055e+12   3.14099055e+12  -3.71041767e+12  -3.71041767e+12
   -3.71041767e+12  -1.48812648e+13  -1.48812648e+13  -1.48812648e+13
    8.84974547e+11   8.84974547e+11   8.84974547e+11]]</t>
  </si>
  <si>
    <t>[[ -3.98709817e+00   7.00786654e-01  -1.23153327e-01   7.94564520e-02
   -6.17855904e-01  -4.06254498e-01   9.61706570e-01   1.28063468e-01
    7.45553855e-01  -1.92924163e-01   2.76509016e-01   8.60055795e-01
    2.60094965e+00   1.15148019e-01   2.48131372e+00   6.49555828e+00
    2.07680758e-01   4.73753123e+00  -8.94086454e-01   1.98883622e-01]
 [  9.62830880e+00  -8.82032707e-03  -1.37925582e+00  -1.80999753e-01
    2.42828469e-01   1.05394752e+00  -7.98063319e-01  -7.62295085e-01
   -1.06163093e+00  -2.06292261e+00   9.91414918e-01  -2.42187232e+00
    1.99898243e-01  -5.37240360e-01   1.34695098e+00   2.91252451e+00
   -9.65478322e-01  -6.44690014e+00   9.06157069e-01   1.58744062e+00]
 [ -4.76284632e+00   8.95865281e-01   9.45271959e-01   1.06065101e+00
    9.85763149e-01  -7.63629714e-01   6.41947311e-01   1.11020292e+00
    4.45632432e-01   2.35796122e+00  -1.18003018e+00   1.33911265e+00
   -3.41288516e+00   1.09581962e+00  -2.07570824e+00  -1.16846274e+01
    1.03442917e+00  -3.76419696e-01  -5.58275863e-02  -1.21834133e+00]
 [ -7.20377517e-01   7.79997974e+00  -4.23971072e-01   5.67385518e-01
    3.64185115e-02   7.18615373e-02   3.83897042e-01   3.39427387e-01
   -7.51441523e+00  -6.83640111e-02  -2.14929478e-01   2.87958295e-01
    7.68345311e-01   4.89350118e-02   1.12194215e-02  -3.24436139e-01
    1.75781691e-02   5.22833072e-01  -9.18419895e-01  -2.34397799e-01]
 [  1.46005841e+00   3.04692740e+00  -1.17047372e+00   7.59188589e-01
   -3.28112122e-02   1.30497462e+00   6.64183419e-01  -1.00576538e+00
    1.12728634e+01   1.90435286e-01   1.17602862e+00  -1.90352564e-01
   -9.38935007e-01   4.30937161e-01   3.49017198e-01  -3.39324933e-01
    5.99742869e-01   2.08102085e+00  -3.76615892e-02  -1.84739136e-01]
 [ -8.82592888e-01  -1.08343376e+01   1.62623394e+00  -1.39589475e+00
   -1.31657933e-02  -1.33411997e+00  -1.11118769e+00   6.11106484e-01
   -3.73702678e+00  -1.67868677e-01  -9.72391868e-01  -1.11314522e-01
    2.09556080e-01  -5.75783245e-01  -5.30905202e-01   9.32262354e-01
   -6.07265636e-01  -2.42056831e+00   9.44668296e-01   3.90076090e-01]
 [  4.83596441e+00  -1.74616501e+00  -1.70457881e+00   9.41908794e-01
   -1.67894222e+00   1.40847430e+00   1.12838865e-01   5.50681586e-01
   -8.97203786e-01  -1.74747244e+00   6.58296459e-01   6.29975372e+00
    2.05681728e+00   6.55176677e-01  -6.28537538e-01  -1.48338009e+00
   -1.10397594e+00   2.89012313e+00  -2.35788049e-01  -3.39033166e+00]
 [ -4.01744259e+00  -5.31950218e-01  -7.44397087e-01   2.22886956e+00
   -2.43946140e+00   7.03153683e-01   2.61467179e+00  -5.70068558e-01
   -7.31531908e-01   2.62163731e+00   3.49828107e-01  -2.82814528e-01
   -1.54235800e+00   1.68430076e+00  -2.42023378e+00  -2.06965972e-01
   -1.29300301e+00  -2.15722383e-01   1.90824588e+00   9.06329566e+00]
 [ -1.27698564e+00   4.65436759e-01   2.91439681e+00  -3.66640654e+00
    3.90865786e+00  -2.41937762e+00  -2.99530028e+00  -3.03573552e-02
    1.30273312e+00  -8.74611516e-01  -1.18673729e+00  -5.58736403e+00
   -1.84607956e-01  -2.54915981e+00   2.48146320e+00   2.26290051e+00
    2.14840006e+00  -1.96530301e+00  -1.44338322e+00  -5.90284923e+00]
 [  4.44252866e-01  -7.39929690e-02  -5.05832131e-02  -6.75963938e+00
   -2.76056935e-01  -5.69380139e-01  -4.20466709e-01   2.38605311e-01
    4.83162621e-01  -6.43502274e-01  -4.73986180e-01  -5.35839860e-01
   -3.77019597e-01   8.40874561e+00  -8.04233570e-01   6.96503809e-01
   -5.02310077e-02   2.64897773e-01  -4.95129389e-01   1.02232470e+00]
 [ -1.76502918e+00  -9.03249039e-01  -7.04873899e-02  -5.23906599e+00
   -1.06057222e+00   1.53115497e+00   7.40673017e-01  -4.88264934e-01
   -1.24706256e+00   1.30619313e+00   6.84739464e-01   1.14717471e+00
   -6.71631555e-01  -1.00556005e+01  -1.00188134e+00   1.37395823e+00
    5.02419077e-01   3.22744195e-01   1.64652560e+00  -2.82126456e+00]
 [  1.04840965e+00   7.90760579e-01   2.75073153e-01   1.16018559e+01
    9.56402760e-01  -8.23669795e-01  -9.46171932e-01  -1.08385726e-01
    8.02055784e-01  -7.30546725e-01   2.62432567e-03  -7.14891857e-01
    1.55437380e+00   1.26699920e+00   8.32472723e-01  -3.32546890e-01
   -6.12386175e-01   7.94038946e-01  -1.15277510e+00   1.56988083e+00]
 [ -6.29585779e-01   4.02092815e-01   4.16450336e-01  -1.08179245e+00
    8.13109475e-01  -1.13456074e+00  -4.50092609e+00   1.69959556e+00
    1.12228587e+00  -1.24797681e+00  -8.81389520e-01   4.65349414e+00
    8.09513804e-01  -1.97925103e+00   2.22241090e+00  -8.75831837e-01
    1.11581606e+00  -4.82678396e+00  -1.67584231e+00   2.61607097e+00]
 [ -1.90935492e+00  -1.34788593e+00  -1.41031441e+00   1.26516675e+00
   -2.05209780e+00   1.08450855e+00  -7.65064058e+00  -1.83692122e+00
   -1.53455055e+00   1.68037871e+00   1.52175619e+00  -3.71500190e+00
    5.77307110e-01   2.09521253e+00  -3.36683588e+00   1.03391073e+00
   -2.82366651e+00   3.54888635e+00   2.19518420e+00  -3.56001380e+00]
 [  2.28306586e+00   2.51357478e-01   1.00403982e+00  -6.97408847e-01
    7.50570661e-01   1.14849659e-01   1.17850539e+01   1.88037303e-02
    3.12472924e-01  -5.58420254e-01  -9.90165010e-01  -8.49743589e-01
   -1.16831851e+00  -3.71136942e-01   6.48595375e-01   1.02792949e+00
    1.63636532e+00   1.85783326e+00  -5.24503830e-01   7.11839406e-01]
 [  2.67851132e+00  -3.83045077e-01  -9.56234066e-01  -4.79682015e-01
    4.46900457e-01   1.82777475e-02  -1.02146947e+00   9.45026916e-01
    3.09250240e-01   7.56273152e+00  -6.68345991e+00  -6.55247629e-01
    1.69420878e+00  -5.69233206e-01   5.73470164e-01  -8.21389441e-01
   -3.92214169e-02   2.23316364e+00  -5.33432906e-01   1.18957590e+00]
 [ -4.71233317e+00  -1.54101188e-01  -2.57277907e-01   1.05474194e+00
   -1.35919821e+00   3.45166096e-01   2.22879791e+00  -1.05144390e+00
   -1.24484310e+00  -7.16088582e+00  -4.86481936e+00   1.79380557e+00
   -3.23042697e+00   8.42240818e-01  -1.43513529e+00   1.59716892e-01
    3.96363809e-01  -2.95588131e+00   1.61761690e+00  -3.02696651e+00]
 [  2.41271176e+00   5.48417417e-01   1.06552049e+00  -4.26302107e-01
    8.59715474e-01  -5.05963206e-01  -1.12388992e+00   2.17658737e-01
    8.80107147e-01  -3.60421784e-01   1.15747025e+01  -1.22742969e+00
    1.53972732e+00  -1.31661691e-01   1.47089044e+00   4.57846227e-01
   -3.71204516e-01   2.16731839e-01  -1.03176117e+00   1.95997467e+00]
 [  2.67932546e-01  -5.40883582e-02   6.81861752e+00  -9.96291982e-02
   -5.12091935e-01   4.00955962e-02  -2.27555225e-02  -7.69561218e+00
    3.49799208e-01  -3.15951684e-01  -2.41999478e-02   1.61902807e+00
    3.67594675e-01   1.36529563e-01  -8.24330616e-01   2.23886360e-01
    1.13310374e-01   4.99471094e-01  -6.81314271e-01   2.75770568e-01]
 [  8.88232152e-01  -1.33632979e+00   4.76424996e+00   7.44474011e-02
    5.54345067e-01   8.76024749e-01   7.37286781e-01   9.98205934e+00
   -1.38295654e+00  -5.20894994e-05   2.09734909e+00  -1.96672030e+00
    4.40520682e-01  -1.31389564e-01   6.03005466e-01  -1.34745399e+00
   -1.36884003e+00   7.26515433e-01   8.08166097e-01   9.17211928e-01]
 [ -1.20290604e+00   1.54653318e+00  -1.15888329e+01  -2.00531308e-02
   -1.03315590e-01  -8.89017293e-01  -7.58803453e-01  -2.37725079e+00
    1.14048020e+00   2.47395581e-01  -1.98355727e+00   2.72656560e-01
   -7.27958501e-01   1.16461514e-02   4.40742835e-02   1.53284651e+00
    1.25715386e+00  -9.37112603e-01  -2.06117171e-01  -1.18811890e+00]
 [  5.39689357e-01   6.22593847e-01  -4.30112818e-01  -1.50293084e-01
    7.72495024e+00   3.45409926e-01  -3.21305137e-03  -6.65184263e-01
    4.15408031e-01  -7.48935920e-01  -8.14950368e-02   1.53815678e-01
    1.34569552e+00  -5.99638821e-01  -1.13674832e-01  -1.03461301e+00
   -2.26810727e-01  -4.67383034e-01   7.50556229e+00   7.45382560e-01]
 [ -1.20307372e+00  -2.87766892e-01   8.82420642e-02   1.28965652e+00
    3.40481409e+00   8.71219810e-01   1.15496115e+00  -4.77131634e-01
   -7.85363425e-02   1.28531503e+00   1.27984026e+00  -2.19246933e-01
   -2.43003457e-01   1.05881541e+00  -6.26504903e-01  -1.14952531e+00
    6.32562965e-01   6.45243887e-01  -1.08665272e+01  -1.83830681e+00]
 [  7.16429108e-01   7.26010704e-01   4.81764996e-03  -1.19991209e+00
   -1.13427309e+01  -7.15028014e-01  -1.15434059e+00   1.02969342e+00
   -6.35794094e-02  -6.08194144e-01  -1.37903241e+00  -2.68211901e-01
   -1.36562699e+00  -5.82202666e-01   6.25409852e-01   2.51581610e+00
   -1.89860089e-01  -2.74012168e-01   3.05810786e+00   9.75207760e-01]
 [ -1.52063219e+00  -2.01848014e+00  -2.67280240e-01   1.11205266e+00
   -2.60422034e-01   6.18884707e+00   7.57140523e-01  -1.09053900e+00
   -3.94019525e-01   2.09527859e+00   9.38717432e-01  -7.29840257e-01
   -6.48849709e-01   1.08560717e+00   6.17536128e+00  -1.53392220e+00
   -2.27933405e-01  -2.03011274e+00   1.12090076e+00  -1.70344477e+00]
 [  3.71201289e-01  -1.71877553e+00  -1.21197653e+00   1.61128637e+00
   -8.34192101e-01  -1.09136883e+01   7.25677789e-01  -1.22957909e+00
   -1.41086790e+00  -1.81289531e-01   4.95973208e-02  -6.47936810e-01
    1.24540889e+00   4.50397650e-01   1.60728806e+00  -1.49121832e+00
   -1.36492190e+00   3.42530955e-01   2.75224151e-01  -6.40484167e-01]
 [  7.33745024e-01   3.15951426e+00   1.79423537e+00  -3.04908658e+00
    1.00159464e+00   4.94697681e+00  -1.49147552e+00   2.14379115e+00
    1.84510879e+00  -1.85230480e+00  -1.06052546e+00   1.42849234e+00
   -7.11452096e-01  -1.81254024e+00  -8.41680523e+00   3.12551586e+00
    1.59054314e+00   2.15965594e+00  -1.50951092e+00   2.00953869e+00]]</t>
  </si>
  <si>
    <t>[-0.68956209 -1.37292029 -1.5346165  -1.63884203 -1.42636379 -1.36301021
 -1.78863299 -1.12591102 -1.49998334 -1.21933922 -1.61459178 -0.4096077
 -0.67128595 -1.17918793 -0.82531359 -1.66145993 -1.32270838 -1.1318555
 -1.29637934 -1.24875836]</t>
  </si>
  <si>
    <t>[ 0.82210576  0.82210576  0.82210576  0.32075082  0.32075082  0.32075082
  0.11894229  0.11894229  0.11894229  0.57961753  0.57961753  0.57961753
  2.70539372  2.70539372  2.70539372  3.78127769  3.78127769  3.78127769
  0.36502622  0.36502622  0.36502622 -0.37652633 -0.37652633 -0.37652633
  7.62067954  7.62067954  7.62067954]</t>
  </si>
  <si>
    <t>[ 2.42777204  6.99186843  7.3726413   6.09343217  6.73507529  7.54850367
  6.83702606  7.56093799  7.9019929   4.5521042   7.73662017  2.05349595
  0.14118658  7.19921993  3.92312085  7.85293349  0.16859638  0.80350409
  7.18465753  3.1843059 ]</t>
  </si>
  <si>
    <t>[[ -2.67168308e+12  -2.67168308e+12  -2.67168308e+12  -9.91680804e+12
   -9.91680804e+12  -9.91680804e+12   1.52342616e+13   1.52342616e+13
    1.52342616e+13  -7.86535567e+12  -7.86535567e+12  -7.86535567e+12
   -8.93300525e+12  -8.93300525e+12  -8.93300525e+12  -6.24761730e+12
   -6.24761730e+12  -6.24761730e+12  -1.94387674e+12  -1.94387674e+12
   -1.94387674e+12  -5.68217207e+12  -5.68217207e+12  -5.68217207e+12
   -1.35360533e+13  -1.35360533e+13  -1.35360533e+13]
 [ -3.19341808e+12  -3.19341808e+12  -3.19341808e+12   1.33587258e+13
    1.33587258e+13   1.33587258e+13  -2.30361766e+13  -2.30361766e+13
   -2.30361766e+13   6.10517099e+12   6.10517099e+12   6.10517099e+12
    8.08417543e+12   8.08417543e+12   8.08417543e+12   1.18013176e+13
    1.18013176e+13   1.18013176e+13   2.33499016e+12   2.33499016e+12
    2.33499016e+12   1.07980476e+13   1.07980476e+13   1.07980476e+13
    1.54409775e+13   1.54409775e+13   1.54409775e+13]
 [  7.95799644e+12   7.95799644e+12   7.95799644e+12  -4.99994681e+12
   -4.99994681e+12  -4.99994681e+12   2.25368804e+13   2.25368804e+13
    2.25368804e+13   2.40743360e+12   2.40743360e+12   2.40743360e+12
   -8.10690484e+12  -8.10690484e+12  -8.10690484e+12  -6.97845593e+12
   -6.97845593e+12  -6.97845593e+12   5.65441647e+11   5.65441647e+11
    5.65441647e+11   1.98960544e+12   1.98960544e+12   1.98960544e+12
   -8.33735028e+12  -8.33735028e+12  -8.33735028e+12]
 [ -3.42001820e+11  -3.42001820e+11  -3.42001820e+11   9.16104308e+12
    9.16104308e+12   9.16104308e+12  -1.13428081e+13  -1.13428081e+13
   -1.13428081e+13   5.48169763e+12   5.48169763e+12   5.48169763e+12
    3.64011148e+12   3.64011148e+12   3.64011148e+12   7.43935639e+12
    7.43935639e+12   7.43935639e+12   2.06074874e+12   2.06074874e+12
    2.06074874e+12   9.57684315e+12   9.57684315e+12   9.57684315e+12
    9.58472432e+12   9.58472432e+12   9.58472432e+12]
 [  3.45232498e+11   3.45232498e+11   3.45232498e+11  -1.81765206e+13
   -1.81765206e+13  -1.81765206e+13   1.79740013e+13   1.79740013e+13
    1.79740013e+13  -1.11823984e+13  -1.11823984e+13  -1.11823984e+13
   -3.93457784e+12  -3.93457784e+12  -3.93457784e+12  -1.49069075e+13
   -1.49069075e+13  -1.49069075e+13  -4.54961835e+12  -4.54961835e+12
   -4.54961835e+12  -2.23859975e+13  -2.23859975e+13  -2.23859975e+13
   -1.70918671e+13  -1.70918671e+13  -1.70918671e+13]
 [ -2.70745826e+11  -2.70745826e+11  -2.70745826e+11   1.15959153e+13
    1.15959153e+13   1.15959153e+13  -4.63373902e+12  -4.63373902e+12
   -4.63373902e+12   7.23384702e+12   7.23384702e+12   7.23384702e+12
   -2.93099846e+12  -2.93099846e+12  -2.93099846e+12   1.00209973e+13
    1.00209973e+13   1.00209973e+13   3.59509948e+12   3.59509948e+12
    3.59509948e+12   1.98053397e+13   1.98053397e+13   1.98053397e+13
    7.67749985e+12   7.67749985e+12   7.67749985e+12]
 [ -8.24967683e+11  -8.24967683e+11  -8.24967683e+11  -2.93094255e+12
   -2.93094255e+12  -2.93094255e+12   6.23844532e+12   6.23844532e+12
    6.23844532e+12  -2.31396806e+12  -2.31396806e+12  -2.31396806e+12
   -4.04215929e+12  -4.04215929e+12  -4.04215929e+12  -1.70487923e+12
   -1.70487923e+12  -1.70487923e+12  -3.98653971e+11  -3.98653971e+11
   -3.98653971e+11  -2.58918429e+11  -2.58918429e+11  -2.58918429e+11
   -4.83345607e+12  -4.83345607e+12  -4.83345607e+12]
 [ -2.74857052e+13  -2.74857052e+13  -2.74857052e+13  -2.85158144e+11
   -2.85158144e+11  -2.85158144e+11  -3.59214761e+13  -3.59214761e+13
   -3.59214761e+13  -1.88546821e+13  -1.88546821e+13  -1.88546821e+13
    4.51117338e+12   4.51117338e+12   4.51117338e+12   1.16221814e+13
    1.16221814e+13   1.16221814e+13  -3.85805403e+12  -3.85805403e+12
   -3.85805403e+12  -8.52195746e+12  -8.52195746e+12  -8.52195746e+12
    6.04079913e+11   6.04079913e+11   6.04079913e+11]
 [  2.51773071e+12   2.51773071e+12   2.51773071e+12  -1.49817852e+13
   -1.49817852e+13  -1.49817852e+13  -1.78734956e+13  -1.78734956e+13
   -1.78734956e+13  -8.39273605e+12  -8.39273605e+12  -8.39273605e+12
    2.45270186e+13   2.45270186e+13   2.45270186e+13  -1.57761381e+13
   -1.57761381e+13  -1.57761381e+13  -7.05500965e+12  -7.05500965e+12
   -7.05500965e+12  -4.63910763e+13  -4.63910763e+13  -4.63910763e+13
    2.51118542e+12   2.51118542e+12   2.51118542e+12]
 [ -2.94140669e+12  -2.94140669e+12  -2.94140669e+12  -1.61163096e+13
   -1.61163096e+13  -1.61163096e+13   1.01312516e+13   1.01312516e+13
    1.01312516e+13  -1.21512433e+13  -1.21512433e+13  -1.21512433e+13
   -1.74090777e+12  -1.74090777e+12  -1.74090777e+12  -1.19251379e+13
   -1.19251379e+13  -1.19251379e+13  -4.63627487e+12  -4.63627487e+12
   -4.63627487e+12  -2.20412038e+13  -2.20412038e+13  -2.20412038e+13
   -1.43362826e+13  -1.43362826e+13  -1.43362826e+13]
 [ -1.08446314e+13  -1.08446314e+13  -1.08446314e+13  -7.52453813e+12
   -7.52453813e+12  -7.52453813e+12   5.75434523e+11   5.75434523e+11
    5.75434523e+11  -1.19468941e+13  -1.19468941e+13  -1.19468941e+13
   -5.80739527e+12  -5.80739527e+12  -5.80739527e+12  -8.93267638e+11
   -8.93267638e+11  -8.93267638e+11  -2.62580148e+12  -2.62580148e+12
   -2.62580148e+12  -6.42793535e+12  -6.42793535e+12  -6.42793535e+12
   -1.02847746e+13  -1.02847746e+13  -1.02847746e+13]
 [  2.05279235e+12   2.05279235e+12   2.05279235e+12  -1.07214211e+12
   -1.07214211e+12  -1.07214211e+12  -2.98014242e+11  -2.98014242e+11
   -2.98014242e+11   6.42877215e+11   6.42877215e+11   6.42877215e+11
    2.61665797e+12   2.61665797e+12   2.61665797e+12  -2.04187841e+12
   -2.04187841e+12  -2.04187841e+12  -3.97513221e+11  -3.97513221e+11
   -3.97513221e+11  -3.95549208e+12  -3.95549208e+12  -3.95549208e+12
    8.15083210e+11   8.15083210e+11   8.15083210e+11]
 [  1.47496259e+12   1.47496259e+12   1.47496259e+12   8.60036669e+12
    8.60036669e+12   8.60036669e+12  -2.77115021e+11  -2.77115021e+11
   -2.77115021e+11   6.52230244e+12   6.52230244e+12   6.52230244e+12
   -3.20511739e+12  -3.20511739e+12  -3.20511739e+12   6.77714161e+12
    6.77714161e+12   6.77714161e+12   2.99381346e+12   2.99381346e+12
    2.99381346e+12   1.59520103e+13   1.59520103e+13   1.59520103e+13
    5.19525424e+12   5.19525424e+12   5.19525424e+12]
 [  5.72242986e+10   5.72242986e+10   5.72242986e+10   1.85171107e+12
    1.85171107e+12   1.85171107e+12   3.61571451e+12   3.61571451e+12
    3.61571451e+12   1.30556815e+12   1.30556815e+12   1.30556815e+12
   -3.82054566e+12  -3.82054566e+12  -3.82054566e+12   1.85633940e+12
    1.85633940e+12   1.85633940e+12   1.01615578e+12   1.01615578e+12
    1.01615578e+12   6.58304873e+12   6.58304873e+12   6.58304873e+12
   -7.53173710e+11  -7.53173710e+11  -7.53173710e+11]
 [ -2.28347115e+12  -2.28347115e+12  -2.28347115e+12  -1.47962182e+13
   -1.47962182e+13  -1.47962182e+13  -4.38244874e+12  -4.38244874e+12
   -4.38244874e+12  -1.11494840e+13  -1.11494840e+13  -1.11494840e+13
    9.57416376e+12   9.57416376e+12   9.57416376e+12  -1.21373395e+13
   -1.21373395e+13  -1.21373395e+13  -5.64223814e+12  -5.64223814e+12
   -5.64223814e+12  -3.15382164e+13  -3.15382164e+13  -3.15382164e+13
   -6.51604833e+12  -6.51604833e+12  -6.51604833e+12]
 [  5.25343918e+11   5.25343918e+11   5.25343918e+11   8.90090473e+12
    8.90090473e+12   8.90090473e+12  -2.61225197e+13  -2.61225197e+13
   -2.61225197e+13   5.59300469e+12   5.59300469e+12   5.59300469e+12
    1.62142118e+13   1.62142118e+13   1.62142118e+13   5.70740562e+12
    5.70740562e+12   5.70740562e+12   4.74591621e+11   4.74591621e+11
    4.74591621e+11  -3.47074623e+12  -3.47074623e+12  -3.47074623e+12
    1.68794289e+13   1.68794289e+13   1.68794289e+13]
 [  1.20536124e+12   1.20536124e+12   1.20536124e+12   7.54037724e+12
    7.54037724e+12   7.54037724e+12  -3.56338296e+12  -3.56338296e+12
   -3.56338296e+12   5.59642054e+12   5.59642054e+12   5.59642054e+12
   -2.64209420e+11  -2.64209420e+11  -2.64209420e+11   5.75250832e+12
    5.75250832e+12   5.75250832e+12   2.28778259e+12   2.28778259e+12
    2.28778259e+12   1.13870175e+13   1.13870175e+13   1.13870175e+13
    6.05714439e+12   6.05714439e+12   6.05714439e+12]
 [  3.03763577e+13   3.03763577e+13   3.03763577e+13  -1.29113934e+13
   -1.29113934e+13  -1.29113934e+13   5.35672103e+13   5.35672103e+13
    5.35672103e+13   1.25515876e+13   1.25515876e+13   1.25515876e+13
   -8.69117566e+12  -8.69117566e+12  -8.69117566e+12  -2.35040940e+13
   -2.35040940e+13  -2.35040940e+13   1.03208852e+12   1.03208852e+12
    1.03208852e+12  -6.04733301e+12  -6.04733301e+12  -6.04733301e+12
   -1.36207138e+13  -1.36207138e+13  -1.36207138e+13]
 [  2.81898849e+13   2.81898849e+13   2.81898849e+13   1.86911112e+13
    1.86911112e+13   1.86911112e+13   5.68682342e+12   5.68682342e+12
    5.68682342e+12   3.06331245e+13   3.06331245e+13   3.06331245e+13
    9.89865978e+12   9.89865978e+12   9.89865978e+12   2.06681570e+12
    2.06681570e+12   2.06681570e+12   7.24937011e+12   7.24937011e+12
    7.24937011e+12   2.07288456e+13   2.07288456e+13   2.07288456e+13
    2.29495931e+13   2.29495931e+13   2.29495931e+13]
 [ -5.87964760e+12  -5.87964760e+12  -5.87964760e+12   2.04312316e+12
    2.04312316e+12   2.04312316e+12  -2.50390487e+12  -2.50390487e+12
   -2.50390487e+12  -2.57146165e+12  -2.57146165e+12  -2.57146165e+12
   -4.27962334e+12  -4.27962334e+12  -4.27962334e+12   4.70566086e+12
    4.70566086e+12   4.70566086e+12   4.37761847e+11   4.37761847e+11
    4.37761847e+11   6.56721177e+12   6.56721177e+12   6.56721177e+12
   -1.26603953e+12  -1.26603953e+12  -1.26603953e+12]
 [  6.10260520e+12   6.10260520e+12   6.10260520e+12  -1.25656197e+13
   -1.25656197e+13  -1.25656197e+13   2.24227087e+12   2.24227087e+12
    2.24227087e+12  -4.09450763e+12  -4.09450763e+12  -4.09450763e+12
    1.04472261e+13   1.04472261e+13   1.04472261e+13  -1.41037850e+13
   -1.41037850e+13  -1.41037850e+13  -4.15303907e+12  -4.15303907e+12
   -4.15303907e+12  -2.81076086e+13  -2.81076086e+13  -2.81076086e+13
   -3.62434139e+12  -3.62434139e+12  -3.62434139e+12]]</t>
  </si>
  <si>
    <t>[[ -3.58427432e-01  -3.30903518e-02   3.80477775e-01   4.87731207e-01
   -2.95934625e-01   3.69370851e-01   2.26976568e-02  -2.30656739e+00
    5.60695795e+00  -8.35069875e-01  -1.30525496e+00   5.02972163e-01
    6.66027245e-01   2.59291891e-01  -3.05995605e+00  -1.55709182e+00
    4.23481066e-01   1.61546960e-01  -2.99574652e+00  -6.96151752e-01
   -5.09441312e+00]
 [  2.51924504e+00  -6.74896613e-01  -1.31448589e-01  -1.81342523e+00
    9.75620082e-01  -1.43369233e+00  -7.13554124e-01   1.59169089e+00
   -4.68438078e+00   1.62881053e+00   1.76847541e+00   8.66205310e-01
   -1.06499537e+00   5.12134009e-01  -5.46647121e-01   3.99120722e+00
   -4.25657040e+00  -1.49203362e+00   3.91893017e+00   2.47148194e-01
    3.44941565e+00]
 [ -5.40866456e-01   3.70150951e-01  -8.43430328e-01   2.66190187e+00
   -1.51253657e+00   1.02532881e+00   1.07418952e+00   2.13782370e+00
   -2.18565969e+00  -9.38871006e-01  -7.83345340e-01  -4.06968195e-01
    2.86536607e-01  -8.90809840e-01   5.57238130e+00  -1.35175351e+00
    3.21616332e+00   2.67430304e+00  -5.82509103e-01  -1.02867661e-01
    1.09023206e+00]
 [ -5.31423959e-02  -6.97246756e+00  -1.23418603e+00   5.96891478e+00
    6.74295522e-01  -4.83825968e-01   4.44449723e-01   5.73572409e-01
   -3.53641837e-03   1.82718327e+00   1.03201581e-01   7.07511852e-01
    1.29450280e+00   3.90357036e+00  -6.22735514e-01   1.05207214e-01
    8.66973894e-01  -1.94180715e+00   2.04379359e+00   1.89260403e-01
    1.32757415e+00]
 [  3.39996218e-01   3.99294587e+00   3.02120727e+00   4.13375178e+00
   -6.67735808e-01   1.39127043e+00  -3.00344721e-01  -1.22436273e+00
   -1.20584148e+00  -2.07842716e+00  -2.29813854e-01  -8.67136730e-01
   -2.90889541e+00  -4.87967962e+00   2.82661545e+00   4.93206608e-01
   -1.96046562e+00   1.71933477e+00  -3.18981459e+00  -2.13211668e+00
   -1.27269562e+00]
 [ -7.76901713e-01   2.83081832e+00  -1.99693531e+00  -1.03596998e+01
    5.94723094e-01  -1.19475672e+00  -1.79206281e-01   5.55786661e-01
    1.15194147e+00   2.67485568e-01   2.95105896e-01   5.42570452e-02
    1.81092636e+00   1.06268997e+00  -2.55829569e+00  -6.65327065e-01
    1.02779472e+00  -7.90787372e-02   1.38378941e+00   1.94637968e+00
    4.29669035e-02]
 [ -2.82414256e-01   1.84001257e-01  -1.03013421e+00  -7.34214627e-01
    1.79382245e+00   4.05732615e-01  -1.00715941e-01  -5.25385888e+00
   -1.42062442e+00   4.90217650e-01   6.55384488e-01   1.13155796e+00
   -1.98426885e-01   5.81905734e-01   7.70444791e-01   4.34194033e+00
    6.59819585e+00  -1.26922664e+00  -3.54599182e+00   5.32148835e-01
    9.85371711e-01]
 [ -8.29182411e-01  -1.36976666e+00   1.80917874e+00  -1.08628878e+00
   -1.26709402e+00   6.19385132e-01  -8.27615424e-01   5.01994197e+00
    2.38597049e+00  -1.19288650e-01  -4.48310332e-01  -1.78051676e+00
   -8.73848243e-02  -1.22288877e-01   1.33151209e+00  -5.86221103e+00
    4.34624967e+00   6.11339490e-01   3.29244955e+00  -9.91858558e-01
   -1.18357611e+00]
 [  2.31631056e-02   8.17010267e-01  -8.02543695e-01   1.05063161e+00
    7.28187715e-02  -1.19774471e+00   7.14535850e-01  -4.41245140e-01
   -4.81544910e-01  -2.53869194e-01   2.00004998e-01   6.16447329e-02
    4.82452092e-01  -3.95285648e-01  -3.20175947e+00   1.03035460e+00
   -1.07291875e+01  -1.93196964e-01   3.87275292e-01   6.90273378e-01
    5.63399364e-01]
 [  2.57114214e-01   1.22881704e-01   1.90548991e-01  -7.85092615e-01
   -7.35344697e+00  -7.71792367e+00   5.69274784e-01   8.90335277e-03
   -5.06468393e-01  -3.74590364e-01   7.40562953e-01   2.35114073e-01
    7.30232143e-01   1.85186771e-01   3.07596724e-01  -5.50434082e-01
    3.20451498e-02   1.22446360e+00  -1.07561621e+00   3.25318171e-02
    2.23341754e-01]
 [ -2.59809183e+00   1.97965146e+00  -3.53683111e-01   1.63301138e-01
    8.89168972e+00  -2.98814337e+00  -2.72947360e-01  -7.13053606e-01
   -9.52695319e-01  -9.19872039e-01  -2.16178465e+00  -1.66438786e+00
   -8.70535624e-01  -7.11564375e-01  -2.68790275e+00  -7.55539636e-01
   -2.63729094e-01  -2.76795190e+00   1.27365505e+00  -1.54677624e+00
   -1.11468062e+00]
 [  1.85293641e+00  -1.37351387e+00   6.18753968e-01  -5.89782750e-02
   -1.31338998e+00   1.10181811e+01  -4.46901806e-01   2.97196429e-02
    2.08684154e+00   1.16798069e+00   1.20561636e+00   1.19091600e+00
    1.30794388e-01   6.73522402e-01   1.73692633e+00   8.96738468e-01
    5.41618089e-01   1.24086110e+00  -7.99118295e-01   1.85368767e+00
    1.09133814e+00]
 [  2.34148280e-01  -7.59671654e-01  -1.53642467e-01  -3.21098862e-01
    2.23419739e+00  -1.06367724e-02   6.35623008e-01   4.05142128e-01
    1.61556479e+00  -7.21424090e+00   5.59330782e+00   1.26798403e+00
    1.19029710e+00   4.76081701e-01  -1.23296244e+00   9.70102380e-02
   -6.31932885e-01   6.80154721e-01   3.39885707e-01  -3.87622213e-01
    1.07438336e+00]
 [ -2.76679997e+00   1.04699159e+00   7.91642209e-01   8.40576391e-01
   -3.14810672e+00   1.46999677e+00  -2.24408402e+00  -1.87830456e+00
    5.52779988e-01   7.96484637e+00   5.82399740e+00  -2.19828299e+00
   -1.81097904e-01  -1.20574854e+00  -2.36674407e-01  -6.60385026e-01
    1.11867612e+00  -4.58488893e-01   1.58020214e+00  -5.21983132e-01
   -1.18629491e+00]
 [  1.46454263e+00  -9.51512952e-01  -5.84625063e-01  -9.73851483e-01
    1.12407961e+00  -1.47202102e+00   1.40544789e+00   1.10587056e+00
   -1.78191646e+00  -6.09742639e-01  -1.11253873e+01   2.52585633e-01
   -9.48679607e-01   8.57838265e-01   8.95463340e-01   4.89037363e-02
   -1.44166739e-01  -8.21402729e-01  -1.75542054e+00   1.13851672e+00
    3.53807956e-01]
 [  6.70915185e-01  -2.28683533e-01  -4.24721486e+00  -7.25666134e-01
    1.73816244e+00  -1.20505368e+00   1.32471812e-01   1.89808291e+00
   -3.52771092e-01   1.35312222e+00   1.45353120e+00   6.75398187e-01
   -3.47544287e-01   1.37660538e-01   2.70370259e+00   3.40892951e+00
   -8.92536986e-01   3.46957119e+00   1.91306923e+00   1.16431715e-01
   -7.77746067e+00]
 [ -1.78169033e+00  -1.20078118e+00  -7.24019426e+00  -3.03735860e-01
   -1.19116960e+00   6.24420761e-01   2.12652385e-01  -2.29864859e+00
   -3.69796860e-01  -1.35999399e+00  -2.35905965e+00  -1.18458788e+00
    3.11952920e-01  -1.05403508e+00  -2.48728713e+00  -5.16089212e+00
    1.52013843e-01  -6.60349158e-01  -2.17545881e+00  -7.36196604e-01
    5.53515265e+00]
 [  1.26992391e+00   8.65976040e-01   1.08662241e+01   1.08907207e+00
   -6.42899609e-01   5.48491025e-01  -2.66435631e-01   8.13534684e-01
    1.38392132e-01  -1.54046260e-01   9.28350693e-01   7.66730965e-01
    2.30067587e-01   9.83853268e-01   3.90390418e-01   2.25300388e+00
    4.35562853e-01  -2.44392006e+00   4.44350192e-01   4.85557775e-01
    2.23085364e+00]
 [ -2.04503765e+00  -5.53670343e+00   1.40423228e+00  -3.49211477e+00
   -1.71130972e+00   9.69763098e-01  -6.06994102e-01  -7.51555714e-01
   -7.04840018e-01  -1.76953973e+00  -1.31662983e+00  -8.83043673e-01
   -1.27522950e+00  -6.01829354e+00   3.70745242e-01   1.01733495e+00
   -3.22702202e-01  -1.86467706e+00  -5.53924683e-01  -1.27351091e+00
   -6.58493151e-01]
 [ -9.74841804e-01   1.95409731e+00   2.60169595e+00  -2.38905427e+00
   -3.36162030e-01   6.28166493e-01  -1.39860936e+00   1.44095057e+00
    5.04259328e-01  -1.07893008e+00  -1.16647276e+00  -1.00169791e+00
   -1.46779125e+00   1.02872075e+01   4.79904510e-01   1.47747584e+00
   -6.41611383e-01   1.29420207e+00  -1.34991090e+00  -1.14641069e+00
    7.94643486e-02]
 [  2.92249641e+00   3.70514688e+00  -4.01584623e+00   5.78082430e+00
    2.02936675e+00  -1.55132619e+00   1.97101005e+00  -8.36748396e-01
    2.34148935e-01   2.90771963e+00   2.55665200e+00   1.82324925e+00
    2.82265233e+00  -4.32239805e+00  -8.94060622e-01  -2.53895892e+00
    1.07114221e+00   5.41997359e-01   1.80970223e+00   2.45687465e+00
    6.68566085e-01]
 [  7.12415010e+00   5.26260118e-01  -3.54548023e-01   8.31046048e-01
   -6.72347592e-02   3.99842878e-01  -3.62248612e-01  -1.66197638e-01
    4.11161683e-01  -7.37419491e-01  -3.21713821e-01  -7.93539215e+00
   -3.52615719e-01  -4.24202098e-01   1.39459091e-01   1.82650732e+00
    3.05421568e-01  -4.84096908e-01   1.29018543e+00  -1.04961093e-01
    9.72344682e-01]
 [  2.75783712e+00   5.47229529e-02   1.51330312e+00   2.96892302e-01
   -1.76288546e+00   1.95287482e+00   4.39123479e-01   1.26361022e+00
   -4.72428046e-03   4.23684133e-02  -1.50848093e+00   1.02215883e+01
   -5.09687191e-01  -1.14482706e+00  -3.90695824e-01   8.42355556e-01
   -6.74568781e-01   8.10859073e-01  -9.84949461e-01  -1.82296772e-01
   -4.93944428e-01]
 [ -9.74910480e+00  -7.15265697e-01  -9.47814535e-01  -8.18968966e-01
    1.48297550e+00  -2.26448938e+00  -6.95584057e-02  -9.50330964e-01
   -3.34140705e-01   7.88322522e-01   1.79354701e+00  -2.38105922e+00
    6.74749754e-01   1.52834260e+00   4.56497522e-01  -2.77858581e+00
    4.90806868e-01  -2.44843008e-01  -2.63479783e-01   2.71349678e-01
   -5.87391752e-01]
 [ -2.79827671e-01   8.65558587e-01   2.37587118e-01   1.52385912e-01
   -2.64649349e-01   5.72749427e-01   8.14119488e-01  -6.62463020e-01
    9.13307632e-01  -7.68860088e-01   2.57151542e-01   2.61376109e-01
   -7.37965204e+00   6.83091356e-02  -8.15930371e-01  -1.28456885e+00
    5.60580393e-01  -6.81508145e-02   1.13107620e+00   6.62326936e+00
   -2.09191852e-01]
 [ -3.15182170e-01  -7.06897596e-01   3.26991060e-01  -1.52712211e+00
    4.34711179e-01   1.19371332e+00  -1.50072697e+00  -2.34343889e-01
    1.27284411e+00   7.11126227e-01  -9.81419850e-01  -8.44335114e-01
    9.94996041e+00  -8.93022339e-01   1.40378168e+00   1.47155095e+00
   -1.01497010e+00   8.05132147e-01  -1.22320452e+00   5.20804113e+00
    9.70849750e-01]
 [  2.82526888e-01  -8.44843161e-02  -4.20301758e-01   9.85454557e-01
    1.51810906e-01  -1.94445734e+00   5.83093242e-01   3.28779628e-01
   -1.73555717e+00   2.13369134e-01   1.04908199e+00   3.24776366e-01
   -2.52767128e+00   6.80776218e-01  -1.56121266e+00  -5.04515557e-01
    5.34721495e-01  -1.36642108e+00   1.53806054e-01  -1.17504687e+01
   -5.50502336e-01]]</t>
  </si>
  <si>
    <t>[-1.36296509 -0.40863505 -1.55928255 -1.18587932 -1.30267643 -1.47189461
 -1.28363931 -0.86713959 -0.60572979 -0.59867702 -1.69588242 -1.31181866
 -1.12945523 -1.16280662 -1.77117322 -0.60443912 -1.66589175 -0.62918101
 -0.96979853 -1.60567359 -0.57461979]</t>
  </si>
  <si>
    <t>[ 2.4744686   2.4744686   2.4744686  -1.21125111 -1.21125111 -1.21125111
  1.56593259  1.56593259  1.56593259  1.23985795  1.23985795  1.23985795
  0.28459722  0.28459722  0.28459722 -0.91709564 -0.91709564 -0.91709564
 -0.49101463 -0.49101463 -0.49101463 -0.15452254 -0.15452254 -0.15452254
 -0.60145813 -0.60145813 -0.60145813]</t>
  </si>
  <si>
    <t>[ 4.90263678  2.480959    5.27543437  4.09552037  4.9615581   6.98806791
  0.41682762  2.17345761  2.5978742   5.31677364  6.20742446  7.2399094
  6.49913605  5.11867032  0.82081604  0.52734828  6.00307431 -0.15845762
 -0.52540229  7.49326631  3.57613627]</t>
  </si>
  <si>
    <t>[[ -1.70891386e+12  -1.70891386e+12  -1.70891386e+12   4.41731257e+12
    4.41731257e+12   4.41731257e+12  -1.46891513e+12  -1.46891513e+12
   -1.46891513e+12   5.95991646e+12   5.95991646e+12   5.95991646e+12
   -2.82355833e+13  -2.82355833e+13  -2.82355833e+13  -1.87089016e+13
   -1.87089016e+13  -1.87089016e+13  -1.40763753e+13  -1.40763753e+13
   -1.40763753e+13  -1.08320956e+13  -1.08320956e+13  -1.08320956e+13
   -1.46491188e+13  -1.46491188e+13  -1.46491188e+13]
 [ -6.33038661e+12  -6.33038661e+12  -6.33038661e+12  -1.35121989e+13
   -1.35121989e+13  -1.35121989e+13   1.15935331e+13   1.15935331e+13
    1.15935331e+13  -1.33670757e+13  -1.33670757e+13  -1.33670757e+13
   -3.00813687e+12  -3.00813687e+12  -3.00813687e+12  -3.82615192e+12
   -3.82615192e+12  -3.82615192e+12  -9.93299869e+11  -9.93299869e+11
   -9.93299869e+11  -9.72622462e+12  -9.72622462e+12  -9.72622462e+12
   -1.29599044e+13  -1.29599044e+13  -1.29599044e+13]
 [  3.86441298e+12   3.86441298e+12   3.86441298e+12   2.85741005e+13
    2.85741005e+13   2.85741005e+13  -2.20148394e+13  -2.20148394e+13
   -2.20148394e+13   2.55858302e+13   2.55858302e+13   2.55858302e+13
   -2.49051179e+13  -2.49051179e+13  -2.49051179e+13  -5.98346350e+12
   -5.98346350e+12  -5.98346350e+12  -1.04157453e+13  -1.04157453e+13
   -1.04157453e+13   1.34911170e+13   1.34911170e+13   1.34911170e+13
    7.09516170e+12   7.09516170e+12   7.09516170e+12]
 [  6.75815272e+12   6.75815272e+12   6.75815272e+12  -1.01211062e+13
   -1.01211062e+13  -1.01211062e+13   2.11423254e+13   2.11423254e+13
    2.11423254e+13  -2.30208303e+12  -2.30208303e+12  -2.30208303e+12
   -1.73778865e+12  -1.73778865e+12  -1.73778865e+12  -7.73422220e+12
   -7.73422220e+12  -7.73422220e+12   7.53923831e+11   7.53923831e+11
    7.53923831e+11  -5.78480257e+12  -5.78480257e+12  -5.78480257e+12
   -8.61697042e+12  -8.61697042e+12  -8.61697042e+12]
 [  2.13727896e+12   2.13727896e+12   2.13727896e+12  -2.67339928e+12
   -2.67339928e+12  -2.67339928e+12   8.85313606e+12   8.85313606e+12
    8.85313606e+12  -5.13208790e+11  -5.13208790e+11  -5.13208790e+11
   -1.53942748e+12  -1.53942748e+12  -1.53942748e+12  -9.00409568e+11
   -9.00409568e+11  -9.00409568e+11   1.25659058e+12   1.25659058e+12
    1.25659058e+12   1.75740852e+12   1.75740852e+12   1.75740852e+12
   -2.82687094e+12  -2.82687094e+12  -2.82687094e+12]
 [ -8.37768413e+12  -8.37768413e+12  -8.37768413e+12  -1.53671702e+13
   -1.53671702e+13  -1.53671702e+13  -7.75086605e+11  -7.75086605e+11
   -7.75086605e+11  -2.02156732e+13  -2.02156732e+13  -2.02156732e+13
    3.03969247e+13   3.03969247e+13   3.03969247e+13   1.71423392e+13
    1.71423392e+13   1.71423392e+13   1.19108918e+13   1.19108918e+13
    1.19108918e+13  -2.83103968e+12  -2.83103968e+12  -2.83103968e+12
    6.52550039e+12   6.52550039e+12   6.52550039e+12]
 [  4.57982399e+12   4.57982399e+12   4.57982399e+12  -9.80067008e+11
   -9.80067008e+11  -9.80067008e+11   6.59115937e+12   6.59115937e+12
    6.59115937e+12   1.77504118e+12   1.77504118e+12   1.77504118e+12
    3.61377216e+12   3.61377216e+12   3.61377216e+12   1.13115226e+12
    1.13115226e+12   1.13115226e+12   2.94265466e+12   2.94265466e+12
    2.94265466e+12   3.17189277e+12   3.17189277e+12   3.17189277e+12
    1.88502424e+12   1.88502424e+12   1.88502424e+12]
 [ -1.28891435e+12  -1.28891435e+12  -1.28891435e+12  -1.51589871e+13
   -1.51589871e+13  -1.51589871e+13   7.20754047e+12   7.20754047e+12
    7.20754047e+12  -1.24999640e+13  -1.24999640e+13  -1.24999640e+13
    1.34331074e+13   1.34331074e+13   1.34331074e+13  -1.19210750e+12
   -1.19210750e+12  -1.19210750e+12   2.66152012e+12   2.66152012e+12
    2.66152012e+12  -1.44209272e+13  -1.44209272e+13  -1.44209272e+13
   -3.80141669e+12  -3.80141669e+12  -3.80141669e+12]
 [ -7.37188054e+12  -7.37188054e+12  -7.37188054e+12   2.68691117e+12
    2.68691117e+12   2.68691117e+12  -2.03829408e+13  -2.03829408e+13
   -2.03829408e+13  -4.36968532e+12  -4.36968532e+12  -4.36968532e+12
    1.35303952e+13   1.35303952e+13   1.35303952e+13   9.69383598e+12
    9.69383598e+12   9.69383598e+12   2.08918914e+12   2.08918914e+12
    2.08918914e+12  -1.19682532e+12  -1.19682532e+12  -1.19682532e+12
    1.00019448e+13   1.00019448e+13   1.00019448e+13]
 [  1.66831513e+13   1.66831513e+13   1.66831513e+13  -1.70244241e+13
   -1.70244241e+13  -1.70244241e+13   6.67888590e+13   6.67888590e+13
    6.67888590e+13  -1.75715079e+12  -1.75715079e+12  -1.75715079e+12
   -1.11389426e+13  -1.11389426e+13  -1.11389426e+13  -2.75029147e+12
   -2.75029147e+12  -2.75029147e+12   1.16219020e+13   1.16219020e+13
    1.16219020e+13   2.04855171e+13   2.04855171e+13   2.04855171e+13
   -1.83564227e+13  -1.83564227e+13  -1.83564227e+13]
 [  1.35571697e+13   1.35571697e+13   1.35571697e+13  -8.49568875e+11
   -8.49568875e+11  -8.49568875e+11   8.26394130e+12   8.26394130e+12
    8.26394130e+12   9.52548058e+12   9.52548058e+12   9.52548058e+12
   -5.12929495e+11  -5.12929495e+11  -5.12929495e+11  -1.30551954e+13
   -1.30551954e+13  -1.30551954e+13  -3.22597556e+12  -3.22597556e+12
   -3.22597556e+12  -1.02798701e+13  -1.02798701e+13  -1.02798701e+13
   -4.35734724e+11  -4.35734724e+11  -4.35734724e+11]
 [  8.58222286e+12   8.58222286e+12   8.58222286e+12   7.11725056e+12
    7.11725056e+12   7.11725056e+12  -3.70193641e+12  -3.70193641e+12
   -3.70193641e+12   1.03045333e+13   1.03045333e+13   1.03045333e+13
    5.55629834e+12   5.55629834e+12   5.55629834e+12   6.12597511e+11
    6.12597511e+11   6.12597511e+11   1.56953214e+12   1.56953214e+12
    1.56953214e+12   4.06580628e+12   4.06580628e+12   4.06580628e+12
    9.60041208e+12   9.60041208e+12   9.60041208e+12]
 [  5.63836408e+12   5.63836408e+12   5.63836408e+12   8.80991263e+12
    8.80991263e+12   8.80991263e+12  -1.45944597e+12  -1.45944597e+12
   -1.45944597e+12   1.08652060e+13   1.08652060e+13   1.08652060e+13
   -7.79376174e+12  -7.79376174e+12  -7.79376174e+12  -3.60953774e+12
   -3.60953774e+12  -3.60953774e+12  -2.52638002e+12  -2.52638002e+12
   -2.52638002e+12   5.21887438e+12   5.21887438e+12   5.21887438e+12
    2.42790933e+12   2.42790933e+12   2.42790933e+12]
 [  2.40931256e+13   2.40931256e+13   2.40931256e+13  -1.84356688e+13
   -1.84356688e+13  -1.84356688e+13   4.23206582e+13   4.23206582e+13
    4.23206582e+13   2.70178889e+12   2.70178889e+12   2.70178889e+12
    9.42026746e+12   9.42026746e+12   9.42026746e+12  -1.51362200e+13
   -1.51362200e+13  -1.51362200e+13   5.02575478e+12   5.02575478e+12
    5.02575478e+12  -1.23095441e+13  -1.23095441e+13  -1.23095441e+13
   -7.16190491e+12  -7.16190491e+12  -7.16190491e+12]
 [ -6.04752330e+12  -6.04752330e+12  -6.04752330e+12  -2.09111330e+13
   -2.09111330e+13  -2.09111330e+13   7.57991610e+12   7.57991610e+12
    7.57991610e+12  -2.25776337e+13  -2.25776337e+13  -2.25776337e+13
    3.16420912e+13   3.16420912e+13   3.16420912e+13   1.41748112e+13
    1.41748112e+13   1.41748112e+13   1.25055726e+13   1.25055726e+13
    1.25055726e+13  -6.88724168e+12  -6.88724168e+12  -6.88724168e+12
    3.06190238e+12   3.06190238e+12   3.06190238e+12]
 [ -4.67021774e+12  -4.67021774e+12  -4.67021774e+12  -8.78324293e+12
   -8.78324293e+12  -8.78324293e+12  -1.14451565e+13  -1.14451565e+13
   -1.14451565e+13  -1.97684012e+12  -1.97684012e+12  -1.97684012e+12
   -3.20996694e+13  -3.20996694e+13  -3.20996694e+13  -4.45267214e+13
   -4.45267214e+13  -4.45267214e+13  -2.96787800e+13  -2.96787800e+13
   -2.96787800e+13  -5.58946519e+13  -5.58946519e+13  -5.58946519e+13
   -2.87747912e+13  -2.87747912e+13  -2.87747912e+13]
 [ -9.49859479e+12  -9.49859479e+12  -9.49859479e+12   3.04495429e+12
    3.04495429e+12   3.04495429e+12   1.27411836e+12   1.27411836e+12
    1.27411836e+12  -6.73903601e+12  -6.73903601e+12  -6.73903601e+12
    4.15722710e+12   4.15722710e+12   4.15722710e+12   2.16438002e+13
    2.16438002e+13   2.16438002e+13   1.03430742e+13   1.03430742e+13
    1.03430742e+13   2.61441408e+13   2.61441408e+13   2.61441408e+13
    5.13744077e+12   5.13744077e+12   5.13744077e+12]
 [ -6.27825161e+12  -6.27825161e+12  -6.27825161e+12  -2.91451808e+13
   -2.91451808e+13  -2.91451808e+13   7.14548071e+12   7.14548071e+12
    7.14548071e+12  -2.70119443e+13  -2.70119443e+13  -2.70119443e+13
    2.99898503e+13   2.99898503e+13   2.99898503e+13   1.22877805e+12
    1.22877805e+12   1.22877805e+12   5.74523787e+12   5.74523787e+12
    5.74523787e+12  -2.85278871e+13  -2.85278871e+13  -2.85278871e+13
   -4.97659280e+12  -4.97659280e+12  -4.97659280e+12]
 [ -1.61989291e+11  -1.61989291e+11  -1.61989291e+11   1.14877059e+13
    1.14877059e+13   1.14877059e+13  -6.95986527e+12  -6.95986527e+12
   -6.95986527e+12   9.89725632e+12   9.89725632e+12   9.89725632e+12
   -1.71791205e+13  -1.71791205e+13  -1.71791205e+13  -5.20260787e+12
   -5.20260787e+12  -5.20260787e+12  -6.53679703e+12  -6.53679703e+12
   -6.53679703e+12   4.99676883e+12   4.99676883e+12   4.99676883e+12
   -1.73693149e+12  -1.73693149e+12  -1.73693149e+12]
 [ -2.87275691e+12  -2.87275691e+12  -2.87275691e+12  -1.03960845e+13
   -1.03960845e+13  -1.03960845e+13  -9.22633964e+12  -9.22633964e+12
   -9.22633964e+12  -7.68147472e+12  -7.68147472e+12  -7.68147472e+12
    3.86877092e+12   3.86877092e+12   3.86877092e+12  -1.43612001e+13
   -1.43612001e+13  -1.43612001e+13  -8.60274487e+12  -8.60274487e+12
   -8.60274487e+12  -3.12717489e+13  -3.12717489e+13  -3.12717489e+13
   -6.71960157e+12  -6.71960157e+12  -6.71960157e+12]
 [  3.44259901e+13   3.44259901e+13   3.44259901e+13   9.34652849e+12
    9.34652849e+12   9.34652849e+12   1.20740948e+13   1.20740948e+13
    1.20740948e+13   2.93210481e+13   2.93210481e+13   2.93210481e+13
    1.22391369e+13   1.22391369e+13   1.22391369e+13  -1.19007269e+13
   -1.19007269e+13  -1.19007269e+13   2.71346935e+12   2.71346935e+12
    2.71346935e+12  -1.53774792e+11  -1.53774792e+11  -1.53774792e+11
    1.69767356e+13   1.69767356e+13   1.69767356e+13]
 [ -3.95756009e+11  -3.95756009e+11  -3.95756009e+11   4.83108521e+12
    4.83108521e+12   4.83108521e+12  -1.47517488e+13  -1.47517488e+13
   -1.47517488e+13   1.06102928e+12   1.06102928e+12   1.06102928e+12
    1.77650483e+13   1.77650483e+13   1.77650483e+13   1.17732855e+13
    1.17732855e+13   1.17732855e+13   5.72489868e+12   5.72489868e+12
    5.72489868e+12   5.26190399e+12   5.26190399e+12   5.26190399e+12
    1.49274311e+13   1.49274311e+13   1.49274311e+13]]</t>
  </si>
  <si>
    <t>[[ -1.63372404e+00  -8.04943912e-01   3.77272170e-01   1.00826330e+00
    3.88773575e-01  -1.89542250e+00   3.98905534e-01  -6.87957009e-01
   -7.06861490e-01  -2.07970651e+00  -9.91521162e-02   1.81994618e+00
    1.91762044e+00   2.57550970e+00  -1.09576627e+00   2.64060567e+00
    4.08901679e+00   3.24927672e+00  -1.27746345e+00  -4.53620330e+00
   -1.19937891e+00   6.08139602e-01]
 [  2.03828475e+00   4.13568120e+00   5.02866558e-01  -8.15839190e-01
   -1.42528533e+00   4.98224430e+00  -1.39864729e+00  -1.61255840e+00
    2.73414081e-01   1.59494244e+00  -5.20575675e-01  -5.20899676e-01
   -3.11817964e-01  -2.61724999e+00  -5.29225022e-01  -3.45431470e-01
   -3.59175524e+00  -7.00578822e-01  -3.57557599e-01  -1.12051864e+00
    2.54259946e+00   9.95043324e-02]
 [  9.63668358e-01  -3.90137421e+00   1.50101083e-01   2.49846262e-01
    1.04106708e+00  -1.72739763e+00   1.90483958e+00   1.77555367e+00
   -1.69835177e-01   9.98760266e-01   1.59525104e+00  -4.25422980e-01
   -3.65271947e-01  -6.76806691e-01   1.74740502e+00  -2.60104309e+00
   -8.65319979e-01  -1.68376885e+00   7.27792897e-01   5.90866137e+00
   -2.01633986e+00  -4.06042514e-01]
 [ -2.79577304e-01   4.87981938e+00  -1.29081741e-01  -2.75222726e-01
    8.28677906e-02   3.74803573e-01   7.67254184e+00   5.86013532e-01
   -8.52856271e-01  -1.67048291e+00   6.59286880e-01   1.63587622e-01
   -4.29248851e-02  -3.84187436e-01   1.47040805e+00   1.27211393e+00
   -1.71241229e-01  -1.90439150e+00   4.83045411e-01  -2.82149189e+00
    4.56219287e-01   9.92740171e-01]
 [  5.63710960e-01  -6.77662092e+00  -9.72068364e-01  -1.71253083e+00
   -6.74273262e-03   7.35871276e-01   2.67880810e+00  -3.70437586e+00
   -4.80063602e-01   1.99948409e+00  -1.48543542e+00   8.26459574e-01
    1.73930343e-01  -5.11091048e-03   1.03351476e-01   2.19375981e-01
    4.37571920e-01   1.42103746e+00   4.28524528e-01   4.16221861e+00
   -1.04564394e+00  -1.44901113e+00]
 [ -1.47276013e+00   1.73139165e+00  -1.16754721e+00   2.02047373e+00
   -1.93718037e-01  -1.59698063e+00  -1.07159100e+01   1.49450025e+00
    7.50208120e-01  -3.02047142e-01   2.17401579e-01  -5.05247575e-01
    5.38187891e-01  -3.10770764e-01  -7.37092968e-01  -6.11535823e-01
    1.24996008e-02  -2.95552045e-01   2.67971221e-01  -1.05392413e+00
    1.21677774e+00   4.37401740e-01]
 [ -3.53148453e-01   5.41488648e-01  -8.87752379e-01  -5.96481218e-01
    4.88771868e-02   4.54803007e+00  -9.84278941e-01  -8.37847152e-01
    8.34359830e-01  -1.46359310e+00  -7.26557102e-01  -1.11311386e+00
    5.98926180e+00   4.55470365e+00  -7.15112870e-01   1.32229915e-01
   -1.88600762e+00  -4.31875107e+00  -1.23020114e+00  -6.64063866e-03
   -2.63527435e+00   1.41940987e-01]
 [ -9.32193592e-02  -1.22277896e+00  -6.27778768e-02  -1.93592115e-02
   -3.24065713e-01  -2.94506414e+00   1.17045410e+00  -2.87443517e-01
   -1.87685733e+00   2.62786253e+00   9.80549343e-01   1.81340035e+00
    4.92371118e+00  -5.74676943e+00   3.30191062e+00   1.72147661e+00
    2.24707073e+00   5.10398557e+00   1.98755827e+00  -4.20458347e-01
    1.97072917e+00   1.03410867e+00]
 [ -3.78858601e-01   7.76785415e-01  -1.12272759e-01   7.73811901e-02
    1.78601298e-01  -2.03581833e+00  -6.50623905e-01   5.46233318e-01
    1.09784152e+00  -1.36190190e+00  -8.98052213e-01  -1.10075492e+00
   -1.11766258e+01   1.59365562e+00  -2.38697205e+00  -1.42632303e+00
   -2.00624665e-01  -1.46976387e+00  -1.69866573e-01   4.26467393e-01
    1.04397905e+00  -1.29635463e+00]
 [ -8.56841688e-01   2.40602693e+00   7.54476456e+00  -3.64279377e-01
    2.81051488e-01   1.56429100e-02   1.08139595e+00   7.24298399e+00
    6.44389043e-02   3.50836240e-01  -1.60049187e-01   3.72811258e-01
    3.52483284e-02   7.48157118e-01  -7.37825796e-01  -1.90211642e-01
    1.05651683e+00   2.23301778e+00  -1.42436747e+00  -1.21974273e+00
   -5.45106120e-01  -2.26341999e-01]
 [  5.91428162e-01   8.13475694e-01  -8.19776336e+00  -3.73890808e-01
   -3.20761701e-02  -4.60533531e+00  -2.07566742e+00   3.08081447e+00
    8.31960668e-01  -1.76778075e+00  -2.28183949e-01  -3.59308273e-02
   -1.33698017e+00   1.89148622e-02  -1.16952725e+00  -2.10464463e+00
   -2.14840101e-01  -4.91346179e+00   1.88872935e+00   2.25899856e+00
    5.44627771e-01   7.68803779e-01]
 [  1.26774013e-02  -2.91047142e+00   1.22480724e+00   8.63193230e-01
   -1.91885173e-01   4.22056779e+00   6.38290380e-01  -9.56313798e+00
   -2.58926570e-01   1.06449699e+00   2.04724001e-01  -7.39355751e-01
    2.80951893e-01  -1.02382266e-02   1.54072340e+00   2.23845741e+00
   -5.44502638e-01   2.49871303e+00  -7.19846721e-01  -1.37270028e+00
    1.11559176e-03  -7.65802573e-01]
 [ -1.53407582e+00  -2.73156870e+00  -1.32452160e+00   1.54818935e+00
    1.82715402e+00  -1.64359727e+00   1.35071597e+00   1.59384575e+00
    1.39139160e+00   1.77881378e-02  -5.09318592e+00  -4.99711172e+00
    5.60601251e-01  -1.51748338e+00  -1.77107474e+00  -6.92115412e-02
   -1.48341860e+00   2.03295516e-01  -1.23353155e+00   4.51273036e-01
    2.46401693e+00  -1.65289762e+00]
 [  4.52346169e-01   2.03179363e+00   1.68804166e+00  -2.30545944e+00
   -3.15632866e+00  -9.25777379e-01  -1.60471218e+00  -1.22399934e+00
   -2.25709562e+00  -1.48749210e+00   5.47212704e+00  -6.58006824e+00
   -1.46099352e+00   2.83044843e+00   2.10965858e+00  -1.27623808e+00
    1.70919443e+00  -1.14307120e-01   2.06089865e+00  -8.36577480e-02
   -5.38776640e-01   2.73871215e+00]
 [  4.45797478e-01   8.04032877e-01  -1.07328792e+00   1.14215521e+00
    1.43751074e+00   1.45713486e+00  -8.88191912e-02   1.36291910e-03
    1.19428429e+00   1.43735281e+00  -6.42231540e-01   1.16952243e+01
    6.26057430e-01  -1.65963466e+00  -2.10765591e-01   1.45383108e+00
   -2.24175476e-02  -9.87499968e-02   1.27804489e-02  -4.01157930e-01
   -1.61047090e+00  -1.04640086e+00]
 [  7.98891135e-01  -7.71048563e-01   5.09743211e-03  -9.17546068e-01
   -1.31783455e-01   3.26613146e+00  -9.22084254e-01   5.03034872e-01
    2.89752632e+00   2.19015856e+00   1.15274131e+00  -8.24884286e-01
   -4.25411592e-01  -6.37471000e-01  -2.03629589e-01   2.41801854e+00
    7.06156782e+00  -2.83303112e+00  -2.44559994e-01   4.59181980e+00
    2.94840019e+00  -5.32957079e-01]
 [  9.98512823e-01   9.75748856e-01   5.04209376e-01  -4.64781380e-01
    6.35908198e-01  -3.35889794e+00   1.09464576e+00  -5.90042821e-01
    7.18057721e+00   6.78941704e-01  -3.40394836e-02   1.60287830e+00
   -6.50159022e-02   2.66036752e+00   9.43648589e-01  -6.26924869e-01
   -5.04914150e+00   1.48741681e+00   9.50715575e-01  -4.55036414e+00
   -3.18982604e+00   1.41966010e+00]
 [ -1.15296831e+00  -6.57338579e-01   1.15043574e-01   1.25754224e+00
   -6.30347638e-01   1.43939508e+00   1.73086102e-01  -1.07829505e+00
   -1.03439162e+01  -2.77140045e+00  -7.90040450e-01  -4.87247673e-01
    9.85201275e-01  -1.56688309e+00  -6.12460578e-01  -1.59862055e+00
   -2.01829158e+00   1.33727931e+00  -1.67222143e+00  -5.58290949e-04
   -2.71464096e-01  -8.76476741e-01]
 [  6.85629176e+00   1.36261513e-01  -2.54381512e-01   6.47398168e+00
    4.57357462e-01   4.10903898e-01   5.48302213e-02  -7.99022691e-02
    1.24830958e+00  -2.18711161e+00   6.62471256e-01   1.94543329e-01
    4.40300617e-01  -2.63147576e-01   3.85196299e-01  -2.82475244e+00
    4.84101410e-01   8.33721115e-01  -4.18923681e-01  -5.18675877e-01
    2.48006236e-01   7.77891576e-01]
 [ -9.22089955e+00   1.01355447e+00   1.19874424e+00   5.20595817e+00
   -1.46826717e+00   3.78880338e-01  -2.46189576e+00  -5.60570083e-01
   -3.05858630e+00  -3.26006564e-02  -6.96502651e-01   1.61076116e+00
   -6.41803775e-01  -1.39735889e+00   4.20835051e-01   2.81695503e+00
   -2.10973982e-01  -2.55362017e+00   8.76518370e-01   4.69069241e-01
   -6.46051209e-01  -9.27540013e-03]
 [  2.15769307e+00  -9.41759941e-01  -1.15984355e+00  -1.12305514e+01
    9.70103788e-01  -4.41544330e-01   2.45160286e+00   4.37366832e-01
    1.31514654e+00   2.08091932e+00   8.79074358e-02  -1.45461043e+00
    3.50451102e-01   1.22757144e+00  -6.94097223e-01   2.16493453e-01
   -8.65077495e-02   1.40976085e+00  -6.58196798e-01   6.80705051e-02
    6.07971315e-01  -9.83412788e-01]
 [ -3.35167555e-01  -5.90620056e-01  -6.13936535e-01  -3.64581417e-01
    1.26830089e-01   3.92938528e-01   5.15665839e-01   4.08327494e-01
    6.61519821e-01  -1.66635759e+00   2.78121183e-01   2.67243193e-01
    1.37972005e-01   2.36016591e-01   9.48197693e-01  -2.03817017e+00
    2.12467711e-01   2.00680552e+00   7.05120324e+00   4.16467430e-01
    9.36854295e-01  -7.01954261e+00]
 [  1.52314069e+00  -1.47168145e+00   2.07784506e+00  -1.67751365e-01
   -1.83500226e-01  -1.79993870e-01  -7.40616988e-01   1.17695583e-01
   -1.75721361e+00  -5.17398207e-01   7.13016202e-01   1.30847677e+00
   -2.85044338e+00  -7.19923604e-01   1.19024394e+00  -4.55746153e-02
    1.71457463e-01  -2.02037116e+00  -9.55386029e+00   3.09594591e-02
   -2.78375154e-01  -2.70705542e+00]
 [ -8.98256684e-01   2.18147232e+00  -9.28611720e-01   8.44219316e-01
    2.20987311e-01  -8.39886674e-01   3.18415226e-01   6.79659189e-01
    1.45731016e+00   2.30319567e+00  -7.44009437e-01  -1.60148115e+00
    2.49154019e+00   1.54764306e-01  -2.41852097e+00   1.58581253e+00
   -5.40111663e-01   6.28165427e-01   2.69367295e+00  -5.02587118e-01
   -7.28075353e-01   9.87959375e+00]
 [  2.00841665e+00   5.44478603e-01   9.63534755e-01  -1.48968766e+00
   -8.75478450e-01  -1.27016977e+00  -2.86589800e+00  -1.49685919e+00
   -1.55896267e+00   7.87084254e-02  -6.27119162e+00   1.43750536e+00
   -8.36806041e-01   2.38821939e+00   5.45047853e+00   2.25674252e-01
   -2.82107191e-02  -1.90720518e+00   1.15345024e+00   2.00620625e+00
    1.47476313e+00   8.62633997e-01]
 [  2.71220915e-01  -1.33240287e+00  -4.91169999e-01  -1.24609656e+00
   -9.28590205e-01   3.90880915e+00  -3.00859236e-01   1.07174943e-01
   -1.22332918e+00   3.45743326e-01   5.47449813e-01   1.88667471e-01
   -1.60412949e+00   1.22546430e+00  -8.19326422e+00  -7.35053238e-01
    4.27392613e-02   3.52062693e+00   8.30973924e-01  -4.77322012e-01
   -1.07187918e+00   1.31611644e+00]
 [ -2.43044616e+00   1.00985358e+00  -5.55539440e-01   1.55399330e+00
    1.67108868e+00  -2.49770902e+00   2.96040204e+00   1.40519497e+00
    2.84529291e+00  -6.17231147e-01   5.26953235e+00  -2.62227030e+00
    2.02626401e+00  -2.72812566e+00   2.50186560e+00   4.57540010e-01
   -2.31004753e-01  -2.08147485e+00  -2.01980120e+00  -1.57192243e+00
   -2.74907617e-01  -2.29418630e+00]]</t>
  </si>
  <si>
    <t>[-0.94658756 -1.35398305 -1.3781347  -1.50692975 -1.27244749 -0.60559721
 -1.37200498 -1.64440214 -1.49904183 -0.57162984 -0.56513211 -1.76127159
 -1.6256374  -0.97934876 -1.35272337 -0.56321364 -0.54687217 -0.57613454
 -1.21055383 -1.73846551 -1.06641534 -1.31636396]</t>
  </si>
  <si>
    <t>[ 1.28192664  1.28192664  1.28192664 -0.12660052 -0.12660052 -0.12660052
  2.86065759  2.86065759  2.86065759 -0.03572122 -0.03572122 -0.03572122
 -0.49604042 -0.49604042 -0.49604042  1.64878486  1.64878486  1.64878486
  2.10796574  2.10796574  2.10796574  1.64510196  1.64510196  1.64510196
  0.08732124  0.08732124  0.08732124]</t>
  </si>
  <si>
    <t>[ 6.15739561  1.13260555  6.9875405   6.92937046  1.77250276 -0.44878363
  5.50898412  5.63138603  5.4593778  -1.1850967   2.72235353  7.15433207
  7.08734882  0.92003015  3.87866219 -0.83936705  3.19346823 -0.48528709
  6.18285702  0.93954817 -0.38864259  6.50005893]</t>
  </si>
  <si>
    <t>[[ -2.91582591e+13  -2.91582591e+13  -2.91582591e+13  -3.47172797e+11
   -3.47172797e+11  -3.47172797e+11  -1.05682211e+13  -1.05682211e+13
   -1.05682211e+13  -1.95928306e+13  -1.95928306e+13  -1.95928306e+13
   -3.17591682e+13  -3.17591682e+13  -3.17591682e+13   8.83776151e+11
    8.83776151e+11   8.83776151e+11  -4.38236229e+12  -4.38236229e+12
   -4.38236229e+12   1.02208163e+13   1.02208163e+13   1.02208163e+13
   -1.56840167e+13  -1.56840167e+13  -1.56840167e+13]
 [ -8.23441474e+12  -8.23441474e+12  -8.23441474e+12   6.11382724e+12
    6.11382724e+12   6.11382724e+12  -4.48468419e+13  -4.48468419e+13
   -4.48468419e+13  -8.46020846e+12  -8.46020846e+12  -8.46020846e+12
   -4.78369266e+13  -4.78369266e+13  -4.78369266e+13  -5.84967428e+13
   -5.84967428e+13  -5.84967428e+13  -4.37284759e+12  -4.37284759e+12
   -4.37284759e+12  -1.15725622e+13  -1.15725622e+13  -1.15725622e+13
    1.60385388e+13   1.60385388e+13   1.60385388e+13]
 [ -1.19367404e+13  -1.19367404e+13  -1.19367404e+13  -3.67256376e+12
   -3.67256376e+12  -3.67256376e+12  -1.36936514e+13  -1.36936514e+13
   -1.36936514e+13  -1.83716175e+13  -1.83716175e+13  -1.83716175e+13
    1.69083527e+13   1.69083527e+13   1.69083527e+13   1.58971513e+13
    1.58971513e+13   1.58971513e+13   1.87929520e+13   1.87929520e+13
    1.87929520e+13   2.08030420e+13   2.08030420e+13   2.08030420e+13
    2.02665194e+13   2.02665194e+13   2.02665194e+13]
 [ -3.91357130e+12  -3.91357130e+12  -3.91357130e+12  -4.15145912e+13
   -4.15145912e+13  -4.15145912e+13   1.52480455e+13   1.52480455e+13
    1.52480455e+13  -4.38063742e+13  -4.38063742e+13  -4.38063742e+13
   -6.86220659e+12  -6.86220659e+12  -6.86220659e+12  -4.47880968e+13
   -4.47880968e+13  -4.47880968e+13   1.77439537e+13   1.77439537e+13
    1.77439537e+13  -2.10206325e+13  -2.10206325e+13  -2.10206325e+13
    2.11766849e+12   2.11766849e+12   2.11766849e+12]
 [ -6.99839024e+12  -6.99839024e+12  -6.99839024e+12   1.25687795e+13
    1.25687795e+13   1.25687795e+13  -2.17614306e+13  -2.17614306e+13
   -2.17614306e+13   6.97473930e+12   6.97473930e+12   6.97473930e+12
    5.45811366e+12   5.45811366e+12   5.45811366e+12   1.39782999e+13
    1.39782999e+13   1.39782999e+13  -6.41985875e+12  -6.41985875e+12
   -6.41985875e+12   2.54671962e+11   2.54671962e+11   2.54671962e+11
    3.30743561e+12   3.30743561e+12   3.30743561e+12]
 [  4.36657780e+12   4.36657780e+12   4.36657780e+12  -1.24033652e+13
   -1.24033652e+13  -1.24033652e+13   6.39494640e+12   6.39494640e+12
    6.39494640e+12  -1.32909963e+13  -1.32909963e+13  -1.32909963e+13
    1.30577506e+13   1.30577506e+13   1.30577506e+13  -5.21489316e+12
   -5.21489316e+12  -5.21489316e+12   1.70231654e+13   1.70231654e+13
    1.70231654e+13   6.62018875e+12   6.62018875e+12   6.62018875e+12
    1.51740321e+13   1.51740321e+13   1.51740321e+13]
 [  1.64649766e+13   1.64649766e+13   1.64649766e+13   2.98969811e+12
    2.98969811e+12   2.98969811e+12   3.54128297e+13   3.54128297e+13
    3.54128297e+13   5.43914390e+12   5.43914390e+12   5.43914390e+12
   -1.49581754e+13  -1.49581754e+13  -1.49581754e+13  -2.50826814e+12
   -2.50826814e+12  -2.50826814e+12   2.31194705e+13   2.31194705e+13
    2.31194705e+13   4.91497988e+13   4.91497988e+13   4.91497988e+13
    1.36922719e+13   1.36922719e+13   1.36922719e+13]
 [ -4.76711346e+12  -4.76711346e+12  -4.76711346e+12  -5.21630353e+12
   -5.21630353e+12  -5.21630353e+12   1.07944557e+13   1.07944557e+13
    1.07944557e+13   2.22859785e+12   2.22859785e+12   2.22859785e+12
    1.22328166e+13   1.22328166e+13   1.22328166e+13   1.77791980e+13
    1.77791980e+13   1.77791980e+13  -1.54995001e+13  -1.54995001e+13
   -1.54995001e+13  -2.26799333e+13  -2.26799333e+13  -2.26799333e+13
   -2.54057565e+13  -2.54057565e+13  -2.54057565e+13]
 [ -8.03350715e+12  -8.03350715e+12  -8.03350715e+12  -1.82999156e+12
   -1.82999156e+12  -1.82999156e+12  -3.66465655e+13  -3.66465655e+13
   -3.66465655e+13  -2.42259684e+13  -2.42259684e+13  -2.42259684e+13
    8.50452358e+12   8.50452358e+12   8.50452358e+12  -1.13963572e+13
   -1.13963572e+13  -1.13963572e+13   3.18295100e+13   3.18295100e+13
    3.18295100e+13   2.83552924e+13   2.83552924e+13   2.83552924e+13
    4.90573098e+13   4.90573098e+13   4.90573098e+13]
 [  1.02128678e+12   1.02128678e+12   1.02128678e+12  -1.72273411e+13
   -1.72273411e+13  -1.72273411e+13   8.33221035e+12   8.33221035e+12
    8.33221035e+12  -2.05801715e+13  -2.05801715e+13  -2.05801715e+13
   -5.66407384e+12  -5.66407384e+12  -5.66407384e+12  -2.26358939e+13
   -2.26358939e+13  -2.26358939e+13   1.64185403e+13   1.64185403e+13
    1.64185403e+13   4.38888607e+12   4.38888607e+12   4.38888607e+12
    1.06397647e+13   1.06397647e+13   1.06397647e+13]
 [  1.63576164e+13   1.63576164e+13   1.63576164e+13   3.82573456e+12
    3.82573456e+12   3.82573456e+12   1.24682553e+13   1.24682553e+13
    1.24682553e+13   1.56295138e+13   1.56295138e+13   1.56295138e+13
   -3.31182258e+13  -3.31182258e+13  -3.31182258e+13  -3.65368568e+13
   -3.65368568e+13  -3.65368568e+13  -1.03224288e+13  -1.03224288e+13
   -1.03224288e+13  -9.70395615e+12  -9.70395615e+12  -9.70395615e+12
   -8.47798949e+12  -8.47798949e+12  -8.47798949e+12]
 [ -3.70302610e+12  -3.70302610e+12  -3.70302610e+12  -2.26971132e+13
   -2.26971132e+13  -2.26971132e+13   8.25513225e+12   8.25513225e+12
    8.25513225e+12  -2.56586078e+13  -2.56586078e+13  -2.56586078e+13
    2.97309777e+13   2.97309777e+13   2.97309777e+13   7.77378868e+12
    7.77378868e+12   7.77378868e+12   1.89943614e+13   1.89943614e+13
    1.89943614e+13  -7.72985711e+11  -7.72985711e+11  -7.72985711e+11
    1.05042304e+13   1.05042304e+13   1.05042304e+13]
 [  2.06687267e+11   2.06687267e+11   2.06687267e+11   1.81507474e+13
    1.81507474e+13   1.81507474e+13  -7.50605341e+12  -7.50605341e+12
   -7.50605341e+12   1.69038077e+13   1.69038077e+13   1.69038077e+13
   -1.37175256e+13  -1.37175256e+13  -1.37175256e+13   5.93504328e+12
    5.93504328e+12   5.93504328e+12  -8.53487736e+12  -8.53487736e+12
   -8.53487736e+12   1.05766543e+13   1.05766543e+13   1.05766543e+13
   -2.37039784e+12  -2.37039784e+12  -2.37039784e+12]
 [ -2.50334409e+10  -2.50334409e+10  -2.50334409e+10   3.14283487e+13
    3.14283487e+13   3.14283487e+13  -2.95616827e+13  -2.95616827e+13
   -2.95616827e+13   2.61571818e+13   2.61571818e+13   2.61571818e+13
   -2.47755646e+13  -2.47755646e+13  -2.47755646e+13  -2.88251447e+12
   -2.88251447e+12  -2.88251447e+12  -1.36561558e+13  -1.36561558e+13
   -1.36561558e+13   1.11116883e+13   1.11116883e+13   1.11116883e+13
    6.13206627e+12   6.13206627e+12   6.13206627e+12]
 [ -1.40278724e+12  -1.40278724e+12  -1.40278724e+12   4.23688343e+12
    4.23688343e+12   4.23688343e+12  -1.42478959e+13  -1.42478959e+13
   -1.42478959e+13   2.39257354e+11   2.39257354e+11   2.39257354e+11
   -4.61018917e+11  -4.61018917e+11  -4.61018917e+11  -3.78951010e+12
   -3.78951010e+12  -3.78951010e+12   1.23839329e+12   1.23839329e+12
    1.23839329e+12   9.11312317e+11   9.11312317e+11   9.11312317e+11
    9.04620732e+12   9.04620732e+12   9.04620732e+12]
 [  6.26642465e+12   6.26642465e+12   6.26642465e+12   6.08503204e+12
    6.08503204e+12   6.08503204e+12   1.65616142e+13   1.65616142e+13
    1.65616142e+13   1.29468957e+13   1.29468957e+13   1.29468957e+13
   -2.27888505e+12  -2.27888505e+12  -2.27888505e+12   1.06237346e+13
    1.06237346e+13   1.06237346e+13  -4.83642915e+12  -4.83642915e+12
   -4.83642915e+12   6.88671942e+12   6.88671942e+12   6.88671942e+12
   -1.00155628e+13  -1.00155628e+13  -1.00155628e+13]
 [ -4.90084275e+12  -4.90084275e+12  -4.90084275e+12  -4.38590866e+12
   -4.38590866e+12  -4.38590866e+12   1.14776803e+13   1.14776803e+13
    1.14776803e+13   2.84445622e+12   2.84445622e+12   2.84445622e+12
    1.07356637e+13   1.07356637e+13   1.07356637e+13   1.82664599e+13
    1.82664599e+13   1.82664599e+13  -1.55781613e+13  -1.55781613e+13
   -1.55781613e+13  -2.09626699e+13  -2.09626699e+13  -2.09626699e+13
   -2.58602589e+13  -2.58602589e+13  -2.58602589e+13]
 [  2.41407060e+12   2.41407060e+12   2.41407060e+12  -1.16089074e+12
   -1.16089074e+12  -1.16089074e+12  -6.85300161e+12  -6.85300161e+12
   -6.85300161e+12  -4.25003408e+12  -4.25003408e+12  -4.25003408e+12
   -2.02901088e+12  -2.02901088e+12  -2.02901088e+12  -1.14987566e+13
   -1.14987566e+13  -1.14987566e+13   8.05988136e+12   8.05988136e+12
    8.05988136e+12   5.10051284e+12   5.10051284e+12   5.10051284e+12
    1.34253360e+13   1.34253360e+13   1.34253360e+13]
 [ -1.93341551e+13  -1.93341551e+13  -1.93341551e+13  -6.75430212e+12
   -6.75430212e+12  -6.75430212e+12  -3.95827683e+12  -3.95827683e+12
   -3.95827683e+12  -1.32474238e+13  -1.32474238e+13  -1.32474238e+13
    6.97355195e+12   6.97355195e+12   6.97355195e+12   1.89283590e+13
    1.89283590e+13   1.89283590e+13  -7.93178468e+12  -7.93178468e+12
   -7.93178468e+12  -1.16356420e+13  -1.16356420e+13  -1.16356420e+13
   -1.77804635e+13  -1.77804635e+13  -1.77804635e+13]
 [  2.00980055e+13   2.00980055e+13   2.00980055e+13  -1.03104501e+13
   -1.03104501e+13  -1.03104501e+13   1.29682554e+13   1.29682554e+13
    1.29682554e+13   2.38714217e+12   2.38714217e+12   2.38714217e+12
   -2.05297194e+12  -2.05297194e+12  -2.05297194e+12  -3.18440308e+13
   -3.18440308e+13  -3.18440308e+13   4.45922688e+12   4.45922688e+12
    4.45922688e+12  -1.39116836e+13  -1.39116836e+13  -1.39116836e+13
    7.36166545e+12   7.36166545e+12   7.36166545e+12]
 [  3.44579347e+12   3.44579347e+12   3.44579347e+12   7.38588229e+12
    7.38588229e+12   7.38588229e+12   9.79931952e+12   9.79931952e+12
    9.79931952e+12   6.26670073e+11   6.26670073e+11   6.26670073e+11
   -6.65557513e+12  -6.65557513e+12  -6.65557513e+12   7.92374480e+12
    7.92374480e+12   7.92374480e+12   1.92942603e+13   1.92942603e+13
    1.92942603e+13   4.30807978e+13   4.30807978e+13   4.30807978e+13
    1.74172161e+13   1.74172161e+13   1.74172161e+13]
 [  1.09457683e+13   1.09457683e+13   1.09457683e+13  -1.03357397e+13
   -1.03357397e+13  -1.03357397e+13   3.33910981e+13   3.33910981e+13
    3.33910981e+13  -2.68122131e+12  -2.68122131e+12  -2.68122131e+12
   -1.95400674e+13  -1.95400674e+13  -1.95400674e+13  -1.96881758e+13
   -1.96881758e+13  -1.96881758e+13   6.72003077e+12   6.72003077e+12
    6.72003077e+12   8.94365441e+12   8.94365441e+12   8.94365441e+12
   -7.20661829e+12  -7.20661829e+12  -7.20661829e+12]
 [ -5.62163194e+12  -5.62163194e+12  -5.62163194e+12  -1.03453010e+13
   -1.03453010e+13  -1.03453010e+13   5.32347910e+12   5.32347910e+12
    5.32347910e+12  -1.35951906e+13  -1.35951906e+13  -1.35951906e+13
   -4.10676423e+12  -4.10676423e+12  -4.10676423e+12  -6.06003311e+12
   -6.06003311e+12  -6.06003311e+12   4.43259606e+12   4.43259606e+12
    4.43259606e+12  -1.01199834e+12  -1.01199834e+12  -1.01199834e+12
   -2.98622993e+12  -2.98622993e+12  -2.98622993e+12]]</t>
  </si>
  <si>
    <t>[[ -3.68776373e+00   4.04076135e-01   3.46478985e-01   2.37905681e+00
    2.50495520e-01  -1.62883883e-02  -1.03048298e+00  -3.20697973e-01
    6.09902592e-01  -1.26578887e+00   2.66423986e+00  -6.63561947e-01
   -2.58685035e-01   1.08055532e+00  -1.83536207e+00  -6.75548198e-01
    1.13377536e+00  -5.17148023e-01   3.93011007e+00  -2.56378041e+00
    3.98554887e+00   3.43322883e-01  -9.29769949e-01]
 [  2.28753710e+00  -5.59685059e-01  -1.13068224e+00   1.98445717e+00
    1.86790312e+00  -8.08847894e-02  -9.43613818e-01   3.41391395e-01
   -2.02896670e+00  -1.64098610e-01  -4.43525489e+00   7.46597940e-01
    1.15999098e+00   1.59869095e+00   5.18329062e-01   1.89962608e-01
    9.82695925e-02   8.59409091e-01  -4.28492068e+00   2.53242079e+00
    1.25693058e+00   1.99374275e-01  -6.44370077e-01]
 [  3.29293648e+00  -1.46968975e+00   1.66830990e+00  -4.27318292e+00
   -1.32990216e+00   2.37874986e-01   2.68110517e+00   7.64813416e-01
    1.35176267e+00   2.83200395e+00   2.65701816e+00  -4.14982163e-01
   -2.26535234e+00  -1.23165729e+00   1.29244976e+00  -1.19308246e-01
   -1.30498975e+00  -5.29300760e-01  -9.39238507e-01   1.41592804e+00
   -6.40348205e+00  -2.00021371e+00   9.87039154e-01]
 [ -1.78401121e-01  -3.54038351e-01   4.40485379e-01  -5.88924870e-01
    7.03134465e-01   7.59387803e-01  -2.16672634e+00  -1.98303929e-01
    1.62918183e-01   4.93737919e+00   1.86445170e-01   1.68691839e-02
    2.06926577e+00   1.22178638e+00  -8.25627444e+00   1.13130247e+00
   -2.56366252e-01   4.26976118e-01  -4.70558064e-01  -9.80599846e-02
    1.13509101e-01  -8.18462856e-01  -8.06685943e-01]
 [ -3.55336495e-01   3.11109426e+00   1.07220891e+00   1.93500572e+00
   -1.55078219e-01   1.55860851e+00   1.60946433e+00   3.67084325e-01
   -2.10188625e+00  -8.73040692e+00  -1.37504694e+00   1.71918558e+00
   -5.80602285e-01  -1.00672447e+00  -5.39051137e-01   1.70655855e+00
   -2.37487258e+00   1.13122543e-01   2.82571355e-01   5.00236762e-01
    7.54119288e-01  -3.58900738e-01   4.71563716e-01]
 [  4.26698681e-01  -2.93460456e+00   1.03892756e-01   3.13746409e-01
   -2.44210260e+00  -2.12508535e+00  -7.36109145e-01  -1.28869593e+00
    4.17190081e-01   2.77204431e+00   4.12439907e-01  -1.26170817e+00
    6.35679636e-01   5.37120417e-01   9.67012376e+00   4.93454329e-01
    1.17045362e+00  -1.05902892e-02   4.88898374e-02   2.17689017e-02
   -7.80911510e-01   2.10523220e-01   8.85318054e-01]
 [ -1.67767273e+00   2.11537268e+00  -1.54359380e-02  -3.47162027e+00
   -3.57934488e-01  -3.38623516e-01  -9.09166393e-01  -5.89851085e+00
   -1.91577953e+00  -2.47623311e-01  -3.70589628e+00  -1.02191357e+00
   -6.08878999e-01  -2.23936822e+00  -9.48731131e-01  -3.40640952e+00
    1.75912916e+00  -1.45163448e-01   2.17816634e+00   7.72361412e-01
   -1.78410029e-01   4.44214442e+00   1.79823054e+00]
 [  3.18923575e+00  -3.98765778e+00   2.20860964e-01   3.52435767e+00
   -3.64200897e-01   8.74462888e-01  -2.79957232e+00  -4.67958722e+00
   -2.11128968e+00  -7.25589474e-01   3.13266669e+00   2.06778330e+00
    1.25657251e+00   1.09946438e+00   2.51431466e+00   4.39876040e+00
   -2.96264695e+00   1.24769781e-01  -1.49400049e+00  -1.91277449e-01
    1.14613378e-01  -4.12901409e+00  -2.64484905e+00]
 [ -1.99069294e+00   1.99820265e+00  -7.37560726e-02   7.36596256e-01
   -1.08332141e-01  -5.06129401e-01   2.69173993e+00   9.72767539e+00
    3.51920638e+00   2.07744271e-02  -2.03262566e-02  -9.57475106e-01
    5.08184873e-01   1.06514850e+00  -1.37034013e+00   1.08755928e-01
    6.20300058e-01   1.90669365e-01  -3.39474810e-01  -6.52232141e-01
    8.35642176e-01  -1.40780227e-01   1.05698476e+00]
 [  3.85059819e-01  -1.42944330e+00  -7.51917748e-01   8.20708692e-01
    2.62291378e-01   7.29466894e-01   7.75705030e-01   2.19148295e-01
    1.59471825e-01  -6.60772397e-01  -7.25947755e-01  -3.82754438e-01
   -7.73757318e+00   6.26362755e+00  -8.11823868e-01  -9.06404200e-01
    5.57166747e-01  -3.63991927e-01   3.78225818e-01   6.17661311e-02
   -1.24357873e-01   1.01497164e+00   2.97675731e-01]
 [  3.80431812e-01   1.92041363e+00  -1.43180618e+00  -3.15280226e+00
    1.65732885e+00   1.27231970e-03   1.13466601e+00  -3.12811905e-01
    2.43031229e+00  -1.07331593e-01   1.92018262e+00  -4.82003344e-01
    3.17490791e-01  -6.60335258e+00  -3.20164891e-01   7.68066740e-01
    7.18446388e-01   1.19094352e-01  -1.34831179e-01  -1.82206267e+00
   -1.99035865e+00   5.97193546e-01  -1.31813895e+00]
 [ -2.00678950e+00   8.05518377e-01   6.68977261e-01   1.53563439e+00
   -1.34495034e+00  -8.48421313e-01  -1.54640563e+00   2.05897409e-01
   -1.88152603e+00   3.90236944e-01  -1.45527320e+00   9.45172676e-01
    7.21920331e+00  -9.55128524e-01   6.63804919e-01  -1.22823511e+00
   -3.66050570e-01   9.63935213e-02   6.29621070e-01   5.10904597e-01
    2.89996469e+00  -2.82410207e-01   9.37686887e-01]
 [ -6.99229731e-01  -5.19919702e-01   2.60025748e+00   1.27173464e-01
   -4.05672691e-01  -9.76766437e-01  -1.35008674e+00   5.72789905e-01
    7.94903519e-01  -6.81946148e-01   1.60049581e+00  -1.37251985e+00
    1.85863408e-01  -1.29783633e+00  -6.70783953e-02  -7.63802715e-01
    1.07740682e+00  -1.66787485e+00  -6.28195045e+00  -3.88938340e+00
   -1.19349979e+00   9.38675916e-01   4.70492948e+00]
 [ -1.16009178e+00  -1.80164185e-01  -3.28906269e+00  -1.92617903e+00
    1.06834002e+00   1.33995747e+00   6.54186939e-01   9.64152709e-01
    9.16728611e-01   7.64867457e-01  -7.96829990e-02   1.37038516e+00
    9.32550482e-01   2.00405014e+00   6.63551059e-01   2.72567693e+00
   -1.69595063e+00   3.38684781e+00   6.32802142e+00   3.18216229e+00
    3.87830596e-01  -7.21920981e-01   7.38556141e+00]
 [  1.03676332e+00   1.71412676e+00   9.16693526e-01   8.50601721e-01
   -1.20752848e+00  -5.79183696e-01   1.09304883e+00  -1.27676867e+00
   -1.36923948e+00  -8.36343928e-02  -1.46920385e+00   3.08817542e-01
   -8.03604488e-01  -1.55310488e+00  -2.82956915e-01  -1.26446332e+00
    7.48437783e-01  -1.51689596e+00   4.71842440e-01  -1.78863326e-02
    7.62271192e-02   3.89718075e-01  -1.11729902e+01]
 [ -2.86676638e+00   2.21822852e+00  -1.44875999e+00   6.76269135e-01
    2.08287870e+00   1.11674359e+00   3.40774640e+00   2.63969017e-02
   -3.18071618e+00   4.18984854e+00  -2.31445034e+00   6.66339831e-01
   -8.50252651e-01   6.57480219e-01   2.10802086e+00   1.48033729e+00
   -1.24717054e+00   1.20053381e+00   1.13718172e-02  -5.86206893e+00
   -3.38735055e+00  -5.16776859e-01  -7.94929849e-01]
 [  3.15615650e+00  -4.34370411e+00  -4.30826684e-01  -6.40299127e-01
    1.46279436e+00   5.16240140e-01  -7.73559638e-01   8.68732459e-01
   -5.42321831e-02   1.21780995e+00   3.43134688e+00  -3.00303594e-01
    8.64660701e-01   4.16540406e-01  -6.60046017e-01  -9.46583772e+00
   -1.23358843e+00  -9.61572820e-01  -1.20008622e+00   1.93175711e+00
    1.01362700e+00  -5.97080950e-01  -1.79069563e+00]
 [  7.40902701e-01   9.32152695e-01   1.78055386e+00   8.77474463e-01
   -2.93981163e+00  -1.41634064e+00  -2.95282996e+00  -1.05822007e+00
    2.90976042e+00  -5.23977098e+00  -1.05012750e+00  -7.15182842e-01
   -4.81878628e-01  -8.54662900e-02  -1.74882853e+00   7.24724821e+00
    2.33191367e+00  -4.56520289e-01   5.37537453e-01   4.81369223e+00
    2.92893326e+00   3.66176210e-01   1.65173697e+00]
 [  6.11894606e-01  -5.71822106e-01  -6.47189366e+00  -1.70233155e-01
   -6.29888842e+00   2.76379570e-01  -1.14941789e+00  -1.20050561e+00
    2.31696037e+00  -2.37777824e+00  -9.73699274e-01   6.69816104e-01
    1.58459619e-01  -9.56527342e-01   5.86914779e-01  -1.03673914e+00
   -5.83107378e-01  -1.66841648e-01  -5.85722574e-01  -2.69823465e+00
    1.30844517e+00  -1.56939542e+00  -5.26354704e-01]
 [ -7.41086455e-01   1.15404529e+00   7.71078947e+00  -5.59449308e-01
   -4.90944019e+00   4.86388150e-02   2.16534501e-01   8.07193600e-01
   -2.49179889e+00   1.00491805e+00  -7.78860319e-01   6.90355382e-02
    1.56530885e+00   2.63506882e+00   1.67576638e+00   2.40376295e+00
    1.85401849e-01   1.25393046e+00   1.73056813e+00   2.14975446e+00
   -2.58264291e+00   1.07104051e+00  -1.37881492e+00]
 [ -2.86784490e-01  -1.80778640e-01  -1.34989183e+00   1.89085340e+00
    1.09068600e+01  -2.73464769e-02   6.06328715e-01  -1.45373252e-01
   -7.26538740e-01   6.92895628e-01   1.02374456e+00  -3.26550607e-01
   -7.91782058e-01  -1.43139638e+00  -2.19178025e+00  -5.46358301e-01
    2.06522272e-01  -9.40627503e-01  -1.13579963e+00   2.26961475e-01
    2.09413550e+00   5.94942468e-02   1.40857604e+00]
 [ -1.71244684e-01  -6.01726652e-01   3.20569892e-01  -1.64566318e+00
    1.62860538e+00  -1.41295942e-01  -3.19844543e+00   3.51764865e+00
    1.89454989e+00   6.27956376e-02   3.34870847e-01   1.15611780e+00
    2.40352312e-01  -1.62631257e-01   1.22162538e+00   1.24246481e+00
   -4.80596552e+00   1.59265228e-01   1.08992509e-01  -1.66796216e+00
   -1.49020847e+00   7.83518677e+00  -1.38436437e+00]
 [ -6.91432119e-01   3.43456817e+00   2.83790004e-01  -1.54606955e+00
   -7.66206025e-01   1.37948431e+00   2.78289292e+00   1.76579329e+00
    1.80045585e+00   1.35109799e+00   7.29051580e-01   7.95141289e-01
   -5.67099303e-01  -1.09743794e-01   5.40489887e-01   4.32617385e-01
    9.48844107e+00   4.47928670e-01  -1.34912287e+00  -3.02467465e-01
    1.14196582e+00  -1.68685580e+00   1.99634758e-01]
 [  6.91770657e-01  -2.29631391e+00  -7.04514434e-01   1.55745195e+00
   -4.44987646e-01  -1.51354234e+00   1.50742252e+00  -4.33867536e+00
   -2.72233346e+00  -5.65613095e-01  -3.93568604e-01  -1.97030502e+00
   -6.36503578e-01  -4.39738403e-01  -1.79059566e+00  -2.47600508e+00
   -4.02594644e+00  -6.73896671e-01   1.42436201e+00   1.54654661e+00
   -8.17772029e-01  -5.57063392e+00   1.76832757e+00]
 [ -7.52294346e-01   1.11674808e+00   2.16426814e-01  -4.06766985e-01
   -3.97453372e-01  -7.14311705e+00   3.75781220e-01  -4.86348253e-02
   -1.61300871e-03   6.68195575e-02   1.32149751e+00   7.08715706e+00
    6.77450594e-01   8.80912228e-01   2.56842123e-01   4.95060425e-01
    3.43764087e-01  -4.42963350e-01  -4.25662741e-01   2.46470597e-02
    8.15332992e-01   2.86597081e-01  -1.90375643e-03]
 [ -1.18957500e+00  -3.08180569e+00  -2.69111111e-01   2.57607123e+00
    2.51985482e-01  -3.36259263e+00  -8.82077965e-01   5.90527882e-01
    1.89692115e+00   2.48807693e+00  -2.04001383e+00  -9.19429885e+00
   -4.98339010e-01  -2.34457965e+00   1.99010286e-01  -7.10702122e-01
   -1.81293740e+00   1.08207665e+00   8.25692412e-01   3.36971668e-01
    8.83933727e-01  -8.98161560e-01  -3.32501703e-01]
 [  2.02753600e+00   1.40299485e+00  -3.24507338e-01  -1.32842677e+00
    5.68902711e-02   1.05538168e+01  -5.68249599e-01  -1.31444865e+00
   -2.10499255e+00  -3.27147066e+00   3.54318077e-01   1.78544394e+00
    2.29915155e-01   1.66121387e+00  -6.66380314e-01   2.66094556e-02
    1.10370471e+00  -7.38172773e-01  -2.81931614e-01  -4.67266814e-03
   -5.24394939e-01   7.94242707e-01  -1.60694335e-02]]</t>
  </si>
  <si>
    <t>[-0.52240444 -0.47457457 -0.80550364 -0.48206866 -1.59360389 -1.57937422
 -0.49623654 -1.7378557  -0.52218189 -1.58445764 -0.51340996 -1.22098248
 -1.6039998  -1.33168614 -1.06230564 -1.40988048 -1.45269337 -1.25981478
 -0.82732355 -0.56400205 -1.77954961 -0.51283654 -1.6907817 ]</t>
  </si>
  <si>
    <t>[ 0.50190978  0.50190978  0.50190978  1.44079486  1.44079486  1.44079486
 -0.22415937 -0.22415937 -0.22415937 -0.14585632 -0.14585632 -0.14585632
  0.02746816  0.02746816  0.02746816  0.00818603  0.00818603  0.00818603
 -1.14751311 -1.14751311 -1.14751311  0.32747852  0.32747852  0.32747852
  0.76097764  0.76097764  0.76097764]</t>
  </si>
  <si>
    <t>[-0.26569004 -0.54475957  4.91761591 -0.31200595  6.21187805  7.80270922
 -0.75221635  4.82866561 -1.19002981  2.5704819  -0.22439403  6.97894262
  6.65865348  3.03106418  6.1570444   4.2094598   5.51546509  3.10983723
  2.73280105  0.97736164  1.85877845  3.94756002  6.32123511]</t>
  </si>
  <si>
    <t>[[ -8.93590742e+12  -8.93590742e+12  -8.93590742e+12   4.19327906e+12
    4.19327906e+12   4.19327906e+12   1.87605746e+12   1.87605746e+12
    1.87605746e+12   3.76169421e+12   3.76169421e+12   3.76169421e+12
    2.97078820e+13   2.97078820e+13   2.97078820e+13   3.41758210e+13
    3.41758210e+13   3.41758210e+13   1.43308317e+13   1.43308317e+13
    1.43308317e+13   2.59705616e+13   2.59705616e+13   2.59705616e+13
    1.68887589e+13   1.68887589e+13   1.68887589e+13]
 [ -2.94554869e+13  -2.94554869e+13  -2.94554869e+13  -1.63325408e+13
   -1.63325408e+13  -1.63325408e+13   7.04852667e+12   7.04852667e+12
    7.04852667e+12   1.02703015e+13   1.02703015e+13   1.02703015e+13
    8.60601514e+12   8.60601514e+12   8.60601514e+12  -2.20477307e+13
   -2.20477307e+13  -2.20477307e+13  -5.97925829e+12  -5.97925829e+12
   -5.97925829e+12  -2.98796569e+13  -2.98796569e+13  -2.98796569e+13
    1.99854475e+12   1.99854475e+12   1.99854475e+12]
 [  4.11250855e+13   4.11250855e+13   4.11250855e+13  -6.23589277e+12
   -6.23589277e+12  -6.23589277e+12  -1.27952314e+13  -1.27952314e+13
   -1.27952314e+13  -4.75694070e+13  -4.75694070e+13  -4.75694070e+13
    1.53654852e+13   1.53654852e+13   1.53654852e+13   4.01687818e+13
    4.01687818e+13   4.01687818e+13  -1.20965085e+13  -1.20965085e+13
   -1.20965085e+13  -2.41418167e+13  -2.41418167e+13  -2.41418167e+13
   -4.23649291e+13  -4.23649291e+13  -4.23649291e+13]
 [ -7.46875395e+12  -7.46875395e+12  -7.46875395e+12   3.03932844e+13
    3.03932844e+13   3.03932844e+13  -1.70435094e+13  -1.70435094e+13
   -1.70435094e+13   4.03902296e+13   4.03902296e+13   4.03902296e+13
   -2.20539441e+13  -2.20539441e+13  -2.20539441e+13  -7.94196848e+12
   -7.94196848e+12  -7.94196848e+12  -1.15876844e+13  -1.15876844e+13
   -1.15876844e+13   1.42456707e+13   1.42456707e+13   1.42456707e+13
    1.23535708e+13   1.23535708e+13   1.23535708e+13]
 [ -1.41511657e+13  -1.41511657e+13  -1.41511657e+13   3.40860277e+12
    3.40860277e+12   3.40860277e+12   5.42586702e+12   5.42586702e+12
    5.42586702e+12   1.74460394e+13   1.74460394e+13   1.74460394e+13
    2.22849260e+13   2.22849260e+13   2.22849260e+13   2.90932214e+13
    2.90932214e+13   2.90932214e+13  -1.68505996e+13  -1.68505996e+13
   -1.68505996e+13  -1.72070632e+13  -1.72070632e+13  -1.72070632e+13
   -1.73329269e+13  -1.73329269e+13  -1.73329269e+13]
 [  1.26847228e+13   1.26847228e+13   1.26847228e+13  -1.28734055e+13
   -1.28734055e+13  -1.28734055e+13   9.55686888e+12   9.55686888e+12
    9.55686888e+12  -1.64869592e+13  -1.64869592e+13  -1.64869592e+13
    8.41551212e+12   8.41551212e+12   8.41551212e+12  -7.85323479e+12
   -7.85323479e+12  -7.85323479e+12   1.70204219e+13   1.70204219e+13
    1.70204219e+13   6.91191605e+12   6.91191605e+12   6.91191605e+12
    1.16093979e+13   1.16093979e+13   1.16093979e+13]
 [ -5.09739381e+13  -5.09739381e+13  -5.09739381e+13  -1.90032756e+13
   -1.90032756e+13  -1.90032756e+13   8.40986495e+12   8.40986495e+12
    8.40986495e+12   5.83928504e+12   5.83928504e+12   5.83928504e+12
    2.07333133e+11   2.07333133e+11   2.07333133e+11  -1.92762293e+13
   -1.92762293e+13  -1.92762293e+13  -5.65282352e+12  -5.65282352e+12
   -5.65282352e+12  -2.31964457e+13  -2.31964457e+13  -2.31964457e+13
   -1.89988082e+12  -1.89988082e+12  -1.89988082e+12]
 [ -3.72395959e+13  -3.72395959e+13  -3.72395959e+13  -1.92069673e+13
   -1.92069673e+13  -1.92069673e+13   6.78424247e+13   6.78424247e+13
    6.78424247e+13   3.03476292e+13   3.03476292e+13   3.03476292e+13
    4.16453897e+13   4.16453897e+13   4.16453897e+13   3.04013281e+13
    3.04013281e+13   3.04013281e+13   9.62429399e+12   9.62429399e+12
    9.62429399e+12   1.20740640e+13   1.20740640e+13   1.20740640e+13
   -1.53844797e+12  -1.53844797e+12  -1.53844797e+12]
 [  2.44713812e+12   2.44713812e+12   2.44713812e+12  -1.39683096e+13
   -1.39683096e+13  -1.39683096e+13   2.14923998e+13   2.14923998e+13
    2.14923998e+13  -4.17503108e+12  -4.17503108e+12  -4.17503108e+12
   -2.34799050e+12  -2.34799050e+12  -2.34799050e+12  -1.71401989e+13
   -1.71401989e+13  -1.71401989e+13   8.03788933e+12   8.03788933e+12
    8.03788933e+12  -1.23238698e+12  -1.23238698e+12  -1.23238698e+12
    1.74657372e+12   1.74657372e+12   1.74657372e+12]
 [ -5.38070926e+12  -5.38070926e+12  -5.38070926e+12  -2.35072633e+12
   -2.35072633e+12  -2.35072633e+12   3.22021095e+13   3.22021095e+13
    3.22021095e+13   4.16465580e+13   4.16465580e+13   4.16465580e+13
    1.19138890e+13   1.19138890e+13   1.19138890e+13  -1.57294171e+13
   -1.57294171e+13  -1.57294171e+13  -4.30540268e+12  -4.30540268e+12
   -4.30540268e+12  -1.11829980e+13  -1.11829980e+13  -1.11829980e+13
    7.36214426e+12   7.36214426e+12   7.36214426e+12]
 [  6.10359489e+12   6.10359489e+12   6.10359489e+12   2.58248482e+13
    2.58248482e+13   2.58248482e+13  -8.10455030e+12  -8.10455030e+12
   -8.10455030e+12   2.40473534e+13   2.40473534e+13   2.40473534e+13
   -3.23106072e+13  -3.23106072e+13  -3.23106072e+13  -2.88717398e+12
   -2.88717398e+12  -2.88717398e+12  -1.61354123e+13  -1.61354123e+13
   -1.61354123e+13   1.05686856e+13   1.05686856e+13   1.05686856e+13
   -9.40619518e+12  -9.40619518e+12  -9.40619518e+12]
 [  6.70252966e+12   6.70252966e+12   6.70252966e+12   1.88593914e+13
    1.88593914e+13   1.88593914e+13   1.39941289e+13   1.39941289e+13
    1.39941289e+13   2.42208880e+13   2.42208880e+13   2.42208880e+13
    8.04594611e+12   8.04594611e+12   8.04594611e+12   3.98653210e+13
    3.98653210e+13   3.98653210e+13  -1.29301220e+13  -1.29301220e+13
   -1.29301220e+13   1.23553293e+13   1.23553293e+13   1.23553293e+13
   -1.82838173e+13  -1.82838173e+13  -1.82838173e+13]
 [  5.69235879e+13   5.69235879e+13   5.69235879e+13   8.06864080e+12
    8.06864080e+12   8.06864080e+12   1.45158911e+13   1.45158911e+13
    1.45158911e+13  -7.42636053e+12  -7.42636053e+12  -7.42636053e+12
   -1.32346846e+13  -1.32346846e+13  -1.32346846e+13   1.95863707e+13
    1.95863707e+13   1.95863707e+13  -3.00074228e+13  -3.00074228e+13
   -3.00074228e+13  -2.75882492e+13  -2.75882492e+13  -2.75882492e+13
   -5.74034592e+13  -5.74034592e+13  -5.74034592e+13]
 [  4.85518955e+13   4.85518955e+13   4.85518955e+13  -2.18704258e+12
   -2.18704258e+12  -2.18704258e+12   3.25956190e+13   3.25956190e+13
    3.25956190e+13  -9.02043816e+11  -9.02043816e+11  -9.02043816e+11
   -2.55102346e+13  -2.55102346e+13  -2.55102346e+13  -2.59483160e+13
   -2.59483160e+13  -2.59483160e+13   4.27757729e+12   4.27757729e+12
    4.27757729e+12   7.20256040e+12   7.20256040e+12   7.20256040e+12
   -9.81620995e+12  -9.81620995e+12  -9.81620995e+12]
 [  4.53048080e+13   4.53048080e+13   4.53048080e+13   5.99518772e+12
    5.99518772e+12   5.99518772e+12  -2.63777892e+13  -2.63777892e+13
   -2.63777892e+13  -1.22484875e+13  -1.22484875e+13  -1.22484875e+13
    2.63216756e+13   2.63216756e+13   2.63216756e+13   7.68832662e+12
    7.68832662e+12   7.68832662e+12   5.96569756e+12   5.96569756e+12
    5.96569756e+12  -8.74474341e+12  -8.74474341e+12  -8.74474341e+12
    1.45349445e+13   1.45349445e+13   1.45349445e+13]
 [  3.10845391e+13   3.10845391e+13   3.10845391e+13   3.85047416e+12
    3.85047416e+12   3.85047416e+12  -4.05155203e+12  -4.05155203e+12
   -4.05155203e+12  -2.57921122e+13  -2.57921122e+13  -2.57921122e+13
   -1.88895930e+13  -1.88895930e+13  -1.88895930e+13  -4.68545175e+12
   -4.68545175e+12  -4.68545175e+12   2.04326702e+13   2.04326702e+13
    2.04326702e+13   3.47512251e+13   3.47512251e+13   3.47512251e+13
    1.13407900e+13   1.13407900e+13   1.13407900e+13]
 [ -5.92953501e+12  -5.92953501e+12  -5.92953501e+12  -2.18262139e+13
   -2.18262139e+13  -2.18262139e+13   3.41162378e+13   3.41162378e+13
    3.41162378e+13   9.32034710e+11   9.32034710e+11   9.32034710e+11
    1.74206910e+13   1.74206910e+13   1.74206910e+13  -1.21601372e+13
   -1.21601372e+13  -1.21601372e+13   1.62064269e+13   1.62064269e+13
    1.62064269e+13   8.14203999e+11   8.14203999e+11   8.14203999e+11
    1.15756196e+13   1.15756196e+13   1.15756196e+13]
 [  6.63393642e+12   6.63393642e+12   6.63393642e+12   2.19489855e+13
    2.19489855e+13   2.19489855e+13  -7.72006853e+12  -7.72006853e+12
   -7.72006853e+12   1.90035186e+13   1.90035186e+13   1.90035186e+13
    1.33124297e+13   1.33124297e+13   1.33124297e+13   4.24461460e+13
    4.24461460e+13   4.24461460e+13  -1.81743266e+13  -1.81743266e+13
   -1.81743266e+13   4.52245353e+11   4.52245353e+11   4.52245353e+11
   -1.74857923e+13  -1.74857923e+13  -1.74857923e+13]
 [ -1.51037700e+13  -1.51037700e+13  -1.51037700e+13  -8.92955861e+12
   -8.92955861e+12  -8.92955861e+12   2.31494556e+13   2.31494556e+13
    2.31494556e+13   1.24262117e+13   1.24262117e+13   1.24262117e+13
   -1.16210723e+13  -1.16210723e+13  -1.16210723e+13  -2.00432658e+13
   -2.00432658e+13  -2.00432658e+13  -3.56105632e+12  -3.56105632e+12
   -3.56105632e+12  -7.44800826e+12  -7.44800826e+12  -7.44800826e+12
   -5.51111669e+12  -5.51111669e+12  -5.51111669e+12]
 [  1.63972199e+13   1.63972199e+13   1.63972199e+13  -1.48232867e+13
   -1.48232867e+13  -1.48232867e+13  -2.31755553e+12  -2.31755553e+12
   -2.31755553e+12  -3.44698620e+13  -3.44698620e+13  -3.44698620e+13
    5.52163782e+12   5.52163782e+12   5.52163782e+12   4.23614302e+12
    4.23614302e+12   4.23614302e+12   2.47509183e+12   2.47509183e+12
    2.47509183e+12  -1.36002188e+13  -1.36002188e+13  -1.36002188e+13
   -1.43205070e+13  -1.43205070e+13  -1.43205070e+13]
 [  2.75391197e+13   2.75391197e+13   2.75391197e+13  -1.13581954e+13
   -1.13581954e+13  -1.13581954e+13  -1.38685724e+12  -1.38685724e+12
   -1.38685724e+12  -3.75197711e+13  -3.75197711e+13  -3.75197711e+13
    7.31887842e+12   7.31887842e+12   7.31887842e+12   2.59824152e+10
    2.59824152e+10   2.59824152e+10   2.79853799e+13   2.79853799e+13
    2.79853799e+13   2.29299292e+13   2.29299292e+13   2.29299292e+13
    1.71533553e+13   1.71533553e+13   1.71533553e+13]
 [ -7.77744553e+12  -7.77744553e+12  -7.77744553e+12  -1.07779183e+13
   -1.07779183e+13  -1.07779183e+13  -1.16185235e+12  -1.16185235e+12
   -1.16185235e+12  -1.99621146e+13  -1.99621146e+13  -1.99621146e+13
   -8.82707479e+12  -8.82707479e+12  -8.82707479e+12  -7.51345231e+12
   -7.51345231e+12  -7.51345231e+12   3.06602009e+12   3.06602009e+12
    3.06602009e+12  -3.07910676e+12  -3.07910676e+12  -3.07910676e+12
   -5.49480281e+12  -5.49480281e+12  -5.49480281e+12]
 [  2.61147904e+13   2.61147904e+13   2.61147904e+13  -3.97050167e+12
   -3.97050167e+12  -3.97050167e+12   1.52923194e+13   1.52923194e+13
    1.52923194e+13  -1.22356659e+13  -1.22356659e+13  -1.22356659e+13
   -1.69407927e+13  -1.69407927e+13  -1.69407927e+13  -6.03325643e+12
   -6.03325643e+12  -6.03325643e+12  -4.89942843e+12  -4.89942843e+12
   -4.89942843e+12  -5.11256153e+12  -5.11256153e+12  -5.11256153e+12
   -2.19544219e+13  -2.19544219e+13  -2.19544219e+13]
 [ -1.95051365e+13  -1.95051365e+13  -1.95051365e+13  -8.87331085e+12
   -8.87331085e+12  -8.87331085e+12   1.57732924e+11   1.57732924e+11
    1.57732924e+11   2.12468024e+13   2.12468024e+13   2.12468024e+13
    7.03316783e+12   7.03316783e+12   7.03316783e+12  -2.81360576e+13
   -2.81360576e+13  -2.81360576e+13  -1.23183744e+13  -1.23183744e+13
   -1.23183744e+13  -3.73781561e+13  -3.73781561e+13  -3.73781561e+13
    3.58983582e+12   3.58983582e+12   3.58983582e+12]]</t>
  </si>
  <si>
    <t>[[  7.68916663e-01   8.02692903e-01  -6.98945373e-01   5.03487094e-01
   -3.22257375e-01   1.41958470e+00   3.29480460e+00  -8.62059064e-01
    4.59306159e-01  -2.59522910e-01   6.74864771e-01  -9.80226778e-02
    1.07645604e+00  -7.36096432e-02   2.47008087e+00   4.75753774e-01
    2.80046246e+00   2.26870885e-02  -1.27072006e+00   1.46540647e-01
   -3.53903896e+00   3.69497849e-01   8.03111474e-02  -4.05107417e+00]
 [ -5.16954976e-01  -5.90058540e-01   1.97097571e+00   2.55773816e+00
    1.20437070e+00   5.48571506e-01  -8.48517040e-01   1.39671397e+00
   -6.89290802e-01   5.07526160e-03  -8.22124953e-01  -8.78604029e-01
   -2.08738763e-01   8.17186370e-01  -1.03948729e+00  -1.00647992e+00
   -2.80699168e+00  -8.32385569e-01   2.05907045e+00  -1.13837584e+00
    3.70279552e+00   5.01175970e-01  -1.03348667e+00   1.76065137e+00]
 [ -2.82744428e-01  -2.10503445e-01  -9.92874254e-01  -2.57594147e+00
   -6.30573401e-01  -1.97882157e+00  -2.60758682e+00  -5.12099038e-01
    3.41201546e-01   4.22337934e-01  -1.57047600e-01   7.12205076e-01
   -9.65218527e-01  -7.42018138e-01  -1.62932357e+00   7.03861781e-01
   -3.65829170e-02   8.03266034e-01  -6.87069732e-01   1.12438779e+00
   -1.98297534e-01  -9.41785412e-01   9.51411256e-01   2.22946310e+00]
 [ -1.13448181e+00  -7.65095388e-01  -7.82961498e-01   9.21373670e-01
   -1.44684798e+00  -2.17396174e-01  -1.98065929e-01   3.45506205e-01
   -2.31950099e+00  -1.37511949e+00  -1.10403560e+00   2.19912635e+00
    2.64514168e+00  -2.96004271e+00   1.01010780e-01  -2.12475795e+00
    2.14317124e+00  -4.45928034e+00  -1.57111232e+00  -2.96244183e+00
    1.65006622e+00  -9.36981009e-01   2.03095026e+00   1.16792189e-01]
 [  4.17996890e-01  -5.40478780e-02   1.90684742e-01  -1.34464793e+00
   -1.17619721e+00  -5.41398157e-02   5.36712925e-01   1.07720682e+00
    4.23768159e-01   1.05031545e+00   3.45607613e+00  -2.26814906e+00
   -9.67219875e-01  -5.66927241e-02   3.78423105e-01  -2.95456600e-01
   -8.67094970e-01   2.86557114e+00  -3.65915790e-01   1.03852245e+00
    1.10029556e+00   4.77052681e-01   9.46199768e-01   7.00426442e-01]
 [  8.73362870e-01   6.60005713e-01  -9.50242207e-01  -2.24804121e+00
    1.31365616e+00   3.09510830e-01   4.79504821e-01  -1.55370728e+00
    1.23050050e+00  -5.30268329e-01  -8.50566333e-01   1.43428549e+00
   -1.16154661e+00   2.92878609e+00   6.23930542e-01   1.54762438e+00
   -1.07647390e+00   1.60736640e+00   1.49224427e+00   1.11894582e+00
   -2.67726300e+00   8.83241003e-01  -2.81936900e+00  -4.82535968e-01]
 [  8.06032434e-01  -2.47821138e+00   2.37413709e+00  -2.12836896e-01
    4.85292430e-01   1.30124088e+00   2.36133881e+00  -2.06975597e+00
   -2.45028887e-01   5.43854612e+00  -1.09750168e+00   2.73918674e-01
   -3.16029179e-01  -2.35897634e+00  -1.26380937e+00   3.48126113e+00
   -4.74638545e-01  -3.31858124e-01   8.01842267e-01  -1.30844926e+00
   -5.65505737e-01  -5.40662580e-01   1.20677271e+00   1.16434896e-01]
 [ -2.67585913e-01   2.01279156e+00  -2.54160976e+00  -8.70340719e-01
    7.96377167e-01   4.52103987e-01   2.55235727e-01   9.18486371e-01
   -1.98971609e+00  -3.78661782e+00   6.45450668e-01   1.48766610e+00
    9.32471957e-01   1.71128708e+00   1.67839820e+00  -1.22513928e+00
   -4.78856416e-01  -1.36864474e+00   2.91278647e-02   1.83145746e-01
    5.41533056e-01  -3.03950542e-01  -5.92883599e-01  -3.08297951e-01]
 [ -4.94765811e-01   2.37131266e-01  -4.49503128e-01  -8.79776285e-02
   -1.62210665e+00  -1.69141841e+00  -2.32011187e+00   1.02885602e+00
    1.87479032e+00  -1.86218542e+00   8.66306622e-01  -1.30899691e+00
   -3.92676454e-01   4.68707388e-01   1.15963009e-02  -2.44139973e+00
    1.00554428e+00   1.61212643e+00  -9.50740517e-01   5.11752118e-01
   -7.80971279e-02   1.01761432e+00  -3.33910805e-01   3.03397885e-01]
 [ -1.77219240e-01   4.36888577e-01   7.85051194e-01   5.48243232e+00
   -2.55071131e-01  -2.59131774e-01   1.69697127e+00   1.47471445e+00
    5.12658936e-02   4.10441450e-01  -1.19221099e-01  -7.52083748e-02
   -1.40001810e+00   1.50087905e+00   2.13880346e-01  -8.73304323e-02
   -6.32078219e-01   7.34627785e-01   2.17618256e-01   7.73551302e+00
    8.67640816e-01  -1.28374144e+00  -4.80115365e-01  -5.48102676e-01]
 [  3.02804165e-01  -6.50818098e-01  -2.95319719e+00  -5.09805487e+00
    1.85418427e-01  -9.62120330e-01  -1.38764927e-01  -1.45459927e+00
   -6.14728777e-01   3.43887181e-01  -7.50396121e-02   2.31452155e+00
    9.42802515e-02  -3.60149650e-01   2.65410791e-02   1.71155728e+00
   -8.63408017e-01   3.40336392e-01  -3.86732943e-02   3.62916240e-02
   -8.45519717e-01  -2.90466703e-01   3.81297411e-01   1.58824374e+00]
 [ -1.76945967e-01   2.90742775e-01   2.76868221e+00   8.76903207e-01
    3.89444322e-01   1.07186590e+00  -1.96859721e+00   1.54135187e-01
    9.00151382e-01  -5.27382937e-01  -4.01034148e-01  -2.78764969e+00
    1.02465299e+00  -9.90978929e-01  -6.29578637e-01  -1.42898748e+00
    1.39173682e+00  -9.42850557e-01   1.19422109e-01  -7.04078759e+00
   -3.92115770e-02   1.46529407e+00  -7.78690965e-02  -1.13140418e+00]
 [  1.75967808e+00  -5.21080517e+00  -1.41730069e+00  -1.22702114e+00
   -6.79120147e-01  -9.08518455e-01   3.23680562e+00  -1.17691649e-01
   -4.44649299e-01   4.43248937e-01  -9.75754668e-01  -4.91993617e-01
    8.49524393e-01   1.66036592e+00   1.66248109e+00  -2.65591683e+00
   -1.61960700e+00   1.87352104e-01   4.11325178e-02  -1.71453940e+00
    6.35091968e-01   3.35758820e+00   3.15931242e-01   8.64420654e-01]
 [ -1.29521167e+00   2.60170386e+00   2.39305599e-01  -1.04757915e-01
   -8.14962533e-01   5.78838076e-02  -2.78157379e+00   2.14224680e-01
    1.11486622e+00  -8.74176291e-01   4.50282109e-01   2.05260404e-01
    9.72600950e-03  -1.64479987e+00  -1.93148288e-01   8.41245097e-01
    1.33205343e+00   4.84061765e-01   9.18192839e-01   1.23489655e-01
   -1.00142469e+00  -7.13708870e-01  -6.49501349e-01  -7.29479140e-01]
 [ -4.31714387e-01   3.05101037e+00   1.18615230e+00   1.15688460e+00
    1.38964092e+00   1.01064544e+00  -1.69909382e-01  -1.64234430e-01
   -5.66748542e-01   2.88386672e-01   1.07695650e+00   5.85241488e-01
   -7.36301737e-01   1.45701918e-01  -1.52007584e+00   1.66455092e+00
    4.23434832e-01  -7.02398204e-01  -1.39828148e+00   1.51984219e+00
    7.18777815e-01  -2.77906767e+00  -3.87936855e-02  -1.57927001e-01]
 [  1.98445372e+00   1.45676768e+00   8.23077356e-01  -9.47646088e-01
   -2.00951173e+00   6.65742534e-02   2.24092979e+00  -2.39904754e+00
    8.39502082e-01   9.51775725e-01   5.82646893e-01   5.02645918e+00
    9.69559745e-01   1.69587640e+00  -1.53476738e+00   3.00634277e-01
   -1.91024291e-01  -8.17909765e-01  -1.18043676e-01   1.00477559e+00
    1.96102832e+00  -3.19715009e-01  -5.29536483e+00   1.45430631e+00]
 [ -4.33596902e-01   3.50761566e-01   2.34281361e-01   1.53903575e+00
    1.14573561e+00  -6.47887395e-01  -2.04523486e+00   4.98225642e-01
    1.71064569e+00  -5.16060447e-01  -1.23916355e+00  -3.25381136e+00
    2.22931785e-01  -6.04706375e-01  -6.54417304e-03   1.93281418e-01
    1.17604481e+00   8.93609887e-01  -1.13201013e-01  -8.38641461e-01
   -1.81083099e+00   6.96629947e-01   6.13976673e-01  -1.67934028e+00]
 [ -1.58722767e+00  -2.23360193e+00  -1.03125709e+00  -3.90848569e-01
    1.01743444e+00   4.42399309e-01  -4.78426923e-01   1.95385571e+00
   -2.64533048e+00  -2.65680834e-01   9.09805013e-02  -2.08956781e+00
   -1.31288490e+00  -1.25973930e+00   1.56106514e+00  -3.11350214e-01
   -1.11769008e+00  -6.31626151e-02   6.50290031e-01  -1.31589894e-01
   -4.94360471e-01  -2.62370478e-01   5.05270774e+00   2.35033622e-01]
 [ -6.27806029e+00  -2.26861629e+00  -9.02336146e-01  -4.52295147e-02
    8.77347040e-01   1.19596420e+00  -2.92242697e-01   7.54711905e-01
    4.95049206e+00   1.02349212e-01   3.96232351e-01   2.25572343e+00
   -1.28141145e+00  -2.19423386e+00   1.31548541e+00  -1.04109748e+00
   -5.57100019e-01   1.42018687e+00  -5.30270660e-01   5.95420209e-01
    1.48071449e+00   1.04235479e+00  -1.30058325e+00  -9.34994311e-01]
 [  4.21084004e+00   1.39156084e+00   3.77178656e-01   4.80630172e-02
   -1.14096429e+00  -2.34322121e+00  -7.69265568e-01  -1.25087145e+00
    1.04358708e-01   2.02189635e-01  -6.79768080e-01  -2.36904065e+00
    1.45442939e+00   1.12831539e+00  -1.60054814e+00   3.34244946e-01
    1.95380068e+00   4.61053990e-01  -1.22336140e+00  -3.77070815e-01
   -1.79087682e+00   2.95355488e-01  -6.40432867e-01  -6.30442099e-02]
 [  2.13712838e+00   6.50110924e-01  -6.69894300e-02  -3.65473053e-01
   -6.81255085e-01   7.37671552e-01   1.00250127e+00   7.97965933e-01
   -5.15458377e+00  -8.40027873e-01   5.72667695e-01   4.51988400e-01
   -2.41136970e-01   1.25787116e+00   8.34479608e-01   6.80484046e-02
   -1.45124891e+00  -1.50442347e+00   2.11293330e+00   5.93210092e-01
    2.04205244e-01  -9.68287969e-01   1.87421287e+00   1.23782535e+00]
 [ -1.56758287e-01  -1.44163104e-01   1.43346093e+00   7.52692337e-03
   -5.52102453e+00  -2.80790885e-01  -3.21238260e+00   1.48883575e+00
   -8.84032290e-01  -4.35637222e-01   2.08143779e-01   8.58461053e-01
   -7.21277116e-01  -1.96917917e+00   1.40754603e+00  -1.01729152e+00
   -6.13276769e-01   1.28963117e+00   6.58556361e+00   8.17422740e-01
   -7.24925653e-01   1.67299518e+00  -6.64127207e-01   1.32833611e+00]
 [ -1.27977774e+00   9.41333354e-02  -4.67680018e-01   8.21234204e-01
    5.29263626e+00   1.55430766e+00   8.36256501e-01  -5.77046116e-01
   -4.36357564e-01   4.00749096e-01  -2.15311028e+00  -5.80631270e-01
    1.08070976e-01   1.83691899e-01  -2.95578073e-01   2.50445083e+00
   -9.51229967e-01  -1.63546381e+00  -8.10577510e-01  -1.38589492e+00
   -3.96168479e-01  -1.19695497e+00   9.08729037e-01  -1.40027382e+00]
 [  1.39425824e+00   5.63559430e-01  -2.48847885e-01   1.49351621e-01
    7.87405396e-01  -1.08532432e+00   2.31804661e+00  -9.60479762e-01
    1.70466980e+00   3.19060381e-01   1.81438685e+00  -5.98749150e-01
    5.26255572e-01   1.95030721e+00  -1.68337215e+00  -1.18986968e+00
    1.61831623e+00   2.63005336e-01  -6.05426418e+00   7.28815809e-01
    1.43891991e+00  -8.25196673e-01  -6.54311064e-01  -1.17870878e-01]
 [  9.52005060e-01  -2.14063075e+00  -1.60169977e+00   3.88867805e-01
    2.35384883e-01  -3.66137372e+00  -2.85346516e+00  -1.10160936e+00
    1.10766217e+00  -2.54874107e-01  -4.94295388e+00  -4.31644346e-01
    5.83881644e-01  -4.83421429e-03  -1.32137879e+00   2.09143804e-01
    9.21658441e-01  -4.05755160e-01   1.04974793e-02   1.04242225e+00
   -2.55089540e+00   7.22174085e-01   3.08829929e-01   7.23249523e-01]
 [ -5.85457508e-02   8.54688702e-01   4.71539209e-01  -8.59492081e-01
   -1.47171826e+00   1.01246830e+00   1.53574336e+00   1.12160292e+00
   -9.96792188e-01   2.78901931e-01   4.15923056e+00  -3.09958820e-01
    4.07156127e-01  -7.50156464e-01   2.38841772e-01  -1.27723237e+00
   -2.48027632e-01   2.65324829e-01  -1.46237379e+00  -8.46456795e-01
    3.22290088e+00  -4.85255962e-01   7.26753818e-01   7.67383582e-01]
 [ -9.20429995e-01   8.22588659e-01   9.28464293e-01  -5.47251148e-02
    1.47603448e+00   2.71802672e+00   1.29733773e+00  -1.70200230e-01
   -4.17552263e-01   1.73971827e-01   4.66278519e-01   6.56918842e-01
   -9.14220719e-01   4.05287296e-01   1.20452673e+00   1.33297253e+00
   -7.35684092e-01  -4.92198358e-02   1.61148716e+00  -9.00489512e-01
   -1.01563052e+00  -1.45153234e-01  -4.77122628e-01  -1.48944270e+00]]</t>
  </si>
  <si>
    <t>[-0.71977531 -0.35453916 -0.57731516 -1.46536987 -1.16468014 -1.56393917
 -1.38604668 -0.26557441 -1.56761757 -0.90792998 -1.19765249 -0.95552953
 -0.35507285 -0.33611853 -0.37608547 -0.73334527 -0.36825825 -1.24602589
 -1.39528999 -1.49428834 -0.40188391 -1.66413987 -1.46145336 -1.76525972]</t>
  </si>
  <si>
    <t>[-0.56807545 -0.56807545 -0.56807545 -0.39454005 -0.39454005 -0.39454005
  1.4152157   1.4152157   1.4152157  -0.70988849 -0.70988849 -0.70988849
 -0.61138379 -0.61138379 -0.61138379 -1.04163443 -1.04163443 -1.04163443
 -0.60215966 -0.60215966 -0.60215966 -0.64885068 -0.64885068 -0.64885068
  1.20882409  1.20882409  1.20882409]</t>
  </si>
  <si>
    <t>[ 4.59781063  1.5102169  -0.16134713  3.17841375  3.38991564  0.51232943
 -0.97223959 -0.8738208   2.19936957  6.86356848  2.54574746  0.68396314
 -0.00872317 -0.68233272 -1.03007242 -0.25778525 -0.48741435  2.54610492
  4.67502933  5.63495987 -0.08761026  1.26234038  3.52487189  1.52039746]</t>
  </si>
  <si>
    <t>[[  2.25895204e+11   2.25895204e+11   2.25895204e+11   1.42935357e+13
    1.42935357e+13   1.42935357e+13   1.73280300e+13   1.73280300e+13
    1.73280300e+13   2.25825350e+13   2.25825350e+13   2.25825350e+13
    7.50684489e+12   7.50684489e+12   7.50684489e+12   3.45985302e+13
    3.45985302e+13   3.45985302e+13  -1.13098079e+13  -1.13098079e+13
   -1.13098079e+13   2.22370203e+13   2.22370203e+13   2.22370203e+13
   -1.37412470e+13  -1.37412470e+13  -1.37412470e+13]
 [  1.08991384e+13   1.08991384e+13   1.08991384e+13   7.43166420e+12
    7.43166420e+12   7.43166420e+12  -2.05444646e+13  -2.05444646e+13
   -2.05444646e+13  -5.15565786e+12  -5.15565786e+12  -5.15565786e+12
   -2.90830757e+13  -2.90830757e+13  -2.90830757e+13  -1.53876309e+13
   -1.53876309e+13  -1.53876309e+13  -2.26946798e+13  -2.26946798e+13
   -2.26946798e+13  -3.67633781e+13  -3.67633781e+13  -3.67633781e+13
   -2.73931546e+13  -2.73931546e+13  -2.73931546e+13]
 [ -1.10573031e+13  -1.10573031e+13  -1.10573031e+13   5.95854364e+12
    5.95854364e+12   5.95854364e+12  -4.41881074e+12  -4.41881074e+12
   -4.41881074e+12   2.52403009e+13   2.52403009e+13   2.52403009e+13
    2.70497253e+11   2.70497253e+11   2.70497253e+11  -1.43862773e+12
   -1.43862773e+12  -1.43862773e+12  -3.89878122e+13  -3.89878122e+13
   -3.89878122e+13   7.67724782e+12   7.67724782e+12   7.67724782e+12
   -1.57568410e+13  -1.57568410e+13  -1.57568410e+13]
 [  1.42087345e+12   1.42087345e+12   1.42087345e+12  -4.24973408e+13
   -4.24973408e+13  -4.24973408e+13   2.94695440e+13   2.94695440e+13
    2.94695440e+13  -1.86486053e+13  -1.86486053e+13  -1.86486053e+13
    3.52124817e+13   3.52124817e+13   3.52124817e+13  -1.40428100e+13
   -1.40428100e+13  -1.40428100e+13  -2.17548637e+13  -2.17548637e+13
   -2.17548637e+13   1.43496452e+13   1.43496452e+13   1.43496452e+13
   -1.16763836e+13  -1.16763836e+13  -1.16763836e+13]
 [ -8.97569232e+12  -8.97569232e+12  -8.97569232e+12   1.26993463e+13
    1.26993463e+13   1.26993463e+13   1.12582376e+13   1.12582376e+13
    1.12582376e+13  -2.52027571e+12  -2.52027571e+12  -2.52027571e+12
   -1.73187620e+12  -1.73187620e+12  -1.73187620e+12   3.95875232e+13
    3.95875232e+13   3.95875232e+13   3.74168933e+13   3.74168933e+13
    3.74168933e+13  -4.92094055e+13  -4.92094055e+13  -4.92094055e+13
   -9.09176057e+12  -9.09176057e+12  -9.09176057e+12]
 [  5.52373711e+13   5.52373711e+13   5.52373711e+13   2.57561039e+13
    2.57561039e+13   2.57561039e+13  -2.07502569e+13  -2.07502569e+13
   -2.07502569e+13  -1.49363356e+13  -1.49363356e+13  -1.49363356e+13
    6.20037225e+12   6.20037225e+12   6.20037225e+12   5.51185831e+13
    5.51185831e+13   5.51185831e+13  -1.87362054e+13  -1.87362054e+13
   -1.87362054e+13   5.30812867e+12   5.30812867e+12   5.30812867e+12
   -3.42804590e+13  -3.42804590e+13  -3.42804590e+13]
 [ -2.47560859e+13  -2.47560859e+13  -2.47560859e+13   1.83695413e+13
    1.83695413e+13   1.83695413e+13   8.64991778e+12   8.64991778e+12
    8.64991778e+12   3.80606198e+13   3.80606198e+13   3.80606198e+13
   -2.40531604e+12  -2.40531604e+12  -2.40531604e+12   9.61928786e+12
    9.61928786e+12   9.61928786e+12   1.27369475e+13   1.27369475e+13
    1.27369475e+13  -1.34286439e+13  -1.34286439e+13  -1.34286439e+13
    1.23197979e+13   1.23197979e+13   1.23197979e+13]
 [ -2.67833815e+13  -2.67833815e+13  -2.67833815e+13   8.78355949e+12
    8.78355949e+12   8.78355949e+12   2.36506059e+13   2.36506059e+13
    2.36506059e+13  -1.90952105e+13  -1.90952105e+13  -1.90952105e+13
   -2.17137923e+13  -2.17137923e+13  -2.17137923e+13   3.60375139e+13
    3.60375139e+13   3.60375139e+13   7.81820438e+13   7.81820438e+13
    7.81820438e+13  -4.97417794e+13  -4.97417794e+13  -4.97417794e+13
    5.20262498e+12   5.20262498e+12   5.20262498e+12]
 [  4.61579607e+12   4.61579607e+12   4.61579607e+12   1.14210846e+13
    1.14210846e+13   1.14210846e+13  -9.84247624e+11  -9.84247624e+11
   -9.84247624e+11   1.43432510e+13   1.43432510e+13   1.43432510e+13
    7.46445295e+12   7.46445295e+12   7.46445295e+12   1.18880224e+13
    1.18880224e+13   1.18880224e+13   4.50695172e+12   4.50695172e+12
    4.50695172e+12   4.52038592e+12   4.52038592e+12   4.52038592e+12
    8.27429805e+12   8.27429805e+12   8.27429805e+12]
 [  4.20864926e+13   4.20864926e+13   4.20864926e+13   1.16577131e+13
    1.16577131e+13   1.16577131e+13   2.61956875e+13   2.61956875e+13
    2.61956875e+13  -1.13742756e+13  -1.13742756e+13  -1.13742756e+13
   -3.33519681e+13  -3.33519681e+13  -3.33519681e+13   1.67649976e+13
    1.67649976e+13   1.67649976e+13   9.76937738e+12   9.76937738e+12
    9.76937738e+12  -3.59195706e+13  -3.59195706e+13  -3.59195706e+13
   -4.16302815e+13  -4.16302815e+13  -4.16302815e+13]
 [ -3.53726379e+12  -3.53726379e+12  -3.53726379e+12  -3.39735928e+13
   -3.39735928e+13  -3.39735928e+13   9.82605765e+12   9.82605765e+12
    9.82605765e+12  -2.57492291e+13  -2.57492291e+13  -2.57492291e+13
    3.57445791e+13   3.57445791e+13   3.57445791e+13  -7.85821005e+12
   -7.85821005e+12  -7.85821005e+12   7.33092178e+11   7.33092178e+11
    7.33092178e+11   1.40870178e+13   1.40870178e+13   1.40870178e+13
    9.35627483e+12   9.35627483e+12   9.35627483e+12]
 [ -1.97025182e+13  -1.97025182e+13  -1.97025182e+13   3.56000551e+12
    3.56000551e+12   3.56000551e+12   1.72142282e+13   1.72142282e+13
    1.72142282e+13   2.29458031e+13   2.29458031e+13   2.29458031e+13
    8.13922219e+12   8.13922219e+12   8.13922219e+12   5.23558022e+12
    5.23558022e+12   5.23558022e+12   1.51428219e+13   1.51428219e+13
    1.51428219e+13   8.22196847e+12   8.22196847e+12   8.22196847e+12
    1.73734647e+13   1.73734647e+13   1.73734647e+13]
 [  9.28081212e+12   9.28081212e+12   9.28081212e+12   9.26736011e+12
    9.26736011e+12   9.26736011e+12  -6.94457033e+13  -6.94457033e+13
   -6.94457033e+13  -2.84570995e+13  -2.84570995e+13  -2.84570995e+13
    1.22503513e+13   1.22503513e+13   1.22503513e+13   8.69148389e+12
    8.69148389e+12   8.69148389e+12  -1.38976501e+13  -1.38976501e+13
   -1.38976501e+13   6.81033907e+12   6.81033907e+12   6.81033907e+12
    1.11346858e+13   1.11346858e+13   1.11346858e+13]
 [  1.85321006e+13   1.85321006e+13   1.85321006e+13   5.12279273e+12
    5.12279273e+12   5.12279273e+12  -1.10360860e+13  -1.10360860e+13
   -1.10360860e+13  -1.88000792e+13  -1.88000792e+13  -1.88000792e+13
   -1.42697398e+13  -1.42697398e+13  -1.42697398e+13   4.15142643e+12
    4.15142643e+12   4.15142643e+12  -8.63263775e+12  -8.63263775e+12
   -8.63263775e+12   5.99155402e+13   5.99155402e+13   5.99155402e+13
    2.75788578e+10   2.75788578e+10   2.75788578e+10]
 [ -5.13271345e+12  -5.13271345e+12  -5.13271345e+12  -7.11078117e+12
   -7.11078117e+12  -7.11078117e+12   2.02853684e+13   2.02853684e+13
    2.02853684e+13   2.00053547e+13   2.00053547e+13   2.00053547e+13
    3.29525201e+13   3.29525201e+13   3.29525201e+13   2.85013993e+13
    2.85013993e+13   2.85013993e+13  -4.02790759e+13  -4.02790759e+13
   -4.02790759e+13  -1.23686135e+13  -1.23686135e+13  -1.23686135e+13
   -3.54195314e+13  -3.54195314e+13  -3.54195314e+13]
 [  3.91659570e+13   3.91659570e+13   3.91659570e+13  -2.15073073e+13
   -2.15073073e+13  -2.15073073e+13   9.43515339e+12   9.43515339e+12
    9.43515339e+12  -4.26076683e+13  -4.26076683e+13  -4.26076683e+13
    3.92163694e+13   3.92163694e+13   3.92163694e+13   2.49943227e+13
    2.49943227e+13   2.49943227e+13   1.35427347e+13   1.35427347e+13
    1.35427347e+13   1.08365547e+13   1.08365547e+13   1.08365547e+13
   -2.77576317e+12  -2.77576317e+12  -2.77576317e+12]
 [  1.36857948e+13   1.36857948e+13   1.36857948e+13  -3.27240208e+13
   -3.27240208e+13  -3.27240208e+13   1.85902769e+12   1.85902769e+12
    1.85902769e+12  -2.79933502e+13  -2.79933502e+13  -2.79933502e+13
    2.46468574e+13   2.46468574e+13   2.46468574e+13  -1.19630693e+13
   -1.19630693e+13  -1.19630693e+13  -3.55864920e+13  -3.55864920e+13
   -3.55864920e+13  -8.42838418e+11  -8.42838418e+11  -8.42838418e+11
   -2.44721725e+13  -2.44721725e+13  -2.44721725e+13]
 [  6.83944710e+13   6.83944710e+13   6.83944710e+13   7.33001660e+12
    7.33001660e+12   7.33001660e+12  -8.09421154e+12  -8.09421154e+12
   -8.09421154e+12  -3.26950442e+13  -3.26950442e+13  -3.26950442e+13
   -4.26396965e+13  -4.26396965e+13  -4.26396965e+13  -2.83754121e+13
   -2.83754121e+13  -2.83754121e+13   1.46635007e+13   1.46635007e+13
    1.46635007e+13   4.18010431e+12   4.18010431e+12   4.18010431e+12
   -3.81055785e+12  -3.81055785e+12  -3.81055785e+12]
 [ -5.59546886e+12  -5.59546886e+12  -5.59546886e+12  -1.92563819e+13
   -1.92563819e+13  -1.92563819e+13   3.44826348e+12   3.44826348e+12
    3.44826348e+12  -2.24992851e+13  -2.24992851e+13  -2.24992851e+13
   -1.49520733e+13  -1.49520733e+13  -1.49520733e+13  -3.98030032e+13
   -3.98030032e+13  -3.98030032e+13   2.41390004e+13   2.41390004e+13
    2.41390004e+13   3.91366008e+12   3.91366008e+12   3.91366008e+12
    2.20746519e+13   2.20746519e+13   2.20746519e+13]
 [ -1.52094536e+13  -1.52094536e+13  -1.52094536e+13  -1.10183942e+13
   -1.10183942e+13  -1.10183942e+13   2.08977922e+13   2.08977922e+13
    2.08977922e+13   1.79397312e+13   1.79397312e+13   1.79397312e+13
   -5.15554617e+12  -5.15554617e+12  -5.15554617e+12  -2.40842573e+13
   -2.40842573e+13  -2.40842573e+13  -1.70042117e+13  -1.70042117e+13
   -1.70042117e+13   3.65118130e+12   3.65118130e+12   3.65118130e+12
   -5.23910086e+12  -5.23910086e+12  -5.23910086e+12]
 [  1.21245402e+13   1.21245402e+13   1.21245402e+13  -6.00703033e+11
   -6.00703033e+11  -6.00703033e+11  -3.65154607e+13  -3.65154607e+13
   -3.65154607e+13  -3.71444806e+13  -3.71444806e+13  -3.71444806e+13
   -2.12864870e+12  -2.12864870e+12  -2.12864870e+12   1.30672161e+13
    1.30672161e+13   1.30672161e+13  -1.19968293e+13  -1.19968293e+13
   -1.19968293e+13  -1.65654464e+13  -1.65654464e+13  -1.65654464e+13
   -1.98124821e+13  -1.98124821e+13  -1.98124821e+13]
 [ -2.02788610e+13  -2.02788610e+13  -2.02788610e+13  -1.80867785e+13
   -1.80867785e+13  -1.80867785e+13   8.27562686e+12   8.27562686e+12
    8.27562686e+12   2.40027357e+13   2.40027357e+13   2.40027357e+13
    1.39273331e+13   1.39273331e+13   1.39273331e+13  -3.23846219e+13
   -3.23846219e+13  -3.23846219e+13  -3.90656490e+13  -3.90656490e+13
   -3.90656490e+13   1.78342974e+12   1.78342974e+12   1.78342974e+12
   -3.52079169e+12  -3.52079169e+12  -3.52079169e+12]
 [  2.31020940e+13   2.31020940e+13   2.31020940e+13  -6.66157976e+12
   -6.66157976e+12  -6.66157976e+12   1.03213038e+13   1.03213038e+13
    1.03213038e+13  -1.11832053e+13  -1.11832053e+13  -1.11832053e+13
   -1.57669740e+13  -1.57669740e+13  -1.57669740e+13  -1.20305212e+13
   -1.20305212e+13  -1.20305212e+13  -1.70717629e+13  -1.70717629e+13
   -1.70717629e+13   8.68752730e+11   8.68752730e+11   8.68752730e+11
   -2.39065476e+13  -2.39065476e+13  -2.39065476e+13]
 [ -1.58879998e+13  -1.58879998e+13  -1.58879998e+13  -1.80642208e+12
   -1.80642208e+12  -1.80642208e+12  -3.00645876e+11  -3.00645876e+11
   -3.00645876e+11   1.45024243e+13   1.45024243e+13   1.45024243e+13
   -1.04475729e+12  -1.04475729e+12  -1.04475729e+12  -1.67723210e+13
   -1.67723210e+13  -1.67723210e+13   5.30143421e+12   5.30143421e+12
    5.30143421e+12  -5.16527059e+13  -5.16527059e+13  -5.16527059e+13
    2.26089278e+12   2.26089278e+12   2.26089278e+12]
 [ -5.40624696e+13  -5.40624696e+13  -5.40624696e+13  -1.79772642e+13
   -1.79772642e+13  -1.79772642e+13  -7.12144684e+12  -7.12144684e+12
   -7.12144684e+12  -7.70208416e+12  -7.70208416e+12  -7.70208416e+12
   -4.98475874e+11  -4.98475874e+11  -4.98475874e+11  -5.26709765e+12
   -5.26709765e+12  -5.26709765e+12  -2.65088980e+13  -2.65088980e+13
   -2.65088980e+13   1.19913974e+13   1.19913974e+13   1.19913974e+13
   -1.27745737e+13  -1.27745737e+13  -1.27745737e+13]]</t>
  </si>
  <si>
    <t>[[  1.32916297e+00   4.05123038e-01   1.21728843e+00   7.44540746e-02
   -4.29798149e-01  -9.80713677e-01   1.37076892e+00   1.96464843e+00
   -4.62248589e-01  -1.98571508e-01  -1.50077262e+00  -1.04415651e-01
    1.73015631e+00  -2.70401344e+00   7.82476973e-01   5.76083407e-01
    8.93759010e-01   1.33777076e+00   1.52951888e+00  -5.14897308e-01
    1.70190418e-01   2.68320748e+00  -3.88983152e-01  -4.75428271e+00
   -8.68216898e-01]
 [ -9.10898153e-01   1.40406594e+00  -1.10798203e+00  -7.79167377e-01
    1.51104841e+00  -1.87977088e+00  -1.30641255e-01  -3.45563568e+00
   -1.44269439e+00   3.86297241e+00   1.48917180e+00  -7.22879371e-01
    9.81541214e-01   1.24685599e+00  -1.46833177e+00   9.79530049e-01
   -1.26799193e+00  -4.08564641e+00  -3.49523393e-01   7.10695960e-01
   -1.50825033e+00  -1.93179714e+00  -4.82463728e-02  -4.36654247e-01
   -5.78719928e-01]
 [ -1.86832057e-01  -1.61369470e+00  -4.10684277e-01   7.49609277e-01
   -1.13306911e+00   2.83231895e+00  -1.12423967e+00   1.56162761e+00
    1.98899649e+00  -3.52211008e+00  -1.07540980e-01   7.12952002e-01
   -2.48778954e+00   1.76046568e+00   6.51629961e-01  -1.34495343e+00
    2.71696366e-01   2.47504565e+00  -1.00427401e+00   1.85882406e-01
    1.39094813e+00  -4.96882433e-01   4.22900041e-01   5.33156062e+00
    1.27984162e+00]
 [ -1.21286170e+00   2.08159778e+00   1.17109549e+00   2.08682481e+00
   -2.92706799e-01   3.14900160e+00   1.65486173e+00  -8.40139878e-01
    3.21307367e-01  -6.99911816e-01  -2.02539411e-02   4.46128048e+00
   -1.99116525e+00  -1.64065205e+00  -1.22218570e+00  -8.64021789e-01
    8.53414917e-02  -6.40882383e-01   3.06629075e+00  -1.03602588e+00
    2.17726859e+00  -1.23895836e+00  -4.15557589e-01  -1.73002425e+00
    6.70686819e-02]
 [ -1.59184856e-01  -2.11034200e+00  -4.56572189e-02   8.10581853e-01
    1.07940906e+00  -2.33864107e+00  -1.88174942e+00  -1.41445267e-01
   -2.38183976e-01   5.63138752e-01   1.54400151e-01  -5.66334751e-01
    1.85490994e+00  -7.71817673e-01  -3.22988088e-01  -8.35095076e-01
   -9.66645464e-01   1.48322171e+00  -4.13574940e+00  -1.95050114e+00
   -1.98436851e+00   9.07825128e-02   2.53205091e+00   4.32280913e-01
    1.14587492e+00]
 [  1.82807057e-01  -9.34985929e-01   1.80338429e-01  -3.05635109e+00
   -4.60681274e-01  -6.80998149e-01  -3.39877619e-01   4.77676404e-01
   -5.41258641e-01  -4.93630883e-01   2.82058121e-01  -3.32142648e+00
   -9.76376447e-01   9.06278473e-01   1.59869352e+00   7.51999802e-01
    1.32013453e+00   3.68668819e-01   1.69704191e-01   1.10081741e+00
   -4.58285032e-01  -9.06747412e-02  -1.99007492e+00   5.93927559e-01
   -3.28076794e-01]
 [ -2.74046810e-01  -1.72284713e+00  -1.80846897e+00   1.10935393e+00
   -3.10252369e+00   8.55834846e-01  -8.37576626e-01   3.44219028e-01
   -8.11958118e-01   1.35003392e+00   1.20690483e+00  -1.54197895e-01
    1.54523290e+00  -3.38615153e+00   9.42388403e-01  -2.58956186e+00
   -1.02352056e+00   1.17829726e+00  -1.76794015e+00   1.06322006e+00
   -1.23851642e+00  -2.71395084e+00  -6.69209636e-01  -4.38650100e-01
    1.44962236e+00]
 [  1.02143165e+00   1.35380893e+00   6.31279154e-01  -2.15160301e-01
    5.67208513e-01   6.36899053e-01   6.45072222e-01   6.59209717e-01
    8.20515018e-01  -9.66768402e-01  -6.67936667e-01   5.45412746e-01
   -7.76668976e-01   1.96934914e+00  -1.08945768e+00   1.11771874e+00
    9.02753711e-01  -1.38176782e+00   1.81505122e+00   9.45745674e-01
    1.59530544e+00   1.54167127e+00   2.80970145e-01   8.07657006e-01
   -1.61694179e+00]
 [ -1.23220344e+00   6.09212907e-02   1.20533786e+00  -8.10034586e-01
    2.79224376e+00  -1.47190036e+00   2.11018100e-02  -1.50137443e+00
   -2.49749524e-01  -4.31080774e-01  -7.76189473e-01  -1.86559010e-01
   -1.14339342e+00   9.11517972e-01  -8.50839928e-02   1.36675429e+00
    1.16862072e-01   3.00776083e-01  -4.07257388e-01  -2.62079342e+00
   -4.51722087e-01   8.10603242e-01   5.49348514e-01  -6.16922569e-01
    5.82507003e-01]
 [  6.26965377e-01  -1.67801592e+00   2.02759022e+00  -3.14741977e+00
   -3.11539702e-01  -7.55544707e-01  -3.34821581e-03   3.44771412e-01
   -1.06310315e+00  -9.16863141e-01   5.67853047e-02  -2.29914701e+00
   -1.38383331e+00  -1.58930241e-01  -8.17292081e-01   5.16884859e-01
    3.25733184e+00  -5.63670200e-01  -2.72096303e-01   6.32091218e-01
    2.35263429e-01  -1.36238231e+00   1.22547267e-01   4.62259584e-01
   -1.09079915e+00]
 [  1.47813831e+00   1.15425859e+00  -3.26215471e-01   2.82412216e+00
   -4.31626839e-01   1.75074458e-02   9.26175740e-01   1.30384456e+00
    1.25070626e+00  -1.08055717e-01  -5.39056130e-01   2.33731917e+00
    1.92777097e+00   1.15453358e+00   1.11680490e-01  -2.99120870e-01
   -8.55645429e-01   3.32206750e-01   6.40678315e-01   8.19030133e-01
    1.17155045e+00   7.90258935e-01   1.12944770e+00   1.00512241e+00
   -8.34657769e-01]
 [ -1.43827794e+00   9.90118707e-01  -1.99330609e+00   2.82355032e-01
    4.52070364e-01   6.93359377e-01  -6.57119289e-01  -1.11064694e+00
    1.16802673e-01   1.19574305e+00   6.04191074e-01  -3.34299269e-01
    1.11627899e-02  -2.46012556e-01   8.97364895e-01   6.79161420e-02
   -2.48812581e+00  -1.01451201e-01   1.30111534e-01  -5.30794245e-01
   -1.26958375e+00   1.14158160e+00  -1.41855564e+00  -1.10680359e+00
    1.38175071e+00]
 [  9.34206337e-03  -8.47579777e-01   1.21540758e+00   6.81521251e-01
   -5.53307191e-01  -1.88226507e+00   1.22927640e+00  -1.75790488e+00
   -1.55820478e+00  -5.73396092e-01  -1.52357009e+00   1.29874756e+00
   -1.14429765e+00  -2.10068997e-01   1.54977166e+00  -5.32518687e-01
    2.06525854e+00   9.07235705e-01   2.25091680e-01  -3.83106663e-01
    1.74084170e+00  -5.96292787e+00  -1.30881186e+00   1.06466745e+00
   -1.69259949e-01]
 [ -7.95579802e-01  -3.82769922e-01  -1.65010426e-01  -1.70506188e+00
    8.06352530e-01   6.57094814e-01  -1.50481111e+00   5.81714333e-01
    8.45617963e-02   6.96443976e-01   1.09030344e+00  -1.82871374e+00
    2.47076108e-01  -8.72222038e-01  -1.40698749e+00   3.08714695e-01
   -7.28128637e-01  -8.41657323e-01  -9.59935138e-01  -3.80694599e-01
   -1.75213702e+00   3.61306491e+00   7.39294978e-01  -1.90198446e+00
    1.76007656e-01]
 [  3.72639743e-01   8.13368906e-01  -1.09676270e-01   8.24501994e-01
   -2.59353924e-01   1.30095130e+00   2.08524647e-02   1.28325274e+00
    1.36683680e+00  -5.44177801e-01   9.70718580e-01   7.57561341e-01
    4.34255280e-01   4.53509315e-01   1.20942065e-01  -3.76808869e-01
   -1.00808485e+00   7.38151557e-01   4.15498229e-01  -4.34657229e-02
   -9.37955256e-02   1.78064453e+00   5.07733209e-01   5.54892407e-01
    2.48440903e-01]
 [  4.25445576e+00   1.09609925e+00  -1.82921120e+00   6.81953526e-01
   -1.56215989e+00  -2.06824578e+00  -1.08924640e+00   1.45346666e+00
    2.79925662e-01  -2.21250883e-01  -4.66774446e-01  -1.81763504e+00
    2.07224343e+00  -5.16472860e-01   1.11033227e+00  -7.33267092e-02
   -3.47018904e-01   8.07858812e-01  -4.07801179e-01   1.19942100e+00
   -4.12398839e-01   1.31736059e-02  -8.25196951e-01   3.42858882e-01
   -7.91408096e-01]
 [ -4.70704718e+00   2.97219010e-01   5.18398709e-01  -1.13366841e+00
    9.39602313e-01   3.12467520e+00  -5.89452037e-01  -1.42527864e+00
   -1.13548538e-01  -6.54941886e-01   5.88415280e-01   1.00708858e+00
   -4.05735160e+00   4.44403948e-01   1.57236741e+00  -5.35755156e-01
   -8.11738929e-01   2.20456479e-01   1.90728939e+00  -1.07125500e+00
    9.07337180e-01   3.56385285e-01  -3.62702172e+00  -1.27776936e+00
    9.83165767e-01]
 [  8.53687746e-01  -9.79856855e-01   3.44493845e-01   6.60700784e-01
    6.41966534e-01  -1.13333897e+00   1.93207529e+00  -1.63362890e-01
   -6.86319298e-02   1.30701127e+00  -6.86454168e-01   5.86706592e-01
    2.44252101e+00   6.93498950e-01  -2.96567234e+00   1.22165733e+00
    8.20067792e-01  -1.85023178e+00  -1.18908221e+00   6.71517223e-01
   -3.91603325e-01   1.97818566e-01   4.52387758e+00   1.21297897e+00
   -4.33397106e-01]
 [  4.90991168e+00   3.88365036e+00  -3.88617231e-01  -5.03549467e-01
    6.51330019e-02  -1.62609656e-01  -3.59847547e+00  -4.90855566e-03
    1.02266973e+00  -2.64706109e+00   1.33466543e+00  -1.15848475e+00
   -2.54546848e+00  -1.34748295e+00  -1.52500330e+00  -3.90634080e-01
    7.75845726e-02  -2.32361250e-01   5.64691325e-01  -1.90959790e+00
   -6.34763336e-02  -3.00815687e-01  -1.29183312e+00   2.32959730e-01
   -6.50022527e-01]
 [ -2.62186158e+00  -3.53272676e+00   5.43038537e-01  -4.93513022e-01
   -2.29556549e-01   9.58403657e-01   3.56535187e-01   4.47525574e-01
   -5.69214451e-01  -1.16200033e-01  -1.09876725e+00   3.46682064e-03
   -2.07062273e-01  -3.66997097e-01  -4.28467280e-01  -3.98886112e-01
    1.01121701e+00   5.15748522e-01  -1.60458717e+00   4.47306197e-01
    2.00228681e-01   2.58247627e-01   1.38746896e+00   4.76356740e-01
    6.56728221e-01]
 [ -2.02007959e+00  -2.88244912e-01   4.70145794e-01   7.61425559e-01
   -1.35046366e-01  -7.66802964e-01   3.26094300e+00   2.03999292e-01
   -2.51043606e-01   2.52410407e+00   4.11829800e-01   1.07891161e+00
    2.85971316e+00   1.85569412e+00   2.40423916e+00   4.90807291e-01
   -8.54549329e-01   1.66098251e-01   1.23050434e+00   1.60122942e+00
   -1.01111862e-01   6.04504545e-02  -3.23801144e-01  -6.21815912e-01
   -3.05325007e-01]
 [  2.49532545e-01  -1.73143273e+00  -1.28478143e+00  -1.37210804e+00
   -2.13793003e+00   2.40162407e+00   7.49773970e-01   4.43196088e-01
   -7.68913562e-01   8.20005708e-01  -6.50074620e-01  -1.17174378e+00
    3.51672006e-02  -1.61075525e+00  -3.48261879e+00   3.55184611e-01
    1.76750295e+00  -3.12885177e+00   9.77123794e-02   3.25096502e+00
    2.84067634e-01   5.89006957e-02   1.67701530e+00   2.41813078e-01
   -5.39734676e-01]
 [  5.09532195e-01   7.39307196e-01  -1.01979194e-01   1.13505949e+00
   -8.21226856e-01  -8.31949664e-01  -2.27778443e-01   1.87843645e+00
    1.16353642e+00  -3.67675223e-01   9.78200775e-01   1.68848096e-01
    1.33360754e+00   2.42710380e+00   4.26798525e+00  -9.86922095e-01
   -1.42390610e+00   2.64739815e+00   5.35414923e-01   9.73705424e-01
    4.30111805e-01   2.97083799e-01  -2.52138299e+00   1.40180458e+00
   -5.54775524e-01]
 [ -6.96681410e-01   9.84651365e-01   1.66340081e+00   1.43418127e-01
    2.85715743e+00  -1.55462054e+00  -5.33099353e-01  -2.09495662e+00
   -3.33334594e-01  -5.62457668e-01  -7.14177398e-02   9.92766505e-01
   -1.36432410e+00  -8.11781440e-01  -6.14317256e-01   4.89044973e-01
   -2.41478108e-01   6.89275960e-01  -5.90486811e-01  -4.23317366e+00
   -7.09333178e-01  -3.89141002e-01   7.62728648e-01  -1.63340209e+00
    1.01081737e+00]
 [ -1.86271618e-02   8.07551594e-01   4.55983577e+00  -1.58687561e+00
   -5.07340191e-01   9.41189606e-01   3.50654537e-01   1.92910648e+00
    7.64042267e-01   4.38484645e-01   5.85283826e+00   7.47006299e-01
    6.46054039e-01  -2.18920092e-01  -3.92737823e-01  -1.86584707e+00
    8.35644937e-01   3.43071876e-01   5.52222417e-01  -4.88941577e-01
   -1.11832803e+00  -3.62100521e-01   1.00154758e+00  -5.96809511e-01
   -1.19482322e+00]
 [  3.62867467e-01  -9.64667444e-01  -1.27774868e+00   9.91745000e-01
    1.18068585e+00  -1.14287433e+00  -3.67522240e-01  -8.49090582e-01
   -3.87215134e-01  -1.99944508e+00  -4.90216082e+00   1.08414316e-01
   -1.48588931e+00   2.57005322e-01  -8.04610224e-02   1.36557805e+00
    8.52342765e-01   6.51599473e-01  -4.87173000e-01  -9.46858582e-01
    1.74480125e+00   3.69981628e-01   1.12535637e-02   5.03911671e-01
    3.07413008e-01]
 [ -4.28617042e-01   2.85304556e-01  -4.35856529e+00   9.29262341e-01
   -3.62630706e-01   1.36882534e-01   1.14978743e-01  -1.79407450e+00
   -5.35533993e-01   2.00129823e+00  -1.86468352e+00  -8.82327448e-01
    9.43523728e-01   1.07218023e-01  -1.11929690e-01   1.08472593e+00
   -2.08074858e+00  -1.82791874e+00  -1.13449071e-01   1.66588871e+00
   -6.14561809e-01   2.36671436e-01  -7.49749466e-01   1.33420184e-01
    1.07646057e+00]]</t>
  </si>
  <si>
    <t>[-1.05367291 -0.75979423 -1.53358837 -1.0904691  -1.3122795  -1.07123212
 -0.58213856 -0.92300677 -1.61824828 -1.16081153 -1.20295525 -0.9218306
 -0.54792793 -0.33142574 -0.89746288 -0.82511259 -1.39121487 -0.39367291
 -1.35080063 -1.40685844 -0.69501592 -0.33572291 -1.42153522 -1.64607348
 -0.84385263]</t>
  </si>
  <si>
    <t>[ 0.27751606  0.27751606  0.27751606 -0.48031723 -0.48031723 -0.48031723
  2.76470656  2.76470656  2.76470656 -1.21711388 -1.21711388 -1.21711388
 -0.48286449 -0.48286449 -0.48286449 -0.65676908 -0.65676908 -0.65676908
  1.53232296  1.53232296  1.53232296  0.48736674  0.48736674  0.48736674
 -0.79887195 -0.79887195 -0.79887195]</t>
  </si>
  <si>
    <t>[ 2.0324052   0.31832033  1.888062    0.15583215  0.70356859 -0.63247782
  1.23952414 -0.33592247 -0.34693787  0.87393033  4.63058054  1.55755029
 -0.60795875 -0.03288637  0.78912614  0.00538274 -0.07074752  0.93983841
  1.84291701  0.91771353 -0.77003993  3.67524467  1.31828387  3.96716426
 -1.12404127]</t>
  </si>
  <si>
    <t>[[  1.12538571e+13   1.12538571e+13   1.12538571e+13   2.94065589e+13
    2.94065589e+13   2.94065589e+13  -1.40862219e+13  -1.40862219e+13
   -1.40862219e+13   2.95338323e+13   2.95338323e+13   2.95338323e+13
   -2.71574883e+13  -2.71574883e+13  -2.71574883e+13  -5.17256732e+12
   -5.17256732e+12  -5.17256732e+12  -4.93307207e+12  -4.93307207e+12
   -4.93307207e+12  -2.38334782e+12  -2.38334782e+12  -2.38334782e+12
   -2.00282735e+13  -2.00282735e+13  -2.00282735e+13]
 [  2.22303184e+13   2.22303184e+13   2.22303184e+13   8.50561394e+12
    8.50561394e+12   8.50561394e+12  -1.51965247e+13  -1.51965247e+13
   -1.51965247e+13  -1.98879892e+13  -1.98879892e+13  -1.98879892e+13
   -3.19473315e+12  -3.19473315e+12  -3.19473315e+12   1.23191977e+13
    1.23191977e+13   1.23191977e+13   1.92708624e+13   1.92708624e+13
    1.92708624e+13   7.92463894e+12   7.92463894e+12   7.92463894e+12
    4.12677421e+12   4.12677421e+12   4.12677421e+12]
 [  6.85725815e+12   6.85725815e+12   6.85725815e+12  -2.74924823e+13
   -2.74924823e+13  -2.74924823e+13  -2.10806400e+13  -2.10806400e+13
   -2.10806400e+13  -9.27916817e+12  -9.27916817e+12  -9.27916817e+12
    2.01346408e+13   2.01346408e+13   2.01346408e+13  -6.25075597e+13
   -6.25075597e+13  -6.25075597e+13   1.05472888e+13   1.05472888e+13
    1.05472888e+13   2.86136677e+13   2.86136677e+13   2.86136677e+13
   -9.05896418e+12  -9.05896418e+12  -9.05896418e+12]
 [  3.33378465e+13   3.33378465e+13   3.33378465e+13  -1.59837138e+13
   -1.59837138e+13  -1.59837138e+13  -3.54852244e+13  -3.54852244e+13
   -3.54852244e+13  -5.78067495e+13  -5.78067495e+13  -5.78067495e+13
   -7.44525968e+12  -7.44525968e+12  -7.44525968e+12  -2.45239456e+13
   -2.45239456e+13  -2.45239456e+13  -1.85613434e+12  -1.85613434e+12
   -1.85613434e+12  -7.44267932e+12  -7.44267932e+12  -7.44267932e+12
    2.65345211e+13   2.65345211e+13   2.65345211e+13]
 [  5.31972379e+13   5.31972379e+13   5.31972379e+13  -2.16257098e+12
   -2.16257098e+12  -2.16257098e+12  -1.50609625e+13  -1.50609625e+13
   -1.50609625e+13  -3.51868238e+12  -3.51868238e+12  -3.51868238e+12
    2.94950303e+13   2.94950303e+13   2.94950303e+13   2.12790078e+12
    2.12790078e+12   2.12790078e+12  -3.64268322e+12  -3.64268322e+12
   -3.64268322e+12  -4.52215044e+10  -4.52215044e+10  -4.52215044e+10
   -8.50572632e+13  -8.50572632e+13  -8.50572632e+13]
 [  9.40474255e+12   9.40474255e+12   9.40474255e+12  -1.74600444e+13
   -1.74600444e+13  -1.74600444e+13   1.17265495e+13   1.17265495e+13
    1.17265495e+13   7.53556555e+12   7.53556555e+12   7.53556555e+12
    8.74551071e+12   8.74551071e+12   8.74551071e+12  -4.69695965e+13
   -4.69695965e+13  -4.69695965e+13   3.10380503e+13   3.10380503e+13
    3.10380503e+13   4.54724702e+13   4.54724702e+13   4.54724702e+13
   -2.72371538e+13  -2.72371538e+13  -2.72371538e+13]
 [ -1.02487237e+13  -1.02487237e+13  -1.02487237e+13  -1.31417684e+13
   -1.31417684e+13  -1.31417684e+13   2.82053655e+13   2.82053655e+13
    2.82053655e+13  -1.79816006e+13  -1.79816006e+13  -1.79816006e+13
   -3.66909751e+13  -3.66909751e+13  -3.66909751e+13  -2.04822194e+13
   -2.04822194e+13  -2.04822194e+13  -1.32547699e+13  -1.32547699e+13
   -1.32547699e+13  -1.14876309e+13  -1.14876309e+13  -1.14876309e+13
    5.71131748e+13   5.71131748e+13   5.71131748e+13]
 [ -3.73379087e+13  -3.73379087e+13  -3.73379087e+13  -1.87783334e+13
   -1.87783334e+13  -1.87783334e+13   2.56912839e+13   2.56912839e+13
    2.56912839e+13   1.13375783e+13   1.13375783e+13   1.13375783e+13
    5.38281793e+12   5.38281793e+12   5.38281793e+12  -2.84948402e+13
   -2.84948402e+13  -2.84948402e+13   6.16843793e+13   6.16843793e+13
    6.16843793e+13   1.40727130e+13   1.40727130e+13   1.40727130e+13
   -4.49783633e+13  -4.49783633e+13  -4.49783633e+13]
 [  1.50427717e+13   1.50427717e+13   1.50427717e+13   5.65683646e+12
    5.65683646e+12   5.65683646e+12  -2.59723710e+13  -2.59723710e+13
   -2.59723710e+13  -2.38616746e+13  -2.38616746e+13  -2.38616746e+13
   -4.27316897e+13  -4.27316897e+13  -4.27316897e+13  -8.29399702e+12
   -8.29399702e+12  -8.29399702e+12  -8.09420577e+13  -8.09420577e+13
   -8.09420577e+13   4.40982821e+13   4.40982821e+13   4.40982821e+13
    2.30322540e+13   2.30322540e+13   2.30322540e+13]
 [ -1.39400764e+13  -1.39400764e+13  -1.39400764e+13  -6.20459984e+12
   -6.20459984e+12  -6.20459984e+12   3.03009809e+13   3.03009809e+13
    3.03009809e+13   2.15892087e+13   2.15892087e+13   2.15892087e+13
    2.53926796e+13   2.53926796e+13   2.53926796e+13   1.51122314e+13
    1.51122314e+13   1.51122314e+13   1.80127482e+12   1.80127482e+12
    1.80127482e+12  -2.90863512e+09  -2.90863512e+09  -2.90863512e+09
    3.29524095e+12   3.29524095e+12   3.29524095e+12]
 [  2.21019152e+11   2.21019152e+11   2.21019152e+11   1.66155748e+13
    1.66155748e+13   1.66155748e+13  -6.71193084e+13  -6.71193084e+13
   -6.71193084e+13   2.96473573e+13   2.96473573e+13   2.96473573e+13
    1.78832396e+13   1.78832396e+13   1.78832396e+13  -4.80630719e+13
   -4.80630719e+13  -4.80630719e+13   5.24037735e+13   5.24037735e+13
    5.24037735e+13   3.85665806e+13   3.85665806e+13   3.85665806e+13
   -5.67108840e+13  -5.67108840e+13  -5.67108840e+13]
 [ -3.06053428e+13  -3.06053428e+13  -3.06053428e+13  -1.05104768e+13
   -1.05104768e+13  -1.05104768e+13  -1.28235181e+13  -1.28235181e+13
   -1.28235181e+13  -2.09700266e+13  -2.09700266e+13  -2.09700266e+13
    1.52374207e+13   1.52374207e+13   1.52374207e+13   1.67641566e+13
    1.67641566e+13   1.67641566e+13   2.21832003e+13   2.21832003e+13
    2.21832003e+13  -4.86632706e+12  -4.86632706e+12  -4.86632706e+12
   -2.40642794e+13  -2.40642794e+13  -2.40642794e+13]
 [ -5.90120826e+12  -5.90120826e+12  -5.90120826e+12   5.96563376e+12
    5.96563376e+12   5.96563376e+12   5.66827651e+11   5.66827651e+11
    5.66827651e+11   2.85319837e+13   2.85319837e+13   2.85319837e+13
    2.25518382e+13   2.25518382e+13   2.25518382e+13   6.07151781e+12
    6.07151781e+12   6.07151781e+12   4.53632225e+11   4.53632225e+11
    4.53632225e+11   7.26923132e+12   7.26923132e+12   7.26923132e+12
   -1.39368342e+13  -1.39368342e+13  -1.39368342e+13]
 [ -5.84977199e+13  -5.84977199e+13  -5.84977199e+13   9.67569066e+12
    9.67569066e+12   9.67569066e+12   2.14208775e+12   2.14208775e+12
    2.14208775e+12   3.36304767e+13   3.36304767e+13   3.36304767e+13
   -1.93078527e+13  -1.93078527e+13  -1.93078527e+13  -9.97204085e+12
   -9.97204085e+12  -9.97204085e+12   2.82516762e+12   2.82516762e+12
    2.82516762e+12  -2.22435078e+13  -2.22435078e+13  -2.22435078e+13
    1.83903637e+13   1.83903637e+13   1.83903637e+13]
 [  4.44219825e+13   4.44219825e+13   4.44219825e+13   2.22127872e+12
    2.22127872e+12   2.22127872e+12   4.65751406e+13   4.65751406e+13
    4.65751406e+13   1.95289977e+12   1.95289977e+12   1.95289977e+12
   -1.91895096e+13  -1.91895096e+13  -1.91895096e+13   4.85071652e+12
    4.85071652e+12   4.85071652e+12  -2.17438679e+13  -2.17438679e+13
   -2.17438679e+13   2.88963735e+13   2.88963735e+13   2.88963735e+13
    2.52371679e+13   2.52371679e+13   2.52371679e+13]
 [ -4.82995431e+12  -4.82995431e+12  -4.82995431e+12  -1.34159662e+13
   -1.34159662e+13  -1.34159662e+13   3.64111365e+12   3.64111365e+12
    3.64111365e+12   6.66119522e+12   6.66119522e+12   6.66119522e+12
    3.90998017e+13   3.90998017e+13   3.90998017e+13   2.70958426e+13
    2.70958426e+13   2.70958426e+13  -7.92917323e+13  -7.92917323e+13
   -7.92917323e+13   3.47894441e+13   3.47894441e+13   3.47894441e+13
   -3.83037534e+12  -3.83037534e+12  -3.83037534e+12]
 [ -2.95249196e+12  -2.95249196e+12  -2.95249196e+12  -2.83833378e+12
   -2.83833378e+12  -2.83833378e+12  -3.84201907e+13  -3.84201907e+13
   -3.84201907e+13   9.73451857e+12   9.73451857e+12   9.73451857e+12
    3.30174110e+13   3.30174110e+13   3.30174110e+13  -9.80057969e+12
   -9.80057969e+12  -9.80057969e+12  -1.16308430e+13  -1.16308430e+13
   -1.16308430e+13   3.02007479e+13   3.02007479e+13   3.02007479e+13
   -4.66454644e+13  -4.66454644e+13  -4.66454644e+13]
 [  1.86552203e+13   1.86552203e+13   1.86552203e+13  -1.16541562e+13
   -1.16541562e+13  -1.16541562e+13  -8.26614818e+12  -8.26614818e+12
   -8.26614818e+12  -4.51514660e+12  -4.51514660e+12  -4.51514660e+12
   -9.32729650e+12  -9.32729650e+12  -9.32729650e+12  -4.14611892e+13
   -4.14611892e+13  -4.14611892e+13  -1.87828586e+12  -1.87828586e+12
   -1.87828586e+12  -1.27056708e+13  -1.27056708e+13  -1.27056708e+13
   -5.13652968e+13  -5.13652968e+13  -5.13652968e+13]
 [ -5.56663589e+13  -5.56663589e+13  -5.56663589e+13  -3.65497234e+13
   -3.65497234e+13  -3.65497234e+13   9.29087421e+12   9.29087421e+12
    9.29087421e+12   3.62589677e+13   3.62589677e+13   3.62589677e+13
    3.13115679e+13   3.13115679e+13   3.13115679e+13  -5.10606830e+13
   -5.10606830e+13  -5.10606830e+13  -6.98909643e+13  -6.98909643e+13
   -6.98909643e+13   2.41065132e+13   2.41065132e+13   2.41065132e+13
    6.06838958e+12   6.06838958e+12   6.06838958e+12]
 [ -1.89327298e+13  -1.89327298e+13  -1.89327298e+13  -4.38314223e+12
   -4.38314223e+12  -4.38314223e+12   5.80715214e+12   5.80715214e+12
    5.80715214e+12   1.74241600e+13   1.74241600e+13   1.74241600e+13
   -2.26983176e+12  -2.26983176e+12  -2.26983176e+12  -1.89441358e+13
   -1.89441358e+13  -1.89441358e+13  -4.74626094e+12  -4.74626094e+12
   -4.74626094e+12  -5.04408784e+13  -5.04408784e+13  -5.04408784e+13
    7.32377138e+12   7.32377138e+12   7.32377138e+12]
 [  1.11937446e+13   1.11937446e+13   1.11937446e+13  -2.43658627e+13
   -2.43658627e+13  -2.43658627e+13   1.45894678e+13   1.45894678e+13
    1.45894678e+13  -3.18085697e+13  -3.18085697e+13  -3.18085697e+13
    2.76540603e+12   2.76540603e+12   2.76540603e+12  -7.03743895e+11
   -7.03743895e+11  -7.03743895e+11  -3.38488757e+13  -3.38488757e+13
   -3.38488757e+13  -1.73266846e+13  -1.73266846e+13  -1.73266846e+13
    1.23859130e+13   1.23859130e+13   1.23859130e+13]
 [  1.36867409e+13   1.36867409e+13   1.36867409e+13   6.05467304e+11
    6.05467304e+11   6.05467304e+11   1.23518301e+13   1.23518301e+13
    1.23518301e+13  -2.67595766e+13  -2.67595766e+13  -2.67595766e+13
   -3.60151605e+13  -3.60151605e+13  -3.60151605e+13   1.45254995e+13
    1.45254995e+13   1.45254995e+13  -3.66248735e+13  -3.66248735e+13
   -3.66248735e+13  -3.06504829e+13  -3.06504829e+13  -3.06504829e+13
    1.36544903e+13   1.36544903e+13   1.36544903e+13]
 [ -7.81253901e+12  -7.81253901e+12  -7.81253901e+12   1.16789707e+13
    1.16789707e+13   1.16789707e+13   1.18488846e+13   1.18488846e+13
    1.18488846e+13   3.68481900e+13   3.68481900e+13   3.68481900e+13
   -2.34024629e+13  -2.34024629e+13  -2.34024629e+13  -1.82741157e+13
   -1.82741157e+13  -1.82741157e+13  -8.14619406e+12  -8.14619406e+12
   -8.14619406e+12  -4.50587413e+13  -4.50587413e+13  -4.50587413e+13
   -3.43992839e+13  -3.43992839e+13  -3.43992839e+13]
 [ -2.15759344e+13  -2.15759344e+13  -2.15759344e+13  -1.28766933e+13
   -1.28766933e+13  -1.28766933e+13   2.83022754e+12   2.83022754e+12
    2.83022754e+12   2.37939956e+13   2.37939956e+13   2.37939956e+13
    1.90502564e+13   1.90502564e+13   1.90502564e+13  -3.59291691e+13
   -3.59291691e+13  -3.59291691e+13   1.15823030e+12   1.15823030e+12
    1.15823030e+12   2.67325249e+13   2.67325249e+13   2.67325249e+13
    2.67595500e+13   2.67595500e+13   2.67595500e+13]
 [  2.57345738e+13   2.57345738e+13   2.57345738e+13  -7.74981885e+12
   -7.74981885e+12  -7.74981885e+12   8.55092982e+12   8.55092982e+12
    8.55092982e+12  -1.27912979e+13  -1.27912979e+13  -1.27912979e+13
   -1.15458377e+13  -1.15458377e+13  -1.15458377e+13  -1.06518321e+13
   -1.06518321e+13  -1.06518321e+13  -1.21247270e+13  -1.21247270e+13
   -1.21247270e+13   1.12031961e+12   1.12031961e+12   1.12031961e+12
   -3.94443495e+13  -3.94443495e+13  -3.94443495e+13]
 [ -3.70504977e+11  -3.70504977e+11  -3.70504977e+11  -4.13923384e+13
   -4.13923384e+13  -4.13923384e+13   1.86004172e+13   1.86004172e+13
    1.86004172e+13  -3.26073914e+13  -3.26073914e+13  -3.26073914e+13
    3.23470882e+13   3.23470882e+13   3.23470882e+13  -4.63661111e+12
   -4.63661111e+12  -4.63661111e+12  -2.52530460e+13  -2.52530460e+13
   -2.52530460e+13   1.94275893e+12   1.94275893e+12   1.94275893e+12
   -2.18827874e+12  -2.18827874e+12  -2.18827874e+12]]</t>
  </si>
  <si>
    <t>[[  6.04323914e-01  -9.26119139e-03  -2.48220805e-01  -1.96000577e-01
   -1.28267610e+00  -8.98756267e-01   8.44111732e-02  -1.43978131e+00
   -2.22495446e+00  -1.21430125e+00   7.59163928e-01   2.13032798e+00
   -4.05896578e-01  -8.42145408e-01   1.68898883e+00  -6.51168296e-01
    2.09260243e-01   5.04166864e-01   1.93086459e+00  -1.89317687e+00
    1.01838966e+00   9.54482833e-02   2.44019926e-01  -1.22951208e-01
    1.01961864e+00  -9.14102644e-01]
 [ -2.16375851e+00  -7.13448982e-01  -7.97353257e-03   8.02145650e-02
    2.14687307e+00  -6.73846995e-02  -4.47189968e-02   1.45626968e+00
    1.62626409e+00   2.86131054e-01  -2.61997455e-01  -2.79369202e+00
   -6.39224740e-01   1.06910661e+00  -9.20987381e-01  -1.59283179e-01
   -1.80298009e-01  -9.19234464e-01  -4.88316679e-01   1.06482139e+00
   -1.33496114e+00  -1.19411938e-01  -5.98321632e-01  -9.29037659e-01
   -1.07053586e+00   1.98185000e-01]
 [  1.47615753e+00   7.49643196e-01   4.69475405e-01  -6.07068589e-03
   -9.42842115e-01   8.09788864e-01  -7.74956017e-02  -1.94094191e-02
    5.54264634e-01   8.97668264e-01  -5.05770227e-01   6.61207104e-01
    1.07198365e+00  -2.17589881e-01  -7.14966234e-01   7.87675152e-01
    7.74694770e-02   3.81124788e-01  -1.49542465e+00   7.96073997e-01
    3.35231271e-01   1.45320140e-01   3.73593452e-01   1.11559982e+00
    1.88609052e-01   6.65991408e-01]
 [ -4.47517974e-01  -3.75219152e-01  -2.26683434e+00   1.00776272e+00
    1.94769567e-01   1.33626073e+00   5.45152806e-01  -7.44889554e-01
   -3.48688978e-01  -1.79601227e-01   6.93275112e-01   7.98102116e-01
   -6.46223305e-01  -4.77133262e-01   2.63993911e-01   2.65766789e-01
   -8.34515557e-01   6.79665102e-01   1.10836820e+00  -4.10424026e-01
    7.42464208e-02  -1.11109604e+00   4.98618440e-01  -8.18634903e-01
   -1.00088070e+00  -4.55876975e-01]
 [  7.14054414e-01   1.24892156e-01   6.00646291e-01  -1.86976203e-01
   -3.51178065e-02   1.54014932e-01  -2.24748400e-01   2.41575526e-01
    4.06514747e-01   4.33923972e-01  -3.45598653e-01  -1.49143076e-01
   -2.09671967e-01   2.19999331e-01  -4.18089733e-01   4.16152991e-01
   -5.08639771e-02  -5.11026008e-02  -8.61804120e-01   4.61516663e-01
    6.23595272e-02  -1.76725431e-02  -2.08590560e-02   4.37272144e-01
   -1.30472034e-01   4.33910261e-01]
 [  1.50307096e-01   1.15513687e-01   5.98609169e-01  -2.10832535e-01
    2.34006681e-01  -7.07654847e-01  -1.31179273e-01   5.17935355e-01
    1.64547349e-01  -1.01645235e-01  -3.04610349e-01  -6.38162505e-01
    7.21435799e-01   2.10225741e-01  -1.11372094e-01  -5.67912842e-01
    3.52635355e-01  -4.58661670e-01   1.81105784e-02   1.10492377e-01
   -2.30007593e-01   5.21318411e-01  -5.74324264e-01   6.29580028e-02
    4.42135966e-01   2.71872607e-01]
 [ -4.28836542e-01   6.04413859e-01  -6.80883775e-01   3.78186748e-01
   -1.26546533e+00   2.58849286e+00   3.44975634e-01  -7.73018385e-01
    1.02724778e+00   1.49329893e+00   1.07197179e-01   1.26502157e+00
    1.68273858e-01  -5.30192458e-01  -9.33996662e-01   2.27439668e+00
   -3.97748174e-01   1.27749640e+00  -2.31924867e+00   1.22455006e+00
    3.23118582e-01  -6.60797057e-01   1.98560613e+00   1.01052624e+00
   -8.01310884e-01  -1.25600419e-01]
 [ -8.12801067e-01  -7.49693659e-01   5.15214233e-01  -4.41026952e-01
    1.12108720e+00  -2.05231656e+00  -2.33641244e-01   4.23106630e-01
   -8.80429972e-01  -1.30614191e+00   2.16247996e-01  -1.09749675e+00
   -8.76650051e-01   4.75736809e-01   9.58743265e-01  -1.57903428e+00
    3.05444785e-01  -9.47579245e-01   1.87573204e+00  -1.10912745e+00
   -3.34262181e-01   4.13981477e-01  -1.17802434e+00  -1.05853271e+00
    4.57284950e-01  -4.03846789e-01]
 [  1.38856505e+00   9.77613130e-02  -2.10626643e-01   2.77834488e-01
    2.83133371e-01  -2.60321062e-01  -4.46370276e-02   3.55065425e-01
   -6.84365736e-02  -1.33341823e-01  -3.08265395e-01  -1.63719296e-01
    6.60982424e-01   3.79216275e-02  -1.18317734e-01  -6.55177658e-01
   -9.54762737e-02  -2.70031147e-01   5.36808156e-01  -5.84677315e-02
   -2.17782612e-02   3.27038314e-02  -8.41618616e-01  -6.42236327e-02
    1.01093403e-01   6.17533096e-01]
 [ -2.27605804e-01   6.45987958e-02   2.18783690e-01  -2.34394140e-01
   -5.60578421e-01  -2.19018905e-01   2.28786537e-03  -4.68391151e-01
   -5.26814244e-01  -2.17899338e-01   2.32539178e-01   6.34530538e-01
   -1.40332151e-01  -2.40102250e-01   4.44220196e-01   6.54593525e-02
    1.91705704e-01   2.08434273e-01   1.58294149e-01  -4.16698864e-01
    2.99981345e-01   1.46690604e-01   3.59438838e-01   1.37916031e-01
    3.76485661e-01  -4.04522608e-01]
 [  8.57667279e-01   6.20976349e-02   6.70253624e-01  -2.17164776e-01
    1.25921373e-01  -1.99324262e-01  -2.67145841e-01   3.51861629e-01
    2.55819283e-01   2.26811493e-01  -3.74065712e-01  -3.01583738e-01
   -1.63504447e-01   2.77896400e-01  -2.95032523e-01   7.46474354e-02
    2.56367233e-03  -2.26066755e-01  -5.17911105e-01   2.89444626e-01
    2.61321073e-02   7.84351849e-02  -3.24403678e-01   3.07728503e-01
   -3.76265023e-03   4.81549974e-01]
 [ -8.43702586e-01  -5.76017643e-02  -3.41880602e-01   1.38944622e-01
    2.32898787e-01   1.72334794e-02   1.67876100e-01   1.09035784e-01
    1.57024044e-01  -8.71626012e-02   1.19454244e-01  -3.38480252e-01
    3.72749916e-01  -1.37527124e-02  -1.31297621e-02  -1.98537751e-01
    7.87732612e-02  -6.94452803e-02   2.23965606e-01   4.44385083e-02
   -2.78243138e-01   8.62052466e-02   1.44563793e-02  -2.82455375e-01
   -1.94848677e-02  -2.05109412e-01]
 [ -3.56506837e-01  -6.80830058e-01  -1.88922281e+00   9.25205417e-01
    1.31947749e+00   3.84498992e-01   3.44428622e-01   1.71410874e-01
   -6.42280941e-02  -4.92297733e-01   3.56042767e-01  -6.01006357e-01
   -5.85051343e-01   9.25155426e-02   1.12320366e-01  -6.58852250e-01
   -7.43696589e-01  -1.44371545e-01   1.61339380e+00  -3.44646870e-01
   -4.52339369e-01  -8.46884976e-01  -6.25194409e-01  -1.29733975e+00
   -9.96666559e-01  -2.52767037e-02]
 [ -8.47556345e-01   3.52615515e-01   1.35601653e+00  -8.65017360e-01
   -1.30789525e+00  -1.46861698e-01  -1.72326654e-01  -6.57042723e-01
   -2.55888154e-01   2.47988961e-01   1.57928546e-01   8.87549099e-01
   -2.83529157e-01  -2.28741142e-01   2.96026032e-01   9.07122853e-01
    5.83119526e-01   4.17813299e-01  -1.20819341e+00  -2.69756916e-02
    4.83764152e-01   5.17216537e-01   1.17912722e+00   8.79942359e-01
    7.04520062e-01  -6.57890423e-01]
 [  1.37123963e+00   2.74147228e-01   1.05050307e-01   1.84435968e-01
    1.46295754e-01   7.62353220e-02  -9.62126151e-02   4.91495779e-01
    4.09299708e-01   3.05540583e-01  -4.96699510e-01  -2.82212756e-01
    8.14655092e-01   1.17412917e-01  -5.14813167e-01  -2.02547751e-01
   -5.30817180e-02  -2.05302475e-01  -2.99051760e-01   4.36426755e-01
   -6.88838159e-02   8.60485772e-02  -5.92660468e-01   2.89700130e-01
    1.57338763e-02   7.83392696e-01]
 [  8.67701671e-02  -3.08073136e-01  -2.18032966e+00   1.17213562e+00
    7.39694428e-01   1.65737804e+00   4.55014155e-01  -7.01259405e-02
    5.04361890e-01   3.16931795e-01   2.34864562e-01  -6.61842818e-03
   -3.33407393e-01  -1.28045727e-01  -4.84554279e-01   3.78794203e-01
   -9.95765833e-01   4.18163006e-01   4.29512022e-01   3.47201970e-01
   -2.62017971e-01  -1.18513662e+00   1.06231334e-01  -6.98581916e-01
   -1.39655868e+00   2.14278167e-01]
 [ -3.64472255e-01   6.03565881e-02   1.15166033e+00  -6.64395802e-01
   -3.88305065e-01  -6.07201852e-01  -2.52856117e-01  -7.75323082e-02
   -1.62299299e-01  -3.00921448e-02  -3.69191478e-02   4.68322463e-02
   -3.66027263e-01   1.14375390e-01   2.09205678e-01   1.86078420e-01
    4.04779164e-01  -9.28096329e-02  -5.17207205e-01  -8.59269001e-02
    1.62133317e-01   4.30171080e-01   2.53590034e-01   3.78393280e-01
    4.80055762e-01  -2.43531503e-01]
 [  1.13113102e-01   3.00947038e-01   1.45019854e+00  -7.48577689e-01
   -5.06823808e-01  -1.35919085e+00  -2.76872817e-01   1.41885077e-01
   -4.29865718e-01  -3.47123748e-01  -2.14949894e-01  -4.44767865e-02
    7.52525436e-01   3.21918458e-02   3.80167535e-01  -6.09887802e-01
    8.01338555e-01  -3.92438029e-01  -1.68105368e-02  -3.25076259e-01
    1.36763916e-01   9.94814785e-01  -3.21693115e-01   4.45909467e-01
    1.18863737e+00  -6.94209968e-02]
 [  5.97876244e-01  -2.21524968e-02  -1.53942914e+00   8.19600834e-01
   -3.50830925e-02   1.35976908e+00   3.30769895e-01  -4.15195965e-01
    7.13946957e-02   2.79450974e-01   2.09506710e-01   7.01318066e-01
   -1.44380839e-01  -3.43739053e-01  -2.16269588e-01   4.82188495e-01
   -7.05945840e-01   5.80424195e-01   2.15316335e-01   1.04615973e-01
    1.49393504e-01  -8.71058893e-01   3.29096972e-01  -1.95181094e-01
   -8.20273917e-01   1.32877359e-01]
 [ -1.57272430e-01  -1.92958745e-01   6.11137953e-01  -3.13959158e-01
    3.97429836e-01  -6.06388967e-01  -2.09699021e-01   3.33130180e-01
    5.07612931e-02  -1.44286542e-01  -1.24114069e-01  -5.93205785e-01
   -4.30093806e-01   3.34712323e-01   3.40823710e-02  -2.30642208e-01
    1.23414802e-01  -3.75441461e-01  -4.89346372e-03  -2.09593835e-02
   -1.49403674e-01   1.78977826e-01  -3.35730129e-01  -1.03065343e-01
    6.96417898e-02   5.52668284e-02]
 [ -4.92602668e-01   2.31928433e-01   1.06146557e+00  -5.81729957e-01
   -4.11453388e-01  -8.51007597e-01  -1.44675630e-01   8.02418580e-02
   -1.49895767e-01  -1.54210080e-01  -9.07648918e-02  -1.09459087e-01
    5.91247698e-01   1.48782595e-02   2.15302826e-01  -2.65768003e-01
    6.48987835e-01  -2.26176893e-01  -2.43439525e-01  -1.03813398e-01
    1.16614924e-02   7.67857011e-01   1.86790753e-02   3.37965615e-01
    8.36607988e-01  -2.19318522e-01]
 [  2.95706549e-01   6.90505730e-02  -1.41626966e+00   6.88147743e-01
   -4.47545653e-01   1.46592823e+00   3.58636802e-01  -7.14668616e-01
   -6.62341680e-02   3.22464250e-01   3.42086843e-01   1.09763984e+00
   -2.02849631e-01  -4.99407320e-01  -8.37459162e-02   7.57357513e-01
   -6.04272349e-01   7.95929855e-01   7.80914296e-03   3.45119234e-02
    3.10037943e-01  -8.15970805e-01   7.43719008e-01  -1.48039490e-02
   -6.80239178e-01  -1.25971630e-01]
 [ -4.42974013e-01  -1.97338095e-01   6.48011713e-01  -3.87932427e-01
    2.43591785e-01  -6.21772471e-01  -1.87824328e-01   1.75334308e-01
   -6.75108738e-02  -1.93674895e-01  -1.42871261e-02  -4.33257412e-01
   -5.25526004e-01   2.65776218e-01   1.63109618e-01  -1.51440495e-01
    1.81411564e-01  -2.91930311e-01   8.50931048e-04  -1.21632662e-01
   -9.08781670e-02   2.08762597e-01  -1.42986796e-01  -9.00993026e-02
    1.42755892e-01  -1.38523898e-01]
 [  1.41151220e-01   1.30265605e-01   7.83922269e-01  -3.09165023e-01
    1.98177813e-01  -8.55638969e-01  -1.73588928e-01   5.39119773e-01
    1.30482215e-01  -1.31029555e-01  -3.28431616e-01  -6.64540841e-01
    7.30348527e-01   2.34319375e-01  -7.54685556e-02  -6.07589815e-01
    4.30677612e-01  -5.06492457e-01  -1.25435812e-02   8.47498406e-02
   -2.17789317e-01   6.16121178e-01  -5.99315339e-01   1.09575128e-01
    5.47595997e-01   2.60828719e-01]
 [ -5.71554238e+00  -3.04617704e-01   5.57739964e-01  -8.79525783e-01
   -5.83270592e-01   7.67282493e-02   3.44655147e-01  -8.01423913e-01
    1.90756879e-01  -5.06073386e-02   1.09249366e+00  -1.76302827e-01
   -9.03262537e-01  -1.43105412e-01   6.02248651e-01   1.14577677e+00
    8.06708453e-01   4.59521855e-01  -9.47405339e-01  -1.56909236e-02
   -4.08468121e-01   5.31035515e-01   2.30417582e+00  -2.44171271e-01
    2.45970876e-01  -2.30560122e+00]
 [  6.86747563e+00   7.54775313e-01   3.15864307e-01   4.02135576e-01
   -7.79703102e-01  -9.15130578e-02  -5.54890932e-01   7.36392281e-02
   -8.25122590e-01   2.09802645e-01  -1.11955353e+00   1.61308769e+00
    7.74255317e-01  -2.39225412e-01  -2.86596027e-01  -5.47836630e-01
   -5.83788707e-01   2.66107546e-02   3.12225099e-01  -2.59838151e-01
    1.22354767e+00  -3.43152573e-01  -1.70120582e+00   1.17610992e+00
    3.70621129e-01   2.24946847e+00]
 [ -1.17570969e+00  -4.42467957e-01  -8.12710361e-01   4.42598882e-01
    1.34051971e+00  -2.98553036e-02   1.99442523e-01   7.26950695e-01
    6.21681713e-01  -1.67903919e-01   2.46034087e-02  -1.43740069e+00
    1.36676689e-01   3.85006432e-01  -3.00510531e-01  -6.04443015e-01
   -1.92532412e-01  -4.95823627e-01   6.20083394e-01   2.66312385e-01
   -8.09751988e-01  -1.53234433e-01  -5.97462005e-01  -9.13777079e-01
   -5.77279591e-01   4.18783038e-02]]</t>
  </si>
  <si>
    <t>[-1.0732251  -1.28426039 -0.71907215 -0.17229595 -1.01429414 -0.40766278
 -1.49376259 -0.15225934 -0.20527404 -1.00454271 -0.49067163 -1.14171812
 -0.7187236  -1.192207   -0.33469798 -0.68116602 -1.65512115 -0.89999387
 -1.08986242 -1.76159519 -1.6543102  -1.03887634 -0.11819662 -0.69361289
 -1.4291642  -1.42265617]</t>
  </si>
  <si>
    <t>[-0.01661456 -0.01661456 -0.01661456 -0.02706802 -0.02706802 -0.02706802
  0.58760154  0.58760154  0.58760154 -0.71396787 -0.71396787 -0.71396787
 -1.10195611 -1.10195611 -1.10195611 -0.74329339 -0.74329339 -0.74329339
  0.4821896   0.4821896   0.4821896  -0.56932423 -0.56932423 -0.56932423
 -0.31317899 -0.31317899 -0.31317899]</t>
  </si>
  <si>
    <t>[ 6.4964671  -0.24589138 -0.37024029 -0.75642318  0.11989143  0.41474117
 -0.80583977  0.3782888   3.13640272  2.04482098  0.79463813  1.03527595
 -1.19922     0.99065502  1.69889139  1.51820723 -0.73758777 -0.19460848
  0.45661283  2.58798227  1.61724352 -0.51858356  1.13055205 -0.51852133
 -0.78342952  4.15925919]</t>
  </si>
  <si>
    <t>[[ -3.24371118e+13  -3.24371118e+13  -3.24371118e+13  -1.38828880e+13
   -1.38828880e+13  -1.38828880e+13   7.38037691e+11   7.38037691e+11
    7.38037691e+11   2.27460916e+13   2.27460916e+13   2.27460916e+13
    5.39788483e+12   5.39788483e+12   5.39788483e+12  -2.32672930e+13
   -2.32672930e+13  -2.32672930e+13  -8.56780003e+12  -8.56780003e+12
   -8.56780003e+12  -4.75878384e+13  -4.75878384e+13  -4.75878384e+13
    1.30102458e+13   1.30102458e+13   1.30102458e+13]
 [ -6.86350461e+13  -6.86350461e+13  -6.86350461e+13  -8.50075007e+12
   -8.50075007e+12  -8.50075007e+12   9.03905333e+12   9.03905333e+12
    9.03905333e+12   1.50705864e+13   1.50705864e+13   1.50705864e+13
   -6.33532500e+12  -6.33532500e+12  -6.33532500e+12  -2.08802698e+13
   -2.08802698e+13  -2.08802698e+13  -3.19483473e+13  -3.19483473e+13
   -3.19483473e+13   2.39940628e+11   2.39940628e+11   2.39940628e+11
    3.97175920e+13   3.97175920e+13   3.97175920e+13]
 [  1.21417586e+13   1.21417586e+13   1.21417586e+13   3.43047100e+13
    3.43047100e+13   3.43047100e+13  -2.55245714e+13  -2.55245714e+13
   -2.55245714e+13   1.25835868e+13   1.25835868e+13   1.25835868e+13
    4.42985865e+13   4.42985865e+13   4.42985865e+13   1.91198360e+13
    1.91198360e+13   1.91198360e+13   2.49389784e+13   2.49389784e+13
    2.49389784e+13   1.26579667e+13   1.26579667e+13   1.26579667e+13
   -7.51830488e+13  -7.51830488e+13  -7.51830488e+13]
 [ -1.70471248e+13  -1.70471248e+13  -1.70471248e+13   9.31429480e+13
    9.31429480e+13   9.31429480e+13   3.78300046e+13   3.78300046e+13
    3.78300046e+13  -2.83944154e+13  -2.83944154e+13  -2.83944154e+13
    2.70101905e+13   2.70101905e+13   2.70101905e+13   1.62533325e+13
    1.62533325e+13   1.62533325e+13  -6.06835764e+12  -6.06835764e+12
   -6.06835764e+12  -3.03921259e+13  -3.03921259e+13  -3.03921259e+13
   -9.66263431e+12  -9.66263431e+12  -9.66263431e+12]
 [ -2.00848517e+13  -2.00848517e+13  -2.00848517e+13  -5.71116687e+12
   -5.71116687e+12  -5.71116687e+12   4.27738870e+13   4.27738870e+13
    4.27738870e+13  -4.44568103e+13  -4.44568103e+13  -4.44568103e+13
    3.39467243e+13   3.39467243e+13   3.39467243e+13  -6.78948736e+12
   -6.78948736e+12  -6.78948736e+12  -5.24824752e+12  -5.24824752e+12
   -5.24824752e+12  -7.14016001e+11  -7.14016001e+11  -7.14016001e+11
    4.95964463e+13   4.95964463e+13   4.95964463e+13]
 [ -2.08917454e+13  -2.08917454e+13  -2.08917454e+13   1.08761751e+14
    1.08761751e+14   1.08761751e+14   1.20785434e+13   1.20785434e+13
    1.20785434e+13  -1.72417877e+13  -1.72417877e+13  -1.72417877e+13
    1.39322641e+13   1.39322641e+13   1.39322641e+13  -3.03822741e+13
   -3.03822741e+13  -3.03822741e+13  -3.55047835e+13  -3.55047835e+13
   -3.55047835e+13  -4.48086567e+10  -4.48086567e+10  -4.48086567e+10
    1.70625006e+13   1.70625006e+13   1.70625006e+13]
 [  2.01244717e+13   2.01244717e+13   2.01244717e+13  -4.91284859e+13
   -4.91284859e+13  -4.91284859e+13  -2.39362828e+13  -2.39362828e+13
   -2.39362828e+13   1.29728267e+13   1.29728267e+13   1.29728267e+13
   -3.85182467e+13  -3.85182467e+13  -3.85182467e+13   9.02767298e+13
    9.02767298e+13   9.02767298e+13   5.40583719e+13   5.40583719e+13
    5.40583719e+13   1.00172988e+13   1.00172988e+13   1.00172988e+13
    4.93813185e+13   4.93813185e+13   4.93813185e+13]
 [  1.21032754e+13   1.21032754e+13   1.21032754e+13  -2.25891309e+13
   -2.25891309e+13  -2.25891309e+13   8.00093638e+12   8.00093638e+12
    8.00093638e+12   1.99493367e+13   1.99493367e+13   1.99493367e+13
   -6.38367079e+13  -6.38367079e+13  -6.38367079e+13   5.34503962e+13
    5.34503962e+13   5.34503962e+13   2.68937546e+13   2.68937546e+13
    2.68937546e+13  -7.44205178e+13  -7.44205178e+13  -7.44205178e+13
    5.75350958e+13   5.75350958e+13   5.75350958e+13]
 [  1.88125851e+13   1.88125851e+13   1.88125851e+13  -7.10581471e+12
   -7.10581471e+12  -7.10581471e+12  -5.67093207e+13  -5.67093207e+13
   -5.67093207e+13  -1.16851439e+13  -1.16851439e+13  -1.16851439e+13
   -3.27805781e+13  -3.27805781e+13  -3.27805781e+13  -3.20193737e+12
   -3.20193737e+12  -3.20193737e+12  -1.45335069e+13  -1.45335069e+13
   -1.45335069e+13   8.88668431e+12   8.88668431e+12   8.88668431e+12
    9.89852252e+12   9.89852252e+12   9.89852252e+12]
 [  4.48813417e+13   4.48813417e+13   4.48813417e+13  -5.63384586e+13
   -5.63384586e+13  -5.63384586e+13   1.36481192e+13   1.36481192e+13
    1.36481192e+13   4.70542562e+13   4.70542562e+13   4.70542562e+13
   -4.94690816e+13  -4.94690816e+13  -4.94690816e+13   9.53014393e+12
    9.53014393e+12   9.53014393e+12  -1.77753840e+13  -1.77753840e+13
   -1.77753840e+13   3.06802933e+13   3.06802933e+13   3.06802933e+13
    5.59431656e+13   5.59431656e+13   5.59431656e+13]
 [  2.48765419e+12   2.48765419e+12   2.48765419e+12   8.57833402e+13
    8.57833402e+13   8.57833402e+13   3.32347142e+13   3.32347142e+13
    3.32347142e+13  -3.62462048e+13  -3.62462048e+13  -3.62462048e+13
    6.89692936e+13   6.89692936e+13   6.89692936e+13  -2.86364138e+13
   -2.86364138e+13  -2.86364138e+13   4.52804487e+13   4.52804487e+13
    4.52804487e+13  -5.06694448e+10  -5.06694448e+10  -5.06694448e+10
   -2.39061624e+13  -2.39061624e+13  -2.39061624e+13]
 [ -1.54708900e+12  -1.54708900e+12  -1.54708900e+12   1.06417263e+13
    1.06417263e+13   1.06417263e+13  -3.32961826e+13  -3.32961826e+13
   -3.32961826e+13   5.68903110e+13   5.68903110e+13   5.68903110e+13
   -3.64924999e+13  -3.64924999e+13  -3.64924999e+13   9.83950379e+12
    9.83950379e+12   9.83950379e+12   3.53409336e+13   3.53409336e+13
    3.53409336e+13   8.80457015e+12   8.80457015e+12   8.80457015e+12
    2.02849658e+12   2.02849658e+12   2.02849658e+12]
 [  2.77554763e+13   2.77554763e+13   2.77554763e+13   1.71416205e+13
    1.71416205e+13   1.71416205e+13  -3.54808024e+12  -3.54808024e+12
   -3.54808024e+12  -4.48044719e+13  -4.48044719e+13  -4.48044719e+13
   -3.56110014e+12  -3.56110014e+12  -3.56110014e+12  -2.70610842e+13
   -2.70610842e+13  -2.70610842e+13  -4.75664912e+13  -4.75664912e+13
   -4.75664912e+13   1.16895178e+13   1.16895178e+13   1.16895178e+13
    3.22423516e+13   3.22423516e+13   3.22423516e+13]
 [ -4.64267860e+12  -4.64267860e+12  -4.64267860e+12  -2.95195572e+13
   -2.95195572e+13  -2.95195572e+13   5.86055458e+12   5.86055458e+12
    5.86055458e+12   3.70757340e+13   3.70757340e+13   3.70757340e+13
   -1.79610561e+13  -1.79610561e+13  -1.79610561e+13   6.60242796e+13
    6.60242796e+13   6.60242796e+13  -2.23968599e+13  -2.23968599e+13
   -2.23968599e+13   5.36832673e+12   5.36832673e+12   5.36832673e+12
    3.14183198e+13   3.14183198e+13   3.14183198e+13]
 [  3.32763654e+13   3.32763654e+13   3.32763654e+13  -1.05255897e+14
   -1.05255897e+14  -1.05255897e+14  -6.62726499e+13  -6.62726499e+13
   -6.62726499e+13   6.45820330e+13   6.45820330e+13   6.45820330e+13
   -5.59047979e+13  -5.59047979e+13  -5.59047979e+13   3.07308322e+13
    3.07308322e+13   3.07308322e+13   2.74266889e+13   2.74266889e+13
    2.74266889e+13   6.47591518e+12   6.47591518e+12   6.47591518e+12
   -3.29444772e+13  -3.29444772e+13  -3.29444772e+13]
 [  4.31562382e+12   4.31562382e+12   4.31562382e+12   7.99587625e+13
    7.99587625e+13   7.99587625e+13   1.06166446e+13   1.06166446e+13
    1.06166446e+13  -2.75141809e+13  -2.75141809e+13  -2.75141809e+13
    2.36716572e+13   2.36716572e+13   2.36716572e+13  -3.19675951e+13
   -3.19675951e+13  -3.19675951e+13  -2.04459997e+13  -2.04459997e+13
   -2.04459997e+13   4.38745629e+12   4.38745629e+12   4.38745629e+12
   -4.65359519e+13  -4.65359519e+13  -4.65359519e+13]
 [ -3.05211753e+13  -3.05211753e+13  -3.05211753e+13   4.79374427e+13
    4.79374427e+13   4.79374427e+13   4.09841001e+13   4.09841001e+13
    4.09841001e+13  -2.15121566e+12  -2.15121566e+12  -2.15121566e+12
    8.59739996e+12   8.59739996e+12   8.59739996e+12  -2.20381701e+13
   -2.20381701e+13  -2.20381701e+13  -5.05728919e+12  -5.05728919e+12
   -5.05728919e+12  -1.41039063e+13  -1.41039063e+13  -1.41039063e+13
   -1.23845730e+13  -1.23845730e+13  -1.23845730e+13]
 [ -2.67600674e+13  -2.67600674e+13  -2.67600674e+13   1.19744005e+14
    1.19744005e+14   1.19744005e+14   2.65060373e+13   2.65060373e+13
    2.65060373e+13  -3.41522419e+13  -3.41522419e+13  -3.41522419e+13
    2.72209063e+12   2.72209063e+12   2.72209063e+12  -2.48046271e+13
   -2.48046271e+13  -2.48046271e+13   2.64588089e+13   2.64588089e+13
    2.64588089e+13  -4.44929165e+13  -4.44929165e+13  -4.44929165e+13
    1.56205289e+12   1.56205289e+12   1.56205289e+12]
 [ -3.64522227e+13  -3.64522227e+13  -3.64522227e+13   5.28269594e+13
    5.28269594e+13   5.28269594e+13   4.43850856e+13   4.43850856e+13
    4.43850856e+13  -3.10948611e+13  -3.10948611e+13  -3.10948611e+13
    1.05990972e+13   1.05990972e+13   1.05990972e+13  -4.93063838e+13
   -4.93063838e+13  -4.93063838e+13   2.24675707e+13   2.24675707e+13
    2.24675707e+13   2.76814054e+13   2.76814054e+13   2.76814054e+13
   -1.23563802e+13  -1.23563802e+13  -1.23563802e+13]
 [ -1.38679192e+13  -1.38679192e+13  -1.38679192e+13   4.85129596e+13
    4.85129596e+13   4.85129596e+13  -1.98618861e+13  -1.98618861e+13
   -1.98618861e+13  -2.76683874e+13  -2.76683874e+13  -2.76683874e+13
    4.48460187e+12   4.48460187e+12   4.48460187e+12  -4.93246175e+13
   -4.93246175e+13  -4.93246175e+13   7.58342020e+13   7.58342020e+13
    7.58342020e+13  -5.58242353e+12  -5.58242353e+12  -5.58242353e+12
   -3.08661153e+12  -3.08661153e+12  -3.08661153e+12]
 [ -1.20914711e+13  -1.20914711e+13  -1.20914711e+13  -6.89874960e+13
   -6.89874960e+13  -6.89874960e+13  -4.55471399e+13  -4.55471399e+13
   -4.55471399e+13   2.76295032e+13   2.76295032e+13   2.76295032e+13
   -8.20774548e+12  -8.20774548e+12  -8.20774548e+12   6.19233343e+13
    6.19233343e+13   6.19233343e+13  -3.24885384e+13  -3.24885384e+13
   -3.24885384e+13  -2.33303865e+12  -2.33303865e+12  -2.33303865e+12
    1.96671314e+13   1.96671314e+13   1.96671314e+13]
 [ -1.66570184e+13  -1.66570184e+13  -1.66570184e+13  -6.00001603e+13
   -6.00001603e+13  -6.00001603e+13  -2.74695245e+13  -2.74695245e+13
   -2.74695245e+13   5.28375441e+13   5.28375441e+13   5.28375441e+13
    2.56707948e+13   2.56707948e+13   2.56707948e+13  -6.61944238e+11
   -6.61944238e+11  -6.61944238e+11   5.27625502e+13   5.27625502e+13
    5.27625502e+13   2.06615355e+13   2.06615355e+13   2.06615355e+13
   -2.03530282e+13  -2.03530282e+13  -2.03530282e+13]
 [  3.39891863e+13   3.39891863e+13   3.39891863e+13   3.20280706e+13
    3.20280706e+13   3.20280706e+13  -1.76875010e+13  -1.76875010e+13
   -1.76875010e+13  -9.43704517e+13  -9.43704517e+13  -9.43704517e+13
    7.80533957e+12   7.80533957e+12   7.80533957e+12  -1.54486588e+12
   -1.54486588e+12  -1.54486588e+12  -1.62896126e+13  -1.62896126e+13
   -1.62896126e+13  -8.44794639e+12  -8.44794639e+12  -8.44794639e+12
    1.64333399e+13   1.64333399e+13   1.64333399e+13]
 [ -1.33468029e+13  -1.33468029e+13  -1.33468029e+13   1.23970720e+14
    1.23970720e+14   1.23970720e+14   3.19901439e+13   3.19901439e+13
    3.19901439e+13  -7.45586205e+13  -7.45586205e+13  -7.45586205e+13
    3.35211227e+13   3.35211227e+13   3.35211227e+13  -2.80571805e+13
   -2.80571805e+13  -2.80571805e+13  -2.65151939e+13  -2.65151939e+13
   -2.65151939e+13   3.52565757e+13   3.52565757e+13   3.52565757e+13
    2.96298096e+13   2.96298096e+13   2.96298096e+13]
 [ -9.65690803e+11  -9.65690803e+11  -9.65690803e+11   6.32584999e+13
    6.32584999e+13   6.32584999e+13   5.97231553e+13   5.97231553e+13
    5.97231553e+13  -4.51648606e+13  -4.51648606e+13  -4.51648606e+13
    6.59929415e+12   6.59929415e+12   6.59929415e+12   2.75140924e+13
    2.75140924e+13   2.75140924e+13  -6.36802189e+13  -6.36802189e+13
   -6.36802189e+13  -3.02061785e+13  -3.02061785e+13  -3.02061785e+13
    2.19326166e+13   2.19326166e+13   2.19326166e+13]
 [  5.53494350e+13   5.53494350e+13   5.53494350e+13  -5.73954922e+12
   -5.73954922e+12  -5.73954922e+12  -1.24388537e+13  -1.24388537e+13
   -1.24388537e+13  -5.21658394e+12  -5.21658394e+12  -5.21658394e+12
    6.72013014e+12   6.72013014e+12   6.72013014e+12   3.99874472e+12
    3.99874472e+12   3.99874472e+12  -2.41542040e+13  -2.41542040e+13
   -2.41542040e+13   1.38253806e+13   1.38253806e+13   1.38253806e+13
   -2.78320956e+13  -2.78320956e+13  -2.78320956e+13]
 [  4.98759133e+13   4.98759133e+13   4.98759133e+13  -6.46788632e+13
   -6.46788632e+13  -6.46788632e+13   1.73606909e+12   1.73606909e+12
    1.73606909e+12  -5.11964513e+12  -5.11964513e+12  -5.11964513e+12
   -7.52733538e+13  -7.52733538e+13  -7.52733538e+13   3.78208682e+13
    3.78208682e+13   3.78208682e+13   3.33947259e+13   3.33947259e+13
    3.33947259e+13  -3.82208643e+13  -3.82208643e+13  -3.82208643e+13
   -2.06047962e+13  -2.06047962e+13  -2.06047962e+13]]</t>
  </si>
  <si>
    <t>[[  5.42408078e-04  -2.68722034e-03  -7.57131528e-03   3.25034322e-02
    5.10429665e-03  -1.41278191e-03  -3.10680202e-03  -5.75210132e-03
    4.92010918e-03   2.65281421e-03  -2.22377161e-03   4.17171911e-03
    2.32663220e-03   8.09040696e-03   9.63234993e-03   1.32951873e-03
   -8.65348587e-03  -6.57560617e-03   3.44264119e-03  -5.23491791e-03
   -1.42774957e-02  -1.57562429e-03   1.05301392e-02  -1.21263991e-02
   -9.48166614e-03  -1.15141267e-02  -6.94278418e-03]
 [ -7.00827578e-03   3.47206872e-02   9.78264662e-02  -4.19966121e-01
   -6.59509326e-02   1.82540888e-02   4.01419637e-02   7.43210029e-02
   -6.35711071e-02  -3.42761369e-02   2.87326191e-02  -5.39014059e-02
   -3.00616468e-02  -1.04533478e-01  -1.24456415e-01  -1.71782728e-02
    1.11808835e-01   8.49612373e-02  -4.44812307e-02   6.76386467e-02
    1.84474810e-01   2.03581215e-02  -1.36056454e-01   1.56681201e-01
    1.22509479e-01   1.48770231e-01   8.97054232e-02]
 [  6.46586770e-03  -3.20334669e-02  -9.02551509e-02   3.87462689e-01
    6.08466359e-02  -1.68413069e-02  -3.70351616e-02  -6.85689016e-02
    5.86509979e-02   3.16233227e-02  -2.65088475e-02   4.97296868e-02
    2.77350146e-02   9.64430715e-02   1.14824065e-01   1.58487541e-02
   -1.03155349e-01  -7.83856311e-02   4.10385895e-02  -6.24037288e-02
   -1.70197314e-01  -1.87824972e-02   1.25526315e-01  -1.44554802e-01
   -1.13027813e-01  -1.37256104e-01  -8.27626390e-02]
 [ -5.42052008e-04   2.68545628e-03   7.56634500e-03  -3.24820949e-02
   -5.10094587e-03   1.41185447e-03   3.10476252e-03   5.74832528e-03
   -4.91687932e-03  -2.65107273e-03   2.22231179e-03  -4.16898053e-03
   -2.32510485e-03  -8.08509591e-03  -9.62602666e-03  -1.32864596e-03
    8.64780519e-03   6.57128953e-03  -3.44038122e-03   5.23148138e-03
    1.42681230e-02   1.57458996e-03  -1.05232266e-02   1.21184386e-02
    9.47544179e-03   1.15065681e-02   6.93822650e-03]
 [ -7.16159642e-03   3.54802746e-02   9.99666241e-02  -4.29153755e-01
   -6.73937467e-02   1.86534351e-02   4.10201528e-02   7.59469298e-02
   -6.49618576e-02  -3.50259989e-02   2.93612050e-02  -5.50806115e-02
   -3.07193080e-02  -1.06820366e-01  -1.27179158e-01  -1.75540833e-02
    1.14254887e-01   8.68199414e-02  -4.54543503e-02   6.91183831e-02
    1.88510581e-01   2.08034979e-02  -1.39032972e-01   1.60108929e-01
    1.25189629e-01   1.52024890e-01   9.16679163e-02]
 [  7.70364842e-03  -3.81657309e-02  -1.07532969e-01   4.61635850e-01
    7.24946926e-02  -2.00652895e-02  -4.41249153e-02  -8.16952551e-02
    6.98787369e-02   3.76770716e-02  -3.15835168e-02   5.92495920e-02
    3.30444128e-02   1.14905462e-01   1.36805185e-01   1.88827293e-02
   -1.22902692e-01  -9.33912310e-02   4.88947316e-02  -7.43498645e-02
   -2.02778704e-01  -2.23780878e-02   1.49556199e-01  -1.72227368e-01
   -1.34665071e-01  -1.63531458e-01  -9.86061428e-02]
 [  8.32290138e-05  -4.12336593e-04  -1.16176939e-03   4.98744159e-03
    7.83221331e-04  -2.16782253e-04  -4.76718690e-04  -8.82622770e-04
    7.54958954e-04   4.07057194e-04  -3.41223380e-04   6.40123334e-04
    3.57006673e-04   1.24142066e-03   1.47802184e-03   2.04006057e-04
   -1.32782148e-03  -1.00898427e-03   5.28251039e-04  -8.03264318e-04
   -2.19078943e-03  -2.41769364e-04   1.61578181e-03  -1.86071757e-03
   -1.45490039e-03  -1.76676832e-03  -1.06532536e-03]
 [ -6.63732023e-03   3.28828840e-02   9.26484065e-02  -3.97736864e-01
   -6.24600790e-02   1.72878803e-02   3.80172065e-02   7.03871126e-02
   -6.02062203e-02  -3.24618642e-02   2.72117708e-02  -5.10483467e-02
   -2.84704516e-02  -9.90004094e-02  -1.17868803e-01  -1.62690084e-02
    1.05890674e-01   8.04641479e-02  -4.21267915e-02   6.40584606e-02
    1.74710360e-01   1.92805443e-02  -1.28854840e-01   1.48387897e-01
    1.16024921e-01   1.40895663e-01   8.49572190e-02]
 [  6.55409121e-03  -3.24705474e-02  -9.14866371e-02   3.92749422e-01
    6.16768577e-02  -1.70710981e-02  -3.75404878e-02  -6.95044898e-02
    5.94512613e-02   3.20548070e-02  -2.68705474e-02   5.04082234e-02
    2.81134449e-02   9.77589887e-02   1.16390781e-01   1.60650024e-02
   -1.04562852e-01  -7.94551637e-02   4.15985404e-02  -6.32551963e-02
   -1.72519571e-01  -1.90387750e-02   1.27239058e-01  -1.46527180e-01
   -1.14570021e-01  -1.39128895e-01  -8.38918936e-02]
 [ -1.67172211e-04   8.28211424e-04   2.33350787e-03  -1.00176801e-02
   -1.57316344e-03   4.35424702e-04   9.57528077e-04   1.77281928e-03
   -1.51639617e-03  -8.17607324e-04   6.85374780e-04  -1.28573953e-03
   -7.17076800e-04  -2.49349388e-03  -2.96872651e-03  -4.09762678e-04
    2.66703692e-03   2.02662657e-03  -1.06103497e-03   1.61342140e-03
    4.40037791e-03   4.85613338e-04  -3.24542855e-03   3.73740186e-03
    2.92228519e-03   3.54869718e-03   2.13979222e-03]
 [ -6.55379366e-03   3.24690733e-02   9.14824836e-02  -3.92731592e-01
   -6.16740576e-02   1.70703230e-02   3.75387835e-02   6.95013343e-02
   -5.94485622e-02  -3.20533518e-02   2.68693275e-02  -5.04059348e-02
   -2.81121686e-02  -9.77545505e-02  -1.16385497e-01  -1.60642730e-02
    1.04558105e-01   7.94515564e-02  -4.15966519e-02   6.32523245e-02
    1.72511739e-01   1.90379106e-02  -1.27233282e-01   1.46520528e-01
    1.14564819e-01   1.39122578e-01   8.38880849e-02]
 [  6.72096587e-03  -3.32972847e-02  -9.38159914e-02   4.02749272e-01
    6.32472210e-02  -1.75057477e-02  -3.84963115e-02  -7.12741536e-02
    6.09649584e-02   3.28709591e-02  -2.75547022e-02   5.16916744e-02
    2.88292454e-02   1.00248044e-01   1.19354224e-01   1.64740357e-02
   -1.07225142e-01  -8.14781830e-02   4.26576868e-02  -6.48657459e-02
   -1.76912117e-01  -1.95235240e-02   1.30478710e-01  -1.50257929e-01
   -1.17487104e-01  -1.42671276e-01  -8.60278771e-02]
 [ -2.91520663e-04   1.44426362e-03   4.06925143e-03  -1.74691758e-02
   -2.74333662e-03   7.59308600e-04   1.66977046e-03   3.09150335e-03
   -2.64434390e-03  -1.42577183e-03   1.19518016e-03  -2.24211690e-03
   -1.25046323e-03  -4.34824055e-03  -5.17696758e-03  -7.14558279e-04
    4.65087088e-03   3.53410125e-03  -1.85026935e-03   2.81353984e-03
    7.67353063e-03   8.46829274e-04  -5.65949014e-03   6.51741015e-03
    5.09598162e-03   6.18834043e-03   3.73144340e-03]
 [ -5.70689777e-03   2.82733470e-02   7.96609123e-02  -3.41981936e-01
   -5.37043978e-02   1.48644577e-02   3.26879379e-02   6.05202163e-02
   -5.17664860e-02  -2.79113459e-02   2.33972128e-02  -4.38923671e-02
   -2.44794512e-02  -8.51224887e-02  -1.01345903e-01  -1.39884117e-02
    9.10468728e-02   6.91846485e-02  -3.62214394e-02   5.50787176e-02
    1.50219386e-01   1.65777892e-02  -1.10791912e-01   1.27586817e-01
    9.97604969e-02   1.21144847e-01   7.30478788e-02]
 [  5.99841844e-03  -2.97176106e-02  -8.37301637e-02   3.59451112e-01
    5.64477344e-02  -1.56237663e-02  -3.43577083e-02  -6.36117197e-02
    5.44108298e-02   2.93371177e-02  -2.45923930e-02   4.61344840e-02
    2.57299145e-02   8.94707292e-02   1.06522870e-01   1.47029700e-02
   -9.56977437e-02  -7.27187497e-02   3.80717088e-02  -5.78922574e-02
   -1.57892916e-01  -1.74246185e-02   1.16451402e-01  -1.34104227e-01
   -1.04856479e-01  -1.27333188e-01  -7.67793222e-02]
 [ -2.83798025e-04   1.40600381e-03   3.96145341e-03  -1.70064021e-02
   -2.67066323e-03   7.39193851e-04   1.62553678e-03   3.00960672e-03
   -2.57429291e-03  -1.38800188e-03   1.16351879e-03  -2.18272126e-03
   -1.21733737e-03  -4.23305186e-03  -5.03982519e-03  -6.95629005e-04
    4.52766525e-03   3.44047982e-03  -1.80125410e-03   2.73900671e-03
    7.47025209e-03   8.24396026e-04  -5.50956529e-03   6.34475826e-03
    4.96098461e-03   6.02440588e-03   3.63259421e-03]
 [ -7.26396258e-03   3.59874213e-02   1.01395523e-01  -4.35287977e-01
   -6.83570569e-02   1.89200628e-02   4.16064851e-02   7.70324972e-02
   -6.58904070e-02  -3.55266522e-02   2.97808871e-02  -5.58679207e-02
   -3.11584025e-02  -1.08347231e-01  -1.28997027e-01  -1.78049972e-02
    1.15888019e-01   8.80609251e-02  -4.61040640e-02   7.01063449e-02
    1.91205106e-01   2.11008582e-02  -1.41020277e-01   1.62397488e-01
    1.26979060e-01   1.54197898e-01   9.29781958e-02]
 [  7.54776060e-03  -3.73934251e-02  -1.05356977e-01   4.52294379e-01
    7.10277202e-02  -1.96592567e-02  -4.32320219e-02  -8.00421039e-02
    6.84646999e-02   3.69146541e-02  -3.09444059e-02   5.80506420e-02
    3.23757399e-02   1.12580283e-01   1.34036852e-01   1.85006263e-02
   -1.20415684e-01  -9.15014049e-02   4.79053181e-02  -7.28453516e-02
   -1.98675358e-01  -2.19252542e-02   1.46529842e-01  -1.68742247e-01
   -1.31940045e-01  -1.60222303e-01  -9.66107900e-02]
 [  6.45470642e-04  -3.19781712e-03  -9.00993539e-03   3.86793857e-02
    6.07416034e-03  -1.68122357e-03  -3.69712321e-03  -6.84505390e-03
    5.85497555e-03   3.15687350e-03  -2.64630883e-03   4.96438442e-03
    2.76871389e-03   9.62765930e-03   1.14625857e-02   1.58213962e-03
   -1.02977284e-02  -7.82503231e-03   4.09677493e-03  -6.22960084e-03
   -1.69903522e-02  -1.87500752e-03   1.25309633e-02  -1.44305274e-02
   -1.12832706e-02  -1.37019175e-02  -8.26197754e-03]
 [ -6.72626806e-03   3.33235530e-02   9.38900031e-02  -4.03067002e-01
   -6.32971169e-02   1.75195581e-02   3.85266814e-02   7.13303819e-02
   -6.10130538e-02  -3.28968911e-02   2.75764402e-02  -5.17324541e-02
   -2.88519889e-02  -1.00327130e-01  -1.19448383e-01  -1.64870321e-02
    1.07309732e-01   8.15424613e-02  -4.26913396e-02   6.49169187e-02
    1.77051683e-01   1.95389261e-02  -1.30581645e-01   1.50376468e-01
    1.17579790e-01   1.42783829e-01   8.60957448e-02]
 [  6.08079741e-03  -3.01257359e-02  -8.48800677e-02   3.64387616e-01
    5.72229566e-02  -1.58383345e-02  -3.48295582e-02  -6.44853280e-02
    5.51580783e-02   2.97400176e-02  -2.49301314e-02   4.67680696e-02
    2.60832750e-02   9.06994710e-02   1.07985797e-01   1.49048925e-02
   -9.70120038e-02  -7.37174290e-02   3.85945647e-02  -5.86873178e-02
   -1.60061331e-01  -1.76639186e-02   1.18050682e-01  -1.35945941e-01
   -1.06296520e-01  -1.29081912e-01  -7.78337672e-02]
 [ -6.50560953e-04   3.22303575e-03   9.08098955e-03  -3.89844191e-02
   -6.12206239e-03   1.69448204e-03   3.72627947e-03   6.89903538e-03
   -5.90114907e-03  -3.18176924e-03   2.66717816e-03  -5.00353455e-03
   -2.79054852e-03  -9.70358496e-03  -1.15529820e-02  -1.59461669e-03
    1.03789384e-02   7.88674209e-03  -4.12908293e-03   6.27872873e-03
    1.71243416e-02   1.88979421e-03  -1.26297850e-02   1.45443295e-02
    1.13722528e-02   1.38099736e-02   8.32713316e-03]
 [ -7.28292995e-03   3.60813902e-02   1.01660283e-01  -4.36424584e-01
   -6.85355482e-02   1.89694661e-02   4.17151263e-02   7.72336414e-02
   -6.60624574e-02  -3.56194180e-02   2.98586498e-02  -5.60138008e-02
   -3.12397621e-02  -1.08630143e-01  -1.29333859e-01  -1.78514890e-02
    1.16190621e-01   8.82908663e-02  -4.62244491e-02   7.02894038e-02
    1.91704374e-01   2.11559559e-02  -1.41388503e-01   1.62821534e-01
    1.27310623e-01   1.54600533e-01   9.32209767e-02]
 [  7.93349090e-03  -3.93044259e-02  -1.10741273e-01   4.75409003e-01
    7.46576106e-02  -2.06639482e-02  -4.54414058e-02  -8.41326768e-02
    7.19636065e-02   3.88011872e-02  -3.25258280e-02   6.10173353e-02
    3.40303106e-02   1.18333728e-01   1.40886841e-01   1.94461056e-02
   -1.26569559e-01  -9.61776084e-02   5.03535321e-02  -7.65681325e-02
   -2.08828715e-01  -2.30457501e-02   1.54018288e-01  -1.77365864e-01
   -1.38682876e-01  -1.68410507e-01  -1.01548110e-01]
 [ -2.71972748e-04   1.34741854e-03   3.79638782e-03  -1.62977805e-02
   -2.55938221e-03   7.08393170e-04   1.55780402e-03   2.88420263e-03
   -2.46702745e-03  -1.33016671e-03   1.11503737e-03  -2.09177178e-03
   -1.16661344e-03  -4.05666933e-03  -4.82982608e-03  -6.66643581e-04
    4.33900679e-03   3.29712213e-03  -1.72619956e-03   2.62487796e-03
    7.15898212e-03   7.90045146e-04  -5.27999309e-03   6.08038528e-03
    4.75427063e-03   5.77338133e-03   3.48123151e-03]
 [ -5.67679687e-03   2.81242198e-02   7.92407426e-02  -3.40178160e-01
   -5.34211352e-02   1.47860554e-02   3.25155260e-02   6.02010038e-02
   -5.14934448e-02  -2.77641281e-02   2.32738048e-02  -4.36608578e-02
   -2.43503349e-02  -8.46735120e-02  -1.00811356e-01  -1.39146301e-02
    9.05666481e-02   6.88197356e-02  -3.60303902e-02   5.47882061e-02
    1.49427057e-01   1.64903500e-02  -1.10207543e-01   1.26913863e-01
    9.92343124e-02   1.20505872e-01   7.26625894e-02]
 [  5.94876961e-03  -2.94716384e-02  -8.30371304e-02   3.56475941e-01
    5.59805174e-02  -1.54944486e-02  -3.40733301e-02  -6.30852064e-02
    5.39604722e-02   2.90942948e-02  -2.43888421e-02   4.57526296e-02
    2.55169484e-02   8.87301813e-02   1.05641182e-01   1.45812737e-02
   -9.49056548e-02  -7.21168577e-02   3.77565898e-02  -5.74130841e-02
   -1.56586039e-01  -1.72803952e-02   1.15487536e-01  -1.32994249e-01
   -1.03988583e-01  -1.26279253e-01  -7.61438209e-02]]</t>
  </si>
  <si>
    <t>[-1.59136005 -1.36892282 -1.20035957 -0.84651081 -1.01074418 -0.3417155
 -0.29950819 -0.36974305 -1.12760772 -0.40540556 -0.2431282  -1.33629082
 -0.43904861 -0.56886425 -0.25434783 -0.86839773 -1.0610249  -0.23524099
 -0.35180078 -0.8968866  -0.3079222  -0.75115691 -0.36752446 -0.36072451
 -0.43103311 -0.50294415 -0.16779117]</t>
  </si>
  <si>
    <t>[-0.29184665 -0.29184665 -0.29184665 -0.91805883 -0.91805883 -0.91805883
 -0.663536   -0.663536   -0.663536   -0.54322826 -0.54322826 -0.54322826
 -0.31742371 -0.31742371 -0.31742371 -0.2931203  -0.2931203  -0.2931203
 -0.80440849 -0.80440849 -0.80440849  0.57224085  0.57224085  0.57224085
 -0.26048962 -0.26048962 -0.26048962]</t>
  </si>
  <si>
    <t>[-1.44945539 -1.44945539 -1.44945539 -1.44945539 -1.44945539 -1.44945539
 -1.44945539 -1.44945539 -1.44945539 -1.44945539 -1.44945539 -1.44945539
 -1.44945539 -1.44945539 -1.44945539 -1.44945539 -1.44945539 -1.44945539
 -1.44945539 -1.44945539 -1.44945539 -1.44945539 -1.44945539 -1.44945539
 -1.44945539 -1.44945539 -1.44945539]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</si>
</sst>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Sheet!$D$2:$D$28</c:f>
              <c:numCache>
                <c:formatCode>General</c:formatCode>
                <c:ptCount val="27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18</c:v>
                </c:pt>
                <c:pt idx="4">
                  <c:v>16</c:v>
                </c:pt>
                <c:pt idx="5">
                  <c:v>29</c:v>
                </c:pt>
                <c:pt idx="6">
                  <c:v>11</c:v>
                </c:pt>
                <c:pt idx="7">
                  <c:v>23</c:v>
                </c:pt>
                <c:pt idx="8">
                  <c:v>9</c:v>
                </c:pt>
                <c:pt idx="9">
                  <c:v>17</c:v>
                </c:pt>
                <c:pt idx="10">
                  <c:v>18</c:v>
                </c:pt>
                <c:pt idx="11">
                  <c:v>24</c:v>
                </c:pt>
                <c:pt idx="12">
                  <c:v>21</c:v>
                </c:pt>
                <c:pt idx="13">
                  <c:v>37</c:v>
                </c:pt>
                <c:pt idx="14">
                  <c:v>19</c:v>
                </c:pt>
                <c:pt idx="15">
                  <c:v>35</c:v>
                </c:pt>
                <c:pt idx="16">
                  <c:v>26</c:v>
                </c:pt>
                <c:pt idx="17">
                  <c:v>37</c:v>
                </c:pt>
                <c:pt idx="18">
                  <c:v>39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2-4D07-848E-651ECBDD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67656"/>
        <c:axId val="467264704"/>
      </c:scatterChart>
      <c:valAx>
        <c:axId val="4672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4704"/>
        <c:crosses val="autoZero"/>
        <c:crossBetween val="midCat"/>
      </c:valAx>
      <c:valAx>
        <c:axId val="4672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</a:t>
            </a:r>
            <a:r>
              <a:rPr lang="en-US" baseline="0"/>
              <a:t>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ok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Sheet!$K$2:$K$28</c:f>
              <c:numCache>
                <c:formatCode>General</c:formatCode>
                <c:ptCount val="27"/>
                <c:pt idx="0">
                  <c:v>-1.2381413187218331</c:v>
                </c:pt>
                <c:pt idx="1">
                  <c:v>-1.2381413187218331</c:v>
                </c:pt>
                <c:pt idx="2">
                  <c:v>-1.2381413187218331</c:v>
                </c:pt>
                <c:pt idx="3">
                  <c:v>-1.2381413187218331</c:v>
                </c:pt>
                <c:pt idx="4">
                  <c:v>-1.2381413187218331</c:v>
                </c:pt>
                <c:pt idx="5">
                  <c:v>-1.2381413187218331</c:v>
                </c:pt>
                <c:pt idx="6">
                  <c:v>-1.2381413187218331</c:v>
                </c:pt>
                <c:pt idx="7">
                  <c:v>-1.2381413187218331</c:v>
                </c:pt>
                <c:pt idx="8">
                  <c:v>-1.2381413187218331</c:v>
                </c:pt>
                <c:pt idx="9">
                  <c:v>-1.2381413187218331</c:v>
                </c:pt>
                <c:pt idx="10">
                  <c:v>-1.2381413187218331</c:v>
                </c:pt>
                <c:pt idx="11">
                  <c:v>-1.2381413187218331</c:v>
                </c:pt>
                <c:pt idx="12">
                  <c:v>-1.2381413187218331</c:v>
                </c:pt>
                <c:pt idx="13">
                  <c:v>-1.2381413187218331</c:v>
                </c:pt>
                <c:pt idx="14">
                  <c:v>-1.2381413187218331</c:v>
                </c:pt>
                <c:pt idx="15">
                  <c:v>-1.2381413187218331</c:v>
                </c:pt>
                <c:pt idx="16">
                  <c:v>-1.2381413187218331</c:v>
                </c:pt>
                <c:pt idx="17">
                  <c:v>-1.2381413187218331</c:v>
                </c:pt>
                <c:pt idx="18">
                  <c:v>-1.2381413187218331</c:v>
                </c:pt>
                <c:pt idx="19">
                  <c:v>-1.2381413187218331</c:v>
                </c:pt>
                <c:pt idx="20">
                  <c:v>-1.2381413187218331</c:v>
                </c:pt>
                <c:pt idx="21">
                  <c:v>-1.2381413187218331</c:v>
                </c:pt>
                <c:pt idx="22">
                  <c:v>-1.2381413187218331</c:v>
                </c:pt>
                <c:pt idx="23">
                  <c:v>-1.2381413187218331</c:v>
                </c:pt>
                <c:pt idx="24">
                  <c:v>-1.2381413187218331</c:v>
                </c:pt>
                <c:pt idx="25">
                  <c:v>-1.2381413187218331</c:v>
                </c:pt>
                <c:pt idx="26">
                  <c:v>-1.2381413187218331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6-4129-87B1-1920BF68DD94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tk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Sheet!$O$2:$O$28</c:f>
              <c:numCache>
                <c:formatCode>General</c:formatCode>
                <c:ptCount val="27"/>
                <c:pt idx="0">
                  <c:v>-0.85140153130850971</c:v>
                </c:pt>
                <c:pt idx="1">
                  <c:v>-0.82979587881816808</c:v>
                </c:pt>
                <c:pt idx="2">
                  <c:v>-0.85261000213914606</c:v>
                </c:pt>
                <c:pt idx="3">
                  <c:v>-0.98978484107945275</c:v>
                </c:pt>
                <c:pt idx="4">
                  <c:v>-1.1185845777701291</c:v>
                </c:pt>
                <c:pt idx="5">
                  <c:v>-1.2747822530500099</c:v>
                </c:pt>
                <c:pt idx="6">
                  <c:v>-1.187987879052534</c:v>
                </c:pt>
                <c:pt idx="7">
                  <c:v>-1.1203407557520799</c:v>
                </c:pt>
                <c:pt idx="8">
                  <c:v>-1.195858338286528</c:v>
                </c:pt>
                <c:pt idx="9">
                  <c:v>-1.2281914066173669</c:v>
                </c:pt>
                <c:pt idx="10">
                  <c:v>-1.2285486850993621</c:v>
                </c:pt>
                <c:pt idx="11">
                  <c:v>-1.2208162168257291</c:v>
                </c:pt>
                <c:pt idx="12">
                  <c:v>-1.2605798823360399</c:v>
                </c:pt>
                <c:pt idx="13">
                  <c:v>-1.3173070575732639</c:v>
                </c:pt>
                <c:pt idx="14">
                  <c:v>-1.326349633364833</c:v>
                </c:pt>
                <c:pt idx="15">
                  <c:v>-1.349888229973319</c:v>
                </c:pt>
                <c:pt idx="16">
                  <c:v>-1.370021836536703</c:v>
                </c:pt>
                <c:pt idx="17">
                  <c:v>-1.3584580146344709</c:v>
                </c:pt>
                <c:pt idx="18">
                  <c:v>-1.212383331906898</c:v>
                </c:pt>
                <c:pt idx="19">
                  <c:v>-1.251016496168438</c:v>
                </c:pt>
                <c:pt idx="20">
                  <c:v>-1.131774223749507</c:v>
                </c:pt>
                <c:pt idx="21">
                  <c:v>-1.1569495805932759</c:v>
                </c:pt>
                <c:pt idx="22">
                  <c:v>-1.0881533612714021</c:v>
                </c:pt>
                <c:pt idx="23">
                  <c:v>-0.98846628738971631</c:v>
                </c:pt>
                <c:pt idx="24">
                  <c:v>-1.0126681358281211</c:v>
                </c:pt>
                <c:pt idx="25">
                  <c:v>-0.91727779164923695</c:v>
                </c:pt>
                <c:pt idx="26">
                  <c:v>-0.65577795074634371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6-4129-87B1-1920BF68DD94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ck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Sheet!$S$2:$S$28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-1.5</c:v>
                </c:pt>
                <c:pt idx="3">
                  <c:v>-1.2329858993263969</c:v>
                </c:pt>
                <c:pt idx="4">
                  <c:v>-0.60143874196394465</c:v>
                </c:pt>
                <c:pt idx="5">
                  <c:v>-0.23496005568278361</c:v>
                </c:pt>
                <c:pt idx="6">
                  <c:v>0.39310284323514899</c:v>
                </c:pt>
                <c:pt idx="7">
                  <c:v>0.72291342653627821</c:v>
                </c:pt>
                <c:pt idx="8">
                  <c:v>1.217751800832334</c:v>
                </c:pt>
                <c:pt idx="9">
                  <c:v>1.9005154077581541</c:v>
                </c:pt>
                <c:pt idx="10">
                  <c:v>2.3355439551116381</c:v>
                </c:pt>
                <c:pt idx="11">
                  <c:v>2.7701836996560849</c:v>
                </c:pt>
                <c:pt idx="12">
                  <c:v>3.4213883796196511</c:v>
                </c:pt>
                <c:pt idx="13">
                  <c:v>4.1693590422085691</c:v>
                </c:pt>
                <c:pt idx="14">
                  <c:v>4.744515515215971</c:v>
                </c:pt>
                <c:pt idx="15">
                  <c:v>5.7674379083934939</c:v>
                </c:pt>
                <c:pt idx="16">
                  <c:v>6.8391512630304154</c:v>
                </c:pt>
                <c:pt idx="17">
                  <c:v>5.0258029177542234</c:v>
                </c:pt>
                <c:pt idx="18">
                  <c:v>2.102902385481634</c:v>
                </c:pt>
                <c:pt idx="19">
                  <c:v>1.770807470922348</c:v>
                </c:pt>
                <c:pt idx="20">
                  <c:v>0.2432793680126204</c:v>
                </c:pt>
                <c:pt idx="21">
                  <c:v>0.99704398603420263</c:v>
                </c:pt>
                <c:pt idx="22">
                  <c:v>0.1721429096028666</c:v>
                </c:pt>
                <c:pt idx="23">
                  <c:v>-0.2169436392039692</c:v>
                </c:pt>
                <c:pt idx="24">
                  <c:v>0.15844174299216091</c:v>
                </c:pt>
                <c:pt idx="25">
                  <c:v>-0.26840133599249832</c:v>
                </c:pt>
                <c:pt idx="26">
                  <c:v>-0.39109678000586617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6-4129-87B1-1920BF68DD94}"/>
            </c:ext>
          </c:extLst>
        </c:ser>
        <c:ser>
          <c:idx val="3"/>
          <c:order val="3"/>
          <c:tx>
            <c:strRef>
              <c:f>Sheet!$W$1</c:f>
              <c:strCache>
                <c:ptCount val="1"/>
                <c:pt idx="0">
                  <c:v>mk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Sheet!$W$2:$W$28</c:f>
              <c:numCache>
                <c:formatCode>General</c:formatCode>
                <c:ptCount val="27"/>
                <c:pt idx="0">
                  <c:v>0.25743447845437739</c:v>
                </c:pt>
                <c:pt idx="1">
                  <c:v>0.57007662495637312</c:v>
                </c:pt>
                <c:pt idx="2">
                  <c:v>0.62911947750054764</c:v>
                </c:pt>
                <c:pt idx="3">
                  <c:v>1.3611127977145989</c:v>
                </c:pt>
                <c:pt idx="4">
                  <c:v>2.301529034532741</c:v>
                </c:pt>
                <c:pt idx="5">
                  <c:v>3.636536843970442</c:v>
                </c:pt>
                <c:pt idx="6">
                  <c:v>3.3044971430113579</c:v>
                </c:pt>
                <c:pt idx="7">
                  <c:v>3.283024483551618</c:v>
                </c:pt>
                <c:pt idx="8">
                  <c:v>4.0063338224325857</c:v>
                </c:pt>
                <c:pt idx="9">
                  <c:v>4.4158663458281247</c:v>
                </c:pt>
                <c:pt idx="10">
                  <c:v>4.5784577744181609</c:v>
                </c:pt>
                <c:pt idx="11">
                  <c:v>4.5001024762959352</c:v>
                </c:pt>
                <c:pt idx="12">
                  <c:v>5.2070057085016934</c:v>
                </c:pt>
                <c:pt idx="13">
                  <c:v>5.9054022966025501</c:v>
                </c:pt>
                <c:pt idx="14">
                  <c:v>6.2661696491575194</c:v>
                </c:pt>
                <c:pt idx="15">
                  <c:v>6.6800140892391724</c:v>
                </c:pt>
                <c:pt idx="16">
                  <c:v>7.3736736694168954</c:v>
                </c:pt>
                <c:pt idx="17">
                  <c:v>6.9838201903198689</c:v>
                </c:pt>
                <c:pt idx="18">
                  <c:v>6.3170706257751963</c:v>
                </c:pt>
                <c:pt idx="19">
                  <c:v>5.2134497449835084</c:v>
                </c:pt>
                <c:pt idx="20">
                  <c:v>3.9052871971055438</c:v>
                </c:pt>
                <c:pt idx="21">
                  <c:v>3.4004838569746849</c:v>
                </c:pt>
                <c:pt idx="22">
                  <c:v>3.2408894786121589</c:v>
                </c:pt>
                <c:pt idx="23">
                  <c:v>1.6701538802172931</c:v>
                </c:pt>
                <c:pt idx="24">
                  <c:v>0.91737728836970689</c:v>
                </c:pt>
                <c:pt idx="25">
                  <c:v>0.86344555714584126</c:v>
                </c:pt>
                <c:pt idx="26">
                  <c:v>-1.4494553927400911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66-4129-87B1-1920BF68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63064"/>
        <c:axId val="467261424"/>
      </c:scatterChart>
      <c:valAx>
        <c:axId val="46726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1424"/>
        <c:crosses val="autoZero"/>
        <c:crossBetween val="midCat"/>
      </c:valAx>
      <c:valAx>
        <c:axId val="467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ok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Sheet!$I$2:$I$28</c:f>
              <c:numCache>
                <c:formatCode>General</c:formatCode>
                <c:ptCount val="27"/>
                <c:pt idx="0">
                  <c:v>-1.9880387447028589</c:v>
                </c:pt>
                <c:pt idx="1">
                  <c:v>-1.9880387447028589</c:v>
                </c:pt>
                <c:pt idx="2">
                  <c:v>-1.9880387447028589</c:v>
                </c:pt>
                <c:pt idx="3">
                  <c:v>-1.9880387447028589</c:v>
                </c:pt>
                <c:pt idx="4">
                  <c:v>-1.9880387447028589</c:v>
                </c:pt>
                <c:pt idx="5">
                  <c:v>-1.9880387447028589</c:v>
                </c:pt>
                <c:pt idx="6">
                  <c:v>-1.9880387447028589</c:v>
                </c:pt>
                <c:pt idx="7">
                  <c:v>-1.9880387447028589</c:v>
                </c:pt>
                <c:pt idx="8">
                  <c:v>-1.9880387447028589</c:v>
                </c:pt>
                <c:pt idx="9">
                  <c:v>-1.9880387447028589</c:v>
                </c:pt>
                <c:pt idx="10">
                  <c:v>-1.9880387447028589</c:v>
                </c:pt>
                <c:pt idx="11">
                  <c:v>-1.9880387447028589</c:v>
                </c:pt>
                <c:pt idx="12">
                  <c:v>-1.9880387447028589</c:v>
                </c:pt>
                <c:pt idx="13">
                  <c:v>-1.9880387447028589</c:v>
                </c:pt>
                <c:pt idx="14">
                  <c:v>-1.9880387447028589</c:v>
                </c:pt>
                <c:pt idx="15">
                  <c:v>-1.9880387447028589</c:v>
                </c:pt>
                <c:pt idx="16">
                  <c:v>-1.9880387447028589</c:v>
                </c:pt>
                <c:pt idx="17">
                  <c:v>-1.9880387447028589</c:v>
                </c:pt>
                <c:pt idx="18">
                  <c:v>-1.9880387447028589</c:v>
                </c:pt>
                <c:pt idx="19">
                  <c:v>-1.9880387447028589</c:v>
                </c:pt>
                <c:pt idx="20">
                  <c:v>-1.9880387447028589</c:v>
                </c:pt>
                <c:pt idx="21">
                  <c:v>-1.9880387447028589</c:v>
                </c:pt>
                <c:pt idx="22">
                  <c:v>-1.9880387447028589</c:v>
                </c:pt>
                <c:pt idx="23">
                  <c:v>-1.9880387447028589</c:v>
                </c:pt>
                <c:pt idx="24">
                  <c:v>-1.9880387447028589</c:v>
                </c:pt>
                <c:pt idx="25">
                  <c:v>-1.9880387447028589</c:v>
                </c:pt>
                <c:pt idx="26">
                  <c:v>-1.9880387447028589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A-4D2C-8242-54EBC2196412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tk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Sheet!$M$2:$M$28</c:f>
              <c:numCache>
                <c:formatCode>General</c:formatCode>
                <c:ptCount val="27"/>
                <c:pt idx="0">
                  <c:v>-0.85140153130850971</c:v>
                </c:pt>
                <c:pt idx="1">
                  <c:v>-0.89886853616360129</c:v>
                </c:pt>
                <c:pt idx="2">
                  <c:v>-0.95008957131448479</c:v>
                </c:pt>
                <c:pt idx="3">
                  <c:v>-1.224747466844629</c:v>
                </c:pt>
                <c:pt idx="4">
                  <c:v>-1.185137368565544</c:v>
                </c:pt>
                <c:pt idx="5">
                  <c:v>-1.6658301713213861</c:v>
                </c:pt>
                <c:pt idx="6">
                  <c:v>-1.654589480673921</c:v>
                </c:pt>
                <c:pt idx="7">
                  <c:v>-1.6515914308479751</c:v>
                </c:pt>
                <c:pt idx="8">
                  <c:v>-1.677328970836536</c:v>
                </c:pt>
                <c:pt idx="9">
                  <c:v>-1.688225572052759</c:v>
                </c:pt>
                <c:pt idx="10">
                  <c:v>-1.698842816308183</c:v>
                </c:pt>
                <c:pt idx="11">
                  <c:v>-1.704025566053299</c:v>
                </c:pt>
                <c:pt idx="12">
                  <c:v>-1.6741919572540349</c:v>
                </c:pt>
                <c:pt idx="13">
                  <c:v>-1.6538693366905011</c:v>
                </c:pt>
                <c:pt idx="14">
                  <c:v>-1.8112053515606601</c:v>
                </c:pt>
                <c:pt idx="15">
                  <c:v>-1.8000258487254981</c:v>
                </c:pt>
                <c:pt idx="16">
                  <c:v>-1.8666906535274299</c:v>
                </c:pt>
                <c:pt idx="17">
                  <c:v>-1.84013026989748</c:v>
                </c:pt>
                <c:pt idx="18">
                  <c:v>-1.838880373069957</c:v>
                </c:pt>
                <c:pt idx="19">
                  <c:v>-1.7886329867717849</c:v>
                </c:pt>
                <c:pt idx="20">
                  <c:v>-1.771173216147218</c:v>
                </c:pt>
                <c:pt idx="21">
                  <c:v>-1.7612715900957849</c:v>
                </c:pt>
                <c:pt idx="22">
                  <c:v>-1.77954961108725</c:v>
                </c:pt>
                <c:pt idx="23">
                  <c:v>-1.76525971986577</c:v>
                </c:pt>
                <c:pt idx="24">
                  <c:v>-1.646073480578486</c:v>
                </c:pt>
                <c:pt idx="25">
                  <c:v>-1.7615951901369351</c:v>
                </c:pt>
                <c:pt idx="26">
                  <c:v>-1.591360051776685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A-4D2C-8242-54EBC2196412}"/>
            </c:ext>
          </c:extLst>
        </c:ser>
        <c:ser>
          <c:idx val="2"/>
          <c:order val="2"/>
          <c:tx>
            <c:strRef>
              <c:f>Sheet!$Q$1</c:f>
              <c:strCache>
                <c:ptCount val="1"/>
                <c:pt idx="0">
                  <c:v>ck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Sheet!$Q$2:$Q$28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-1.5000000000000011</c:v>
                </c:pt>
                <c:pt idx="3">
                  <c:v>-1.9112137098145101</c:v>
                </c:pt>
                <c:pt idx="4">
                  <c:v>-1.791565621900705</c:v>
                </c:pt>
                <c:pt idx="5">
                  <c:v>-1.507994101385099</c:v>
                </c:pt>
                <c:pt idx="6">
                  <c:v>-1.3643618791984311</c:v>
                </c:pt>
                <c:pt idx="7">
                  <c:v>-1.2242230114771011</c:v>
                </c:pt>
                <c:pt idx="8">
                  <c:v>-1.399742609160439</c:v>
                </c:pt>
                <c:pt idx="9">
                  <c:v>-0.93079714075397924</c:v>
                </c:pt>
                <c:pt idx="10">
                  <c:v>-0.90903853830453185</c:v>
                </c:pt>
                <c:pt idx="11">
                  <c:v>-0.35873173805866537</c:v>
                </c:pt>
                <c:pt idx="12">
                  <c:v>-1.439676347855444</c:v>
                </c:pt>
                <c:pt idx="13">
                  <c:v>-1.426819764712665</c:v>
                </c:pt>
                <c:pt idx="14">
                  <c:v>-0.83051528672615227</c:v>
                </c:pt>
                <c:pt idx="15">
                  <c:v>-0.95500784576857489</c:v>
                </c:pt>
                <c:pt idx="16">
                  <c:v>-1.1381593905005081</c:v>
                </c:pt>
                <c:pt idx="17">
                  <c:v>-0.68046368779560673</c:v>
                </c:pt>
                <c:pt idx="18">
                  <c:v>2.102902385481578</c:v>
                </c:pt>
                <c:pt idx="19">
                  <c:v>-0.37652632626169652</c:v>
                </c:pt>
                <c:pt idx="20">
                  <c:v>-1.2112511111296931</c:v>
                </c:pt>
                <c:pt idx="21">
                  <c:v>-0.49604042331912529</c:v>
                </c:pt>
                <c:pt idx="22">
                  <c:v>-1.1475131110351711</c:v>
                </c:pt>
                <c:pt idx="23">
                  <c:v>-1.041634427396698</c:v>
                </c:pt>
                <c:pt idx="24">
                  <c:v>-1.2171138780671411</c:v>
                </c:pt>
                <c:pt idx="25">
                  <c:v>-1.101956112740071</c:v>
                </c:pt>
                <c:pt idx="26">
                  <c:v>-0.91805883266937505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A-4D2C-8242-54EBC2196412}"/>
            </c:ext>
          </c:extLst>
        </c:ser>
        <c:ser>
          <c:idx val="3"/>
          <c:order val="3"/>
          <c:tx>
            <c:strRef>
              <c:f>Sheet!$U$1</c:f>
              <c:strCache>
                <c:ptCount val="1"/>
                <c:pt idx="0">
                  <c:v>mk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Sheet!$U$2:$U$28</c:f>
              <c:numCache>
                <c:formatCode>General</c:formatCode>
                <c:ptCount val="27"/>
                <c:pt idx="0">
                  <c:v>0.25743447845437739</c:v>
                </c:pt>
                <c:pt idx="1">
                  <c:v>0.15836422294432451</c:v>
                </c:pt>
                <c:pt idx="2">
                  <c:v>0.30572333655701239</c:v>
                </c:pt>
                <c:pt idx="3">
                  <c:v>0.21507306931562109</c:v>
                </c:pt>
                <c:pt idx="4">
                  <c:v>1.562904267312438</c:v>
                </c:pt>
                <c:pt idx="5">
                  <c:v>1.6309500958982599</c:v>
                </c:pt>
                <c:pt idx="6">
                  <c:v>0.14995536984711011</c:v>
                </c:pt>
                <c:pt idx="7">
                  <c:v>0.65462213740213882</c:v>
                </c:pt>
                <c:pt idx="8">
                  <c:v>1.276587607438632</c:v>
                </c:pt>
                <c:pt idx="9">
                  <c:v>1.6953390805985069</c:v>
                </c:pt>
                <c:pt idx="10">
                  <c:v>1.3161927537928051</c:v>
                </c:pt>
                <c:pt idx="11">
                  <c:v>0.12608177515535909</c:v>
                </c:pt>
                <c:pt idx="12">
                  <c:v>2.5649741486951179</c:v>
                </c:pt>
                <c:pt idx="13">
                  <c:v>4.1631443827929946</c:v>
                </c:pt>
                <c:pt idx="14">
                  <c:v>4.0590410455593497</c:v>
                </c:pt>
                <c:pt idx="15">
                  <c:v>4.5198349024012519</c:v>
                </c:pt>
                <c:pt idx="16">
                  <c:v>6.3319925538569048</c:v>
                </c:pt>
                <c:pt idx="17">
                  <c:v>1.1198431331990191</c:v>
                </c:pt>
                <c:pt idx="18">
                  <c:v>1.1485097012568439</c:v>
                </c:pt>
                <c:pt idx="19">
                  <c:v>0.1411865756861346</c:v>
                </c:pt>
                <c:pt idx="20">
                  <c:v>-0.52540228570453351</c:v>
                </c:pt>
                <c:pt idx="21">
                  <c:v>-1.185096703918231</c:v>
                </c:pt>
                <c:pt idx="22">
                  <c:v>-1.190029812389217</c:v>
                </c:pt>
                <c:pt idx="23">
                  <c:v>-1.030072424664898</c:v>
                </c:pt>
                <c:pt idx="24">
                  <c:v>-1.124041271047669</c:v>
                </c:pt>
                <c:pt idx="25">
                  <c:v>-1.19921999571367</c:v>
                </c:pt>
                <c:pt idx="26">
                  <c:v>-1.449455392740113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A-4D2C-8242-54EBC219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97704"/>
        <c:axId val="576095736"/>
      </c:scatterChart>
      <c:valAx>
        <c:axId val="5760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5736"/>
        <c:crosses val="autoZero"/>
        <c:crossBetween val="midCat"/>
      </c:valAx>
      <c:valAx>
        <c:axId val="5760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ok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Sheet!$J$2:$J$28</c:f>
              <c:numCache>
                <c:formatCode>General</c:formatCode>
                <c:ptCount val="27"/>
                <c:pt idx="0">
                  <c:v>0.79254422218546638</c:v>
                </c:pt>
                <c:pt idx="1">
                  <c:v>0.79254422218546638</c:v>
                </c:pt>
                <c:pt idx="2">
                  <c:v>0.79254422218546638</c:v>
                </c:pt>
                <c:pt idx="3">
                  <c:v>0.79254422218546638</c:v>
                </c:pt>
                <c:pt idx="4">
                  <c:v>0.79254422218546638</c:v>
                </c:pt>
                <c:pt idx="5">
                  <c:v>0.79254422218546638</c:v>
                </c:pt>
                <c:pt idx="6">
                  <c:v>0.79254422218546638</c:v>
                </c:pt>
                <c:pt idx="7">
                  <c:v>0.79254422218546638</c:v>
                </c:pt>
                <c:pt idx="8">
                  <c:v>0.79254422218546638</c:v>
                </c:pt>
                <c:pt idx="9">
                  <c:v>0.79254422218546638</c:v>
                </c:pt>
                <c:pt idx="10">
                  <c:v>0.79254422218546638</c:v>
                </c:pt>
                <c:pt idx="11">
                  <c:v>0.79254422218546638</c:v>
                </c:pt>
                <c:pt idx="12">
                  <c:v>0.79254422218546638</c:v>
                </c:pt>
                <c:pt idx="13">
                  <c:v>0.79254422218546638</c:v>
                </c:pt>
                <c:pt idx="14">
                  <c:v>0.79254422218546638</c:v>
                </c:pt>
                <c:pt idx="15">
                  <c:v>0.79254422218546638</c:v>
                </c:pt>
                <c:pt idx="16">
                  <c:v>0.79254422218546638</c:v>
                </c:pt>
                <c:pt idx="17">
                  <c:v>0.79254422218546638</c:v>
                </c:pt>
                <c:pt idx="18">
                  <c:v>0.79254422218546638</c:v>
                </c:pt>
                <c:pt idx="19">
                  <c:v>0.79254422218546638</c:v>
                </c:pt>
                <c:pt idx="20">
                  <c:v>0.79254422218546638</c:v>
                </c:pt>
                <c:pt idx="21">
                  <c:v>0.79254422218546638</c:v>
                </c:pt>
                <c:pt idx="22">
                  <c:v>0.79254422218546638</c:v>
                </c:pt>
                <c:pt idx="23">
                  <c:v>0.79254422218546638</c:v>
                </c:pt>
                <c:pt idx="24">
                  <c:v>0.79254422218546638</c:v>
                </c:pt>
                <c:pt idx="25">
                  <c:v>0.79254422218546638</c:v>
                </c:pt>
                <c:pt idx="26">
                  <c:v>0.79254422218546638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5-4427-A156-67A498E0A896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tk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Sheet!$N$2:$N$28</c:f>
              <c:numCache>
                <c:formatCode>General</c:formatCode>
                <c:ptCount val="27"/>
                <c:pt idx="0">
                  <c:v>-0.85140153130850971</c:v>
                </c:pt>
                <c:pt idx="1">
                  <c:v>-0.76072322147273486</c:v>
                </c:pt>
                <c:pt idx="2">
                  <c:v>-0.80279017020900367</c:v>
                </c:pt>
                <c:pt idx="3">
                  <c:v>-0.77391805313312778</c:v>
                </c:pt>
                <c:pt idx="4">
                  <c:v>-1.0514565604297259</c:v>
                </c:pt>
                <c:pt idx="5">
                  <c:v>-1.052379683854537</c:v>
                </c:pt>
                <c:pt idx="6">
                  <c:v>-0.52705759347972059</c:v>
                </c:pt>
                <c:pt idx="7">
                  <c:v>-0.43515833595814879</c:v>
                </c:pt>
                <c:pt idx="8">
                  <c:v>-0.815818850761866</c:v>
                </c:pt>
                <c:pt idx="9">
                  <c:v>-0.8610087811575613</c:v>
                </c:pt>
                <c:pt idx="10">
                  <c:v>-0.66569766218920723</c:v>
                </c:pt>
                <c:pt idx="11">
                  <c:v>-0.56333889275269344</c:v>
                </c:pt>
                <c:pt idx="12">
                  <c:v>-0.79447056873165733</c:v>
                </c:pt>
                <c:pt idx="13">
                  <c:v>-0.79812645173263208</c:v>
                </c:pt>
                <c:pt idx="14">
                  <c:v>-0.90801439606202416</c:v>
                </c:pt>
                <c:pt idx="15">
                  <c:v>-0.97285203561680555</c:v>
                </c:pt>
                <c:pt idx="16">
                  <c:v>-0.96212963576809818</c:v>
                </c:pt>
                <c:pt idx="17">
                  <c:v>-0.73480495700391213</c:v>
                </c:pt>
                <c:pt idx="18">
                  <c:v>0.27767496300401179</c:v>
                </c:pt>
                <c:pt idx="19">
                  <c:v>-0.40960770127882767</c:v>
                </c:pt>
                <c:pt idx="20">
                  <c:v>-0.40863505189649052</c:v>
                </c:pt>
                <c:pt idx="21">
                  <c:v>-0.54687216687433837</c:v>
                </c:pt>
                <c:pt idx="22">
                  <c:v>-0.47457456989569508</c:v>
                </c:pt>
                <c:pt idx="23">
                  <c:v>-0.26557440823228567</c:v>
                </c:pt>
                <c:pt idx="24">
                  <c:v>-0.3314257429142824</c:v>
                </c:pt>
                <c:pt idx="25">
                  <c:v>-0.1181966199148063</c:v>
                </c:pt>
                <c:pt idx="26">
                  <c:v>-0.1677911729556181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5-4427-A156-67A498E0A896}"/>
            </c:ext>
          </c:extLst>
        </c:ser>
        <c:ser>
          <c:idx val="2"/>
          <c:order val="2"/>
          <c:tx>
            <c:strRef>
              <c:f>Sheet!$R$1</c:f>
              <c:strCache>
                <c:ptCount val="1"/>
                <c:pt idx="0">
                  <c:v>ck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Sheet!$R$2:$R$28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-1.4999999999999989</c:v>
                </c:pt>
                <c:pt idx="3">
                  <c:v>-0.66964805298724972</c:v>
                </c:pt>
                <c:pt idx="4">
                  <c:v>0.23141035337614821</c:v>
                </c:pt>
                <c:pt idx="5">
                  <c:v>1.1597911283019831</c:v>
                </c:pt>
                <c:pt idx="6">
                  <c:v>2.0666808502461791</c:v>
                </c:pt>
                <c:pt idx="7">
                  <c:v>2.9715450707697739</c:v>
                </c:pt>
                <c:pt idx="8">
                  <c:v>3.9344435525379802</c:v>
                </c:pt>
                <c:pt idx="9">
                  <c:v>5.0241561542541326</c:v>
                </c:pt>
                <c:pt idx="10">
                  <c:v>5.7048670399898231</c:v>
                </c:pt>
                <c:pt idx="11">
                  <c:v>6.5926378456411641</c:v>
                </c:pt>
                <c:pt idx="12">
                  <c:v>7.7262119578040167</c:v>
                </c:pt>
                <c:pt idx="13">
                  <c:v>8.4144137078691426</c:v>
                </c:pt>
                <c:pt idx="14">
                  <c:v>8.9876411456738872</c:v>
                </c:pt>
                <c:pt idx="15">
                  <c:v>9.5715796240507416</c:v>
                </c:pt>
                <c:pt idx="16">
                  <c:v>11.1534517687563</c:v>
                </c:pt>
                <c:pt idx="17">
                  <c:v>7.6478725888119623</c:v>
                </c:pt>
                <c:pt idx="18">
                  <c:v>2.1029023854816731</c:v>
                </c:pt>
                <c:pt idx="19">
                  <c:v>7.6206795378905241</c:v>
                </c:pt>
                <c:pt idx="20">
                  <c:v>2.4744685959567021</c:v>
                </c:pt>
                <c:pt idx="21">
                  <c:v>2.860657590535221</c:v>
                </c:pt>
                <c:pt idx="22">
                  <c:v>1.440794862526954</c:v>
                </c:pt>
                <c:pt idx="23">
                  <c:v>1.4152156969854151</c:v>
                </c:pt>
                <c:pt idx="24">
                  <c:v>2.7647065550177778</c:v>
                </c:pt>
                <c:pt idx="25">
                  <c:v>0.5876015420153804</c:v>
                </c:pt>
                <c:pt idx="26">
                  <c:v>0.57224084732645197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5-4427-A156-67A498E0A896}"/>
            </c:ext>
          </c:extLst>
        </c:ser>
        <c:ser>
          <c:idx val="3"/>
          <c:order val="3"/>
          <c:tx>
            <c:strRef>
              <c:f>Sheet!$V$1</c:f>
              <c:strCache>
                <c:ptCount val="1"/>
                <c:pt idx="0">
                  <c:v>mk 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Sheet!$V$2:$V$28</c:f>
              <c:numCache>
                <c:formatCode>General</c:formatCode>
                <c:ptCount val="27"/>
                <c:pt idx="0">
                  <c:v>0.25743447845437739</c:v>
                </c:pt>
                <c:pt idx="1">
                  <c:v>0.98178902696842174</c:v>
                </c:pt>
                <c:pt idx="2">
                  <c:v>1.1694061920639109</c:v>
                </c:pt>
                <c:pt idx="3">
                  <c:v>2.9974788736217461</c:v>
                </c:pt>
                <c:pt idx="4">
                  <c:v>3.0001786744222452</c:v>
                </c:pt>
                <c:pt idx="5">
                  <c:v>7.5100652919615598</c:v>
                </c:pt>
                <c:pt idx="6">
                  <c:v>7.6314833619225126</c:v>
                </c:pt>
                <c:pt idx="7">
                  <c:v>7.5271613293443309</c:v>
                </c:pt>
                <c:pt idx="8">
                  <c:v>7.7979954441813337</c:v>
                </c:pt>
                <c:pt idx="9">
                  <c:v>7.8305035824055498</c:v>
                </c:pt>
                <c:pt idx="10">
                  <c:v>7.8143043004701429</c:v>
                </c:pt>
                <c:pt idx="11">
                  <c:v>7.9069945071394319</c:v>
                </c:pt>
                <c:pt idx="12">
                  <c:v>7.9795805008558531</c:v>
                </c:pt>
                <c:pt idx="13">
                  <c:v>7.9591145759170594</c:v>
                </c:pt>
                <c:pt idx="14">
                  <c:v>7.9174646362567351</c:v>
                </c:pt>
                <c:pt idx="15">
                  <c:v>7.6912625820974876</c:v>
                </c:pt>
                <c:pt idx="16">
                  <c:v>8.6179690740383599</c:v>
                </c:pt>
                <c:pt idx="17">
                  <c:v>8.4008226884256771</c:v>
                </c:pt>
                <c:pt idx="18">
                  <c:v>8.2460228409402827</c:v>
                </c:pt>
                <c:pt idx="19">
                  <c:v>7.9019928955983616</c:v>
                </c:pt>
                <c:pt idx="20">
                  <c:v>7.4932663111080462</c:v>
                </c:pt>
                <c:pt idx="21">
                  <c:v>7.154332068254325</c:v>
                </c:pt>
                <c:pt idx="22">
                  <c:v>7.8027092226826849</c:v>
                </c:pt>
                <c:pt idx="23">
                  <c:v>6.8635684793177294</c:v>
                </c:pt>
                <c:pt idx="24">
                  <c:v>4.6305805447832942</c:v>
                </c:pt>
                <c:pt idx="25">
                  <c:v>6.49646709735371</c:v>
                </c:pt>
                <c:pt idx="26">
                  <c:v>-1.4494553927400831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5-4427-A156-67A498E0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45904"/>
        <c:axId val="467744264"/>
      </c:scatterChart>
      <c:valAx>
        <c:axId val="4677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4264"/>
        <c:crosses val="autoZero"/>
        <c:crossBetween val="midCat"/>
      </c:valAx>
      <c:valAx>
        <c:axId val="4677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22860</xdr:rowOff>
    </xdr:from>
    <xdr:to>
      <xdr:col>8</xdr:col>
      <xdr:colOff>266700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263BE-A8F5-4D12-9062-CCA9070D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12</xdr:row>
      <xdr:rowOff>99060</xdr:rowOff>
    </xdr:from>
    <xdr:to>
      <xdr:col>16</xdr:col>
      <xdr:colOff>434340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517A4-A5F1-4C47-A3E4-3F7EDDBB3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251460</xdr:colOff>
      <xdr:row>1</xdr:row>
      <xdr:rowOff>137160</xdr:rowOff>
    </xdr:from>
    <xdr:to>
      <xdr:col>24</xdr:col>
      <xdr:colOff>556260</xdr:colOff>
      <xdr:row>16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F034A-2DA9-4BAE-A30A-CC1F4C71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17</xdr:row>
      <xdr:rowOff>144780</xdr:rowOff>
    </xdr:from>
    <xdr:to>
      <xdr:col>24</xdr:col>
      <xdr:colOff>419100</xdr:colOff>
      <xdr:row>32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5B9765-4C29-4B52-897F-9106EFC31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J5" workbookViewId="0">
      <selection activeCell="V1" activeCellId="4" sqref="B1:B1048576 J1:J1048576 N1:N1048576 R1:R1048576 V1:V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>
        <v>1</v>
      </c>
      <c r="C2">
        <v>1.000666618347168E-2</v>
      </c>
      <c r="D2">
        <v>1</v>
      </c>
      <c r="E2">
        <v>1</v>
      </c>
      <c r="F2" t="s">
        <v>24</v>
      </c>
      <c r="G2" t="s">
        <v>25</v>
      </c>
      <c r="H2" t="s">
        <v>26</v>
      </c>
      <c r="I2">
        <v>-1.9880387447028589</v>
      </c>
      <c r="J2">
        <v>0.79254422218546638</v>
      </c>
      <c r="K2">
        <v>-1.2381413187218331</v>
      </c>
      <c r="L2" t="s">
        <v>27</v>
      </c>
      <c r="M2">
        <v>-0.85140153130850971</v>
      </c>
      <c r="N2">
        <v>-0.85140153130850971</v>
      </c>
      <c r="O2">
        <v>-0.85140153130850971</v>
      </c>
      <c r="P2" t="s">
        <v>28</v>
      </c>
      <c r="Q2">
        <v>-3</v>
      </c>
      <c r="R2">
        <v>-3</v>
      </c>
      <c r="S2">
        <v>-3</v>
      </c>
      <c r="T2" t="s">
        <v>29</v>
      </c>
      <c r="U2">
        <v>0.25743447845437739</v>
      </c>
      <c r="V2">
        <v>0.25743447845437739</v>
      </c>
      <c r="W2">
        <v>0.25743447845437739</v>
      </c>
    </row>
    <row r="3" spans="1:23" x14ac:dyDescent="0.3">
      <c r="A3" t="s">
        <v>23</v>
      </c>
      <c r="B3">
        <v>2</v>
      </c>
      <c r="C3">
        <v>1.2007951736450201E-2</v>
      </c>
      <c r="D3">
        <v>12</v>
      </c>
      <c r="E3">
        <v>2</v>
      </c>
      <c r="F3" t="s">
        <v>30</v>
      </c>
      <c r="G3" t="s">
        <v>31</v>
      </c>
      <c r="H3" t="s">
        <v>26</v>
      </c>
      <c r="I3">
        <v>-1.9880387447028589</v>
      </c>
      <c r="J3">
        <v>0.79254422218546638</v>
      </c>
      <c r="K3">
        <v>-1.2381413187218331</v>
      </c>
      <c r="L3" t="s">
        <v>32</v>
      </c>
      <c r="M3">
        <v>-0.89886853616360129</v>
      </c>
      <c r="N3">
        <v>-0.76072322147273486</v>
      </c>
      <c r="O3">
        <v>-0.82979587881816808</v>
      </c>
      <c r="P3" t="s">
        <v>33</v>
      </c>
      <c r="Q3">
        <v>-2</v>
      </c>
      <c r="R3">
        <v>-2</v>
      </c>
      <c r="S3">
        <v>-2</v>
      </c>
      <c r="T3" t="s">
        <v>34</v>
      </c>
      <c r="U3">
        <v>0.15836422294432451</v>
      </c>
      <c r="V3">
        <v>0.98178902696842174</v>
      </c>
      <c r="W3">
        <v>0.57007662495637312</v>
      </c>
    </row>
    <row r="4" spans="1:23" x14ac:dyDescent="0.3">
      <c r="A4" t="s">
        <v>23</v>
      </c>
      <c r="B4">
        <v>3</v>
      </c>
      <c r="C4">
        <v>1.3010263442993161E-2</v>
      </c>
      <c r="D4">
        <v>6</v>
      </c>
      <c r="E4">
        <v>3</v>
      </c>
      <c r="F4" t="s">
        <v>35</v>
      </c>
      <c r="G4" t="s">
        <v>36</v>
      </c>
      <c r="H4" t="s">
        <v>26</v>
      </c>
      <c r="I4">
        <v>-1.9880387447028589</v>
      </c>
      <c r="J4">
        <v>0.79254422218546638</v>
      </c>
      <c r="K4">
        <v>-1.2381413187218331</v>
      </c>
      <c r="L4" t="s">
        <v>37</v>
      </c>
      <c r="M4">
        <v>-0.95008957131448479</v>
      </c>
      <c r="N4">
        <v>-0.80279017020900367</v>
      </c>
      <c r="O4">
        <v>-0.85261000213914606</v>
      </c>
      <c r="P4" t="s">
        <v>38</v>
      </c>
      <c r="Q4">
        <v>-1.5000000000000011</v>
      </c>
      <c r="R4">
        <v>-1.4999999999999989</v>
      </c>
      <c r="S4">
        <v>-1.5</v>
      </c>
      <c r="T4" t="s">
        <v>39</v>
      </c>
      <c r="U4">
        <v>0.30572333655701239</v>
      </c>
      <c r="V4">
        <v>1.1694061920639109</v>
      </c>
      <c r="W4">
        <v>0.62911947750054764</v>
      </c>
    </row>
    <row r="5" spans="1:23" x14ac:dyDescent="0.3">
      <c r="A5" t="s">
        <v>23</v>
      </c>
      <c r="B5">
        <v>4</v>
      </c>
      <c r="C5">
        <v>1.701259613037109E-2</v>
      </c>
      <c r="D5">
        <v>18</v>
      </c>
      <c r="E5">
        <v>4</v>
      </c>
      <c r="F5" t="s">
        <v>40</v>
      </c>
      <c r="G5" t="s">
        <v>41</v>
      </c>
      <c r="H5" t="s">
        <v>26</v>
      </c>
      <c r="I5">
        <v>-1.9880387447028589</v>
      </c>
      <c r="J5">
        <v>0.79254422218546638</v>
      </c>
      <c r="K5">
        <v>-1.2381413187218331</v>
      </c>
      <c r="L5" t="s">
        <v>42</v>
      </c>
      <c r="M5">
        <v>-1.224747466844629</v>
      </c>
      <c r="N5">
        <v>-0.77391805313312778</v>
      </c>
      <c r="O5">
        <v>-0.98978484107945275</v>
      </c>
      <c r="P5" t="s">
        <v>43</v>
      </c>
      <c r="Q5">
        <v>-1.9112137098145101</v>
      </c>
      <c r="R5">
        <v>-0.66964805298724972</v>
      </c>
      <c r="S5">
        <v>-1.2329858993263969</v>
      </c>
      <c r="T5" t="s">
        <v>44</v>
      </c>
      <c r="U5">
        <v>0.21507306931562109</v>
      </c>
      <c r="V5">
        <v>2.9974788736217461</v>
      </c>
      <c r="W5">
        <v>1.3611127977145989</v>
      </c>
    </row>
    <row r="6" spans="1:23" x14ac:dyDescent="0.3">
      <c r="A6" t="s">
        <v>23</v>
      </c>
      <c r="B6">
        <v>5</v>
      </c>
      <c r="C6">
        <v>1.501011848449707E-2</v>
      </c>
      <c r="D6">
        <v>16</v>
      </c>
      <c r="E6">
        <v>5</v>
      </c>
      <c r="F6" t="s">
        <v>45</v>
      </c>
      <c r="G6" t="s">
        <v>46</v>
      </c>
      <c r="H6" t="s">
        <v>26</v>
      </c>
      <c r="I6">
        <v>-1.9880387447028589</v>
      </c>
      <c r="J6">
        <v>0.79254422218546638</v>
      </c>
      <c r="K6">
        <v>-1.2381413187218331</v>
      </c>
      <c r="L6" t="s">
        <v>47</v>
      </c>
      <c r="M6">
        <v>-1.185137368565544</v>
      </c>
      <c r="N6">
        <v>-1.0514565604297259</v>
      </c>
      <c r="O6">
        <v>-1.1185845777701291</v>
      </c>
      <c r="P6" t="s">
        <v>48</v>
      </c>
      <c r="Q6">
        <v>-1.791565621900705</v>
      </c>
      <c r="R6">
        <v>0.23141035337614821</v>
      </c>
      <c r="S6">
        <v>-0.60143874196394465</v>
      </c>
      <c r="T6" t="s">
        <v>49</v>
      </c>
      <c r="U6">
        <v>1.562904267312438</v>
      </c>
      <c r="V6">
        <v>3.0001786744222452</v>
      </c>
      <c r="W6">
        <v>2.301529034532741</v>
      </c>
    </row>
    <row r="7" spans="1:23" x14ac:dyDescent="0.3">
      <c r="A7" t="s">
        <v>23</v>
      </c>
      <c r="B7">
        <v>6</v>
      </c>
      <c r="C7">
        <v>1.90129280090332E-2</v>
      </c>
      <c r="D7">
        <v>29</v>
      </c>
      <c r="E7">
        <v>6</v>
      </c>
      <c r="F7" t="s">
        <v>50</v>
      </c>
      <c r="G7" t="s">
        <v>51</v>
      </c>
      <c r="H7" t="s">
        <v>26</v>
      </c>
      <c r="I7">
        <v>-1.9880387447028589</v>
      </c>
      <c r="J7">
        <v>0.79254422218546638</v>
      </c>
      <c r="K7">
        <v>-1.2381413187218331</v>
      </c>
      <c r="L7" t="s">
        <v>52</v>
      </c>
      <c r="M7">
        <v>-1.6658301713213861</v>
      </c>
      <c r="N7">
        <v>-1.052379683854537</v>
      </c>
      <c r="O7">
        <v>-1.2747822530500099</v>
      </c>
      <c r="P7" t="s">
        <v>53</v>
      </c>
      <c r="Q7">
        <v>-1.507994101385099</v>
      </c>
      <c r="R7">
        <v>1.1597911283019831</v>
      </c>
      <c r="S7">
        <v>-0.23496005568278361</v>
      </c>
      <c r="T7" t="s">
        <v>54</v>
      </c>
      <c r="U7">
        <v>1.6309500958982599</v>
      </c>
      <c r="V7">
        <v>7.5100652919615598</v>
      </c>
      <c r="W7">
        <v>3.636536843970442</v>
      </c>
    </row>
    <row r="8" spans="1:23" x14ac:dyDescent="0.3">
      <c r="A8" t="s">
        <v>23</v>
      </c>
      <c r="B8">
        <v>7</v>
      </c>
      <c r="C8">
        <v>1.6011238098144531E-2</v>
      </c>
      <c r="D8">
        <v>11</v>
      </c>
      <c r="E8">
        <v>7</v>
      </c>
      <c r="F8" t="s">
        <v>55</v>
      </c>
      <c r="G8" t="s">
        <v>56</v>
      </c>
      <c r="H8" t="s">
        <v>26</v>
      </c>
      <c r="I8">
        <v>-1.9880387447028589</v>
      </c>
      <c r="J8">
        <v>0.79254422218546638</v>
      </c>
      <c r="K8">
        <v>-1.2381413187218331</v>
      </c>
      <c r="L8" t="s">
        <v>57</v>
      </c>
      <c r="M8">
        <v>-1.654589480673921</v>
      </c>
      <c r="N8">
        <v>-0.52705759347972059</v>
      </c>
      <c r="O8">
        <v>-1.187987879052534</v>
      </c>
      <c r="P8" t="s">
        <v>58</v>
      </c>
      <c r="Q8">
        <v>-1.3643618791984311</v>
      </c>
      <c r="R8">
        <v>2.0666808502461791</v>
      </c>
      <c r="S8">
        <v>0.39310284323514899</v>
      </c>
      <c r="T8" t="s">
        <v>59</v>
      </c>
      <c r="U8">
        <v>0.14995536984711011</v>
      </c>
      <c r="V8">
        <v>7.6314833619225126</v>
      </c>
      <c r="W8">
        <v>3.3044971430113579</v>
      </c>
    </row>
    <row r="9" spans="1:23" x14ac:dyDescent="0.3">
      <c r="A9" t="s">
        <v>23</v>
      </c>
      <c r="B9">
        <v>8</v>
      </c>
      <c r="C9">
        <v>2.4017333984375E-2</v>
      </c>
      <c r="D9">
        <v>23</v>
      </c>
      <c r="E9">
        <v>8</v>
      </c>
      <c r="F9" t="s">
        <v>60</v>
      </c>
      <c r="G9" t="s">
        <v>61</v>
      </c>
      <c r="H9" t="s">
        <v>26</v>
      </c>
      <c r="I9">
        <v>-1.9880387447028589</v>
      </c>
      <c r="J9">
        <v>0.79254422218546638</v>
      </c>
      <c r="K9">
        <v>-1.2381413187218331</v>
      </c>
      <c r="L9" t="s">
        <v>62</v>
      </c>
      <c r="M9">
        <v>-1.6515914308479751</v>
      </c>
      <c r="N9">
        <v>-0.43515833595814879</v>
      </c>
      <c r="O9">
        <v>-1.1203407557520799</v>
      </c>
      <c r="P9" t="s">
        <v>63</v>
      </c>
      <c r="Q9">
        <v>-1.2242230114771011</v>
      </c>
      <c r="R9">
        <v>2.9715450707697739</v>
      </c>
      <c r="S9">
        <v>0.72291342653627821</v>
      </c>
      <c r="T9" t="s">
        <v>64</v>
      </c>
      <c r="U9">
        <v>0.65462213740213882</v>
      </c>
      <c r="V9">
        <v>7.5271613293443309</v>
      </c>
      <c r="W9">
        <v>3.283024483551618</v>
      </c>
    </row>
    <row r="10" spans="1:23" x14ac:dyDescent="0.3">
      <c r="A10" t="s">
        <v>23</v>
      </c>
      <c r="B10">
        <v>9</v>
      </c>
      <c r="C10">
        <v>2.101230621337891E-2</v>
      </c>
      <c r="D10">
        <v>9</v>
      </c>
      <c r="E10">
        <v>9</v>
      </c>
      <c r="F10" t="s">
        <v>65</v>
      </c>
      <c r="G10" t="s">
        <v>66</v>
      </c>
      <c r="H10" t="s">
        <v>26</v>
      </c>
      <c r="I10">
        <v>-1.9880387447028589</v>
      </c>
      <c r="J10">
        <v>0.79254422218546638</v>
      </c>
      <c r="K10">
        <v>-1.2381413187218331</v>
      </c>
      <c r="L10" t="s">
        <v>67</v>
      </c>
      <c r="M10">
        <v>-1.677328970836536</v>
      </c>
      <c r="N10">
        <v>-0.815818850761866</v>
      </c>
      <c r="O10">
        <v>-1.195858338286528</v>
      </c>
      <c r="P10" t="s">
        <v>68</v>
      </c>
      <c r="Q10">
        <v>-1.399742609160439</v>
      </c>
      <c r="R10">
        <v>3.9344435525379802</v>
      </c>
      <c r="S10">
        <v>1.217751800832334</v>
      </c>
      <c r="T10" t="s">
        <v>69</v>
      </c>
      <c r="U10">
        <v>1.276587607438632</v>
      </c>
      <c r="V10">
        <v>7.7979954441813337</v>
      </c>
      <c r="W10">
        <v>4.0063338224325857</v>
      </c>
    </row>
    <row r="11" spans="1:23" x14ac:dyDescent="0.3">
      <c r="A11" t="s">
        <v>23</v>
      </c>
      <c r="B11">
        <v>10</v>
      </c>
      <c r="C11">
        <v>2.101445198059082E-2</v>
      </c>
      <c r="D11">
        <v>17</v>
      </c>
      <c r="E11">
        <v>10</v>
      </c>
      <c r="F11" t="s">
        <v>70</v>
      </c>
      <c r="G11" t="s">
        <v>71</v>
      </c>
      <c r="H11" t="s">
        <v>26</v>
      </c>
      <c r="I11">
        <v>-1.9880387447028589</v>
      </c>
      <c r="J11">
        <v>0.79254422218546638</v>
      </c>
      <c r="K11">
        <v>-1.2381413187218331</v>
      </c>
      <c r="L11" t="s">
        <v>72</v>
      </c>
      <c r="M11">
        <v>-1.688225572052759</v>
      </c>
      <c r="N11">
        <v>-0.8610087811575613</v>
      </c>
      <c r="O11">
        <v>-1.2281914066173669</v>
      </c>
      <c r="P11" t="s">
        <v>73</v>
      </c>
      <c r="Q11">
        <v>-0.93079714075397924</v>
      </c>
      <c r="R11">
        <v>5.0241561542541326</v>
      </c>
      <c r="S11">
        <v>1.9005154077581541</v>
      </c>
      <c r="T11" t="s">
        <v>74</v>
      </c>
      <c r="U11">
        <v>1.6953390805985069</v>
      </c>
      <c r="V11">
        <v>7.8305035824055498</v>
      </c>
      <c r="W11">
        <v>4.4158663458281247</v>
      </c>
    </row>
    <row r="12" spans="1:23" x14ac:dyDescent="0.3">
      <c r="A12" t="s">
        <v>23</v>
      </c>
      <c r="B12">
        <v>11</v>
      </c>
      <c r="C12">
        <v>2.0014286041259769E-2</v>
      </c>
      <c r="D12">
        <v>18</v>
      </c>
      <c r="E12">
        <v>11</v>
      </c>
      <c r="F12" t="s">
        <v>75</v>
      </c>
      <c r="G12" t="s">
        <v>76</v>
      </c>
      <c r="H12" t="s">
        <v>26</v>
      </c>
      <c r="I12">
        <v>-1.9880387447028589</v>
      </c>
      <c r="J12">
        <v>0.79254422218546638</v>
      </c>
      <c r="K12">
        <v>-1.2381413187218331</v>
      </c>
      <c r="L12" t="s">
        <v>77</v>
      </c>
      <c r="M12">
        <v>-1.698842816308183</v>
      </c>
      <c r="N12">
        <v>-0.66569766218920723</v>
      </c>
      <c r="O12">
        <v>-1.2285486850993621</v>
      </c>
      <c r="P12" t="s">
        <v>78</v>
      </c>
      <c r="Q12">
        <v>-0.90903853830453185</v>
      </c>
      <c r="R12">
        <v>5.7048670399898231</v>
      </c>
      <c r="S12">
        <v>2.3355439551116381</v>
      </c>
      <c r="T12" t="s">
        <v>79</v>
      </c>
      <c r="U12">
        <v>1.3161927537928051</v>
      </c>
      <c r="V12">
        <v>7.8143043004701429</v>
      </c>
      <c r="W12">
        <v>4.5784577744181609</v>
      </c>
    </row>
    <row r="13" spans="1:23" x14ac:dyDescent="0.3">
      <c r="A13" t="s">
        <v>23</v>
      </c>
      <c r="B13">
        <v>12</v>
      </c>
      <c r="C13">
        <v>2.5017499923706051E-2</v>
      </c>
      <c r="D13">
        <v>24</v>
      </c>
      <c r="E13">
        <v>12</v>
      </c>
      <c r="F13" t="s">
        <v>80</v>
      </c>
      <c r="G13" t="s">
        <v>81</v>
      </c>
      <c r="H13" t="s">
        <v>26</v>
      </c>
      <c r="I13">
        <v>-1.9880387447028589</v>
      </c>
      <c r="J13">
        <v>0.79254422218546638</v>
      </c>
      <c r="K13">
        <v>-1.2381413187218331</v>
      </c>
      <c r="L13" t="s">
        <v>82</v>
      </c>
      <c r="M13">
        <v>-1.704025566053299</v>
      </c>
      <c r="N13">
        <v>-0.56333889275269344</v>
      </c>
      <c r="O13">
        <v>-1.2208162168257291</v>
      </c>
      <c r="P13" t="s">
        <v>83</v>
      </c>
      <c r="Q13">
        <v>-0.35873173805866537</v>
      </c>
      <c r="R13">
        <v>6.5926378456411641</v>
      </c>
      <c r="S13">
        <v>2.7701836996560849</v>
      </c>
      <c r="T13" t="s">
        <v>84</v>
      </c>
      <c r="U13">
        <v>0.12608177515535909</v>
      </c>
      <c r="V13">
        <v>7.9069945071394319</v>
      </c>
      <c r="W13">
        <v>4.5001024762959352</v>
      </c>
    </row>
    <row r="14" spans="1:23" x14ac:dyDescent="0.3">
      <c r="A14" t="s">
        <v>23</v>
      </c>
      <c r="B14">
        <v>13</v>
      </c>
      <c r="C14">
        <v>2.3015737533569339E-2</v>
      </c>
      <c r="D14">
        <v>21</v>
      </c>
      <c r="E14">
        <v>13</v>
      </c>
      <c r="F14" t="s">
        <v>85</v>
      </c>
      <c r="G14" t="s">
        <v>86</v>
      </c>
      <c r="H14" t="s">
        <v>26</v>
      </c>
      <c r="I14">
        <v>-1.9880387447028589</v>
      </c>
      <c r="J14">
        <v>0.79254422218546638</v>
      </c>
      <c r="K14">
        <v>-1.2381413187218331</v>
      </c>
      <c r="L14" t="s">
        <v>87</v>
      </c>
      <c r="M14">
        <v>-1.6741919572540349</v>
      </c>
      <c r="N14">
        <v>-0.79447056873165733</v>
      </c>
      <c r="O14">
        <v>-1.2605798823360399</v>
      </c>
      <c r="P14" t="s">
        <v>88</v>
      </c>
      <c r="Q14">
        <v>-1.439676347855444</v>
      </c>
      <c r="R14">
        <v>7.7262119578040167</v>
      </c>
      <c r="S14">
        <v>3.4213883796196511</v>
      </c>
      <c r="T14" t="s">
        <v>89</v>
      </c>
      <c r="U14">
        <v>2.5649741486951179</v>
      </c>
      <c r="V14">
        <v>7.9795805008558531</v>
      </c>
      <c r="W14">
        <v>5.2070057085016934</v>
      </c>
    </row>
    <row r="15" spans="1:23" x14ac:dyDescent="0.3">
      <c r="A15" t="s">
        <v>23</v>
      </c>
      <c r="B15">
        <v>14</v>
      </c>
      <c r="C15">
        <v>3.902745246887207E-2</v>
      </c>
      <c r="D15">
        <v>37</v>
      </c>
      <c r="E15">
        <v>14</v>
      </c>
      <c r="F15" t="s">
        <v>90</v>
      </c>
      <c r="G15" t="s">
        <v>91</v>
      </c>
      <c r="H15" t="s">
        <v>26</v>
      </c>
      <c r="I15">
        <v>-1.9880387447028589</v>
      </c>
      <c r="J15">
        <v>0.79254422218546638</v>
      </c>
      <c r="K15">
        <v>-1.2381413187218331</v>
      </c>
      <c r="L15" t="s">
        <v>92</v>
      </c>
      <c r="M15">
        <v>-1.6538693366905011</v>
      </c>
      <c r="N15">
        <v>-0.79812645173263208</v>
      </c>
      <c r="O15">
        <v>-1.3173070575732639</v>
      </c>
      <c r="P15" t="s">
        <v>93</v>
      </c>
      <c r="Q15">
        <v>-1.426819764712665</v>
      </c>
      <c r="R15">
        <v>8.4144137078691426</v>
      </c>
      <c r="S15">
        <v>4.1693590422085691</v>
      </c>
      <c r="T15" t="s">
        <v>94</v>
      </c>
      <c r="U15">
        <v>4.1631443827929946</v>
      </c>
      <c r="V15">
        <v>7.9591145759170594</v>
      </c>
      <c r="W15">
        <v>5.9054022966025501</v>
      </c>
    </row>
    <row r="16" spans="1:23" x14ac:dyDescent="0.3">
      <c r="A16" t="s">
        <v>23</v>
      </c>
      <c r="B16">
        <v>15</v>
      </c>
      <c r="C16">
        <v>2.1014690399169918E-2</v>
      </c>
      <c r="D16">
        <v>19</v>
      </c>
      <c r="E16">
        <v>15</v>
      </c>
      <c r="F16" t="s">
        <v>95</v>
      </c>
      <c r="G16" t="s">
        <v>96</v>
      </c>
      <c r="H16" t="s">
        <v>26</v>
      </c>
      <c r="I16">
        <v>-1.9880387447028589</v>
      </c>
      <c r="J16">
        <v>0.79254422218546638</v>
      </c>
      <c r="K16">
        <v>-1.2381413187218331</v>
      </c>
      <c r="L16" t="s">
        <v>97</v>
      </c>
      <c r="M16">
        <v>-1.8112053515606601</v>
      </c>
      <c r="N16">
        <v>-0.90801439606202416</v>
      </c>
      <c r="O16">
        <v>-1.326349633364833</v>
      </c>
      <c r="P16" t="s">
        <v>98</v>
      </c>
      <c r="Q16">
        <v>-0.83051528672615227</v>
      </c>
      <c r="R16">
        <v>8.9876411456738872</v>
      </c>
      <c r="S16">
        <v>4.744515515215971</v>
      </c>
      <c r="T16" t="s">
        <v>99</v>
      </c>
      <c r="U16">
        <v>4.0590410455593497</v>
      </c>
      <c r="V16">
        <v>7.9174646362567351</v>
      </c>
      <c r="W16">
        <v>6.2661696491575194</v>
      </c>
    </row>
    <row r="17" spans="1:23" x14ac:dyDescent="0.3">
      <c r="A17" t="s">
        <v>23</v>
      </c>
      <c r="B17">
        <v>16</v>
      </c>
      <c r="C17">
        <v>3.6025524139404297E-2</v>
      </c>
      <c r="D17">
        <v>35</v>
      </c>
      <c r="E17">
        <v>16</v>
      </c>
      <c r="F17" t="s">
        <v>100</v>
      </c>
      <c r="G17" t="s">
        <v>101</v>
      </c>
      <c r="H17" t="s">
        <v>26</v>
      </c>
      <c r="I17">
        <v>-1.9880387447028589</v>
      </c>
      <c r="J17">
        <v>0.79254422218546638</v>
      </c>
      <c r="K17">
        <v>-1.2381413187218331</v>
      </c>
      <c r="L17" t="s">
        <v>102</v>
      </c>
      <c r="M17">
        <v>-1.8000258487254981</v>
      </c>
      <c r="N17">
        <v>-0.97285203561680555</v>
      </c>
      <c r="O17">
        <v>-1.349888229973319</v>
      </c>
      <c r="P17" t="s">
        <v>103</v>
      </c>
      <c r="Q17">
        <v>-0.95500784576857489</v>
      </c>
      <c r="R17">
        <v>9.5715796240507416</v>
      </c>
      <c r="S17">
        <v>5.7674379083934939</v>
      </c>
      <c r="T17" t="s">
        <v>104</v>
      </c>
      <c r="U17">
        <v>4.5198349024012519</v>
      </c>
      <c r="V17">
        <v>7.6912625820974876</v>
      </c>
      <c r="W17">
        <v>6.6800140892391724</v>
      </c>
    </row>
    <row r="18" spans="1:23" x14ac:dyDescent="0.3">
      <c r="A18" t="s">
        <v>23</v>
      </c>
      <c r="B18">
        <v>17</v>
      </c>
      <c r="C18">
        <v>3.2022237777709961E-2</v>
      </c>
      <c r="D18">
        <v>26</v>
      </c>
      <c r="E18">
        <v>17</v>
      </c>
      <c r="F18" t="s">
        <v>105</v>
      </c>
      <c r="G18" t="s">
        <v>106</v>
      </c>
      <c r="H18" t="s">
        <v>26</v>
      </c>
      <c r="I18">
        <v>-1.9880387447028589</v>
      </c>
      <c r="J18">
        <v>0.79254422218546638</v>
      </c>
      <c r="K18">
        <v>-1.2381413187218331</v>
      </c>
      <c r="L18" t="s">
        <v>107</v>
      </c>
      <c r="M18">
        <v>-1.8666906535274299</v>
      </c>
      <c r="N18">
        <v>-0.96212963576809818</v>
      </c>
      <c r="O18">
        <v>-1.370021836536703</v>
      </c>
      <c r="P18" t="s">
        <v>108</v>
      </c>
      <c r="Q18">
        <v>-1.1381593905005081</v>
      </c>
      <c r="R18">
        <v>11.1534517687563</v>
      </c>
      <c r="S18">
        <v>6.8391512630304154</v>
      </c>
      <c r="T18" t="s">
        <v>109</v>
      </c>
      <c r="U18">
        <v>6.3319925538569048</v>
      </c>
      <c r="V18">
        <v>8.6179690740383599</v>
      </c>
      <c r="W18">
        <v>7.3736736694168954</v>
      </c>
    </row>
    <row r="19" spans="1:23" x14ac:dyDescent="0.3">
      <c r="A19" t="s">
        <v>23</v>
      </c>
      <c r="B19">
        <v>18</v>
      </c>
      <c r="C19">
        <v>5.3037405014038093E-2</v>
      </c>
      <c r="D19">
        <v>37</v>
      </c>
      <c r="E19">
        <v>18</v>
      </c>
      <c r="F19" t="s">
        <v>110</v>
      </c>
      <c r="G19" t="s">
        <v>111</v>
      </c>
      <c r="H19" t="s">
        <v>26</v>
      </c>
      <c r="I19">
        <v>-1.9880387447028589</v>
      </c>
      <c r="J19">
        <v>0.79254422218546638</v>
      </c>
      <c r="K19">
        <v>-1.2381413187218331</v>
      </c>
      <c r="L19" t="s">
        <v>112</v>
      </c>
      <c r="M19">
        <v>-1.84013026989748</v>
      </c>
      <c r="N19">
        <v>-0.73480495700391213</v>
      </c>
      <c r="O19">
        <v>-1.3584580146344709</v>
      </c>
      <c r="P19" t="s">
        <v>113</v>
      </c>
      <c r="Q19">
        <v>-0.68046368779560673</v>
      </c>
      <c r="R19">
        <v>7.6478725888119623</v>
      </c>
      <c r="S19">
        <v>5.0258029177542234</v>
      </c>
      <c r="T19" t="s">
        <v>114</v>
      </c>
      <c r="U19">
        <v>1.1198431331990191</v>
      </c>
      <c r="V19">
        <v>8.4008226884256771</v>
      </c>
      <c r="W19">
        <v>6.9838201903198689</v>
      </c>
    </row>
    <row r="20" spans="1:23" x14ac:dyDescent="0.3">
      <c r="A20" t="s">
        <v>23</v>
      </c>
      <c r="B20">
        <v>19</v>
      </c>
      <c r="C20">
        <v>5.3037405014038093E-2</v>
      </c>
      <c r="D20">
        <v>39</v>
      </c>
      <c r="E20">
        <v>19</v>
      </c>
      <c r="F20" t="s">
        <v>115</v>
      </c>
      <c r="G20" t="s">
        <v>116</v>
      </c>
      <c r="H20" t="s">
        <v>26</v>
      </c>
      <c r="I20">
        <v>-1.9880387447028589</v>
      </c>
      <c r="J20">
        <v>0.79254422218546638</v>
      </c>
      <c r="K20">
        <v>-1.2381413187218331</v>
      </c>
      <c r="L20" t="s">
        <v>117</v>
      </c>
      <c r="M20">
        <v>-1.838880373069957</v>
      </c>
      <c r="N20">
        <v>0.27767496300401179</v>
      </c>
      <c r="O20">
        <v>-1.212383331906898</v>
      </c>
      <c r="P20" t="s">
        <v>118</v>
      </c>
      <c r="Q20">
        <v>2.102902385481578</v>
      </c>
      <c r="R20">
        <v>2.1029023854816731</v>
      </c>
      <c r="S20">
        <v>2.102902385481634</v>
      </c>
      <c r="T20" t="s">
        <v>119</v>
      </c>
      <c r="U20">
        <v>1.1485097012568439</v>
      </c>
      <c r="V20">
        <v>8.2460228409402827</v>
      </c>
      <c r="W20">
        <v>6.3170706257751963</v>
      </c>
    </row>
    <row r="21" spans="1:23" x14ac:dyDescent="0.3">
      <c r="A21" t="s">
        <v>23</v>
      </c>
      <c r="B21">
        <v>20</v>
      </c>
      <c r="C21">
        <v>0.2091474533081055</v>
      </c>
      <c r="D21">
        <v>200</v>
      </c>
      <c r="E21">
        <v>20</v>
      </c>
      <c r="F21" t="s">
        <v>120</v>
      </c>
      <c r="G21" t="s">
        <v>121</v>
      </c>
      <c r="H21" t="s">
        <v>26</v>
      </c>
      <c r="I21">
        <v>-1.9880387447028589</v>
      </c>
      <c r="J21">
        <v>0.79254422218546638</v>
      </c>
      <c r="K21">
        <v>-1.2381413187218331</v>
      </c>
      <c r="L21" t="s">
        <v>122</v>
      </c>
      <c r="M21">
        <v>-1.7886329867717849</v>
      </c>
      <c r="N21">
        <v>-0.40960770127882767</v>
      </c>
      <c r="O21">
        <v>-1.251016496168438</v>
      </c>
      <c r="P21" t="s">
        <v>123</v>
      </c>
      <c r="Q21">
        <v>-0.37652632626169652</v>
      </c>
      <c r="R21">
        <v>7.6206795378905241</v>
      </c>
      <c r="S21">
        <v>1.770807470922348</v>
      </c>
      <c r="T21" t="s">
        <v>124</v>
      </c>
      <c r="U21">
        <v>0.1411865756861346</v>
      </c>
      <c r="V21">
        <v>7.9019928955983616</v>
      </c>
      <c r="W21">
        <v>5.2134497449835084</v>
      </c>
    </row>
    <row r="22" spans="1:23" x14ac:dyDescent="0.3">
      <c r="A22" t="s">
        <v>23</v>
      </c>
      <c r="B22">
        <v>21</v>
      </c>
      <c r="C22">
        <v>0.20814728736877439</v>
      </c>
      <c r="D22">
        <v>200</v>
      </c>
      <c r="E22">
        <v>21</v>
      </c>
      <c r="F22" t="s">
        <v>125</v>
      </c>
      <c r="G22" t="s">
        <v>126</v>
      </c>
      <c r="H22" t="s">
        <v>26</v>
      </c>
      <c r="I22">
        <v>-1.9880387447028589</v>
      </c>
      <c r="J22">
        <v>0.79254422218546638</v>
      </c>
      <c r="K22">
        <v>-1.2381413187218331</v>
      </c>
      <c r="L22" t="s">
        <v>127</v>
      </c>
      <c r="M22">
        <v>-1.771173216147218</v>
      </c>
      <c r="N22">
        <v>-0.40863505189649052</v>
      </c>
      <c r="O22">
        <v>-1.131774223749507</v>
      </c>
      <c r="P22" t="s">
        <v>128</v>
      </c>
      <c r="Q22">
        <v>-1.2112511111296931</v>
      </c>
      <c r="R22">
        <v>2.4744685959567021</v>
      </c>
      <c r="S22">
        <v>0.2432793680126204</v>
      </c>
      <c r="T22" t="s">
        <v>129</v>
      </c>
      <c r="U22">
        <v>-0.52540228570453351</v>
      </c>
      <c r="V22">
        <v>7.4932663111080462</v>
      </c>
      <c r="W22">
        <v>3.9052871971055438</v>
      </c>
    </row>
    <row r="23" spans="1:23" x14ac:dyDescent="0.3">
      <c r="A23" t="s">
        <v>23</v>
      </c>
      <c r="B23">
        <v>22</v>
      </c>
      <c r="C23">
        <v>0.2281603813171387</v>
      </c>
      <c r="D23">
        <v>200</v>
      </c>
      <c r="E23">
        <v>22</v>
      </c>
      <c r="F23" t="s">
        <v>130</v>
      </c>
      <c r="G23" t="s">
        <v>131</v>
      </c>
      <c r="H23" t="s">
        <v>26</v>
      </c>
      <c r="I23">
        <v>-1.9880387447028589</v>
      </c>
      <c r="J23">
        <v>0.79254422218546638</v>
      </c>
      <c r="K23">
        <v>-1.2381413187218331</v>
      </c>
      <c r="L23" t="s">
        <v>132</v>
      </c>
      <c r="M23">
        <v>-1.7612715900957849</v>
      </c>
      <c r="N23">
        <v>-0.54687216687433837</v>
      </c>
      <c r="O23">
        <v>-1.1569495805932759</v>
      </c>
      <c r="P23" t="s">
        <v>133</v>
      </c>
      <c r="Q23">
        <v>-0.49604042331912529</v>
      </c>
      <c r="R23">
        <v>2.860657590535221</v>
      </c>
      <c r="S23">
        <v>0.99704398603420263</v>
      </c>
      <c r="T23" t="s">
        <v>134</v>
      </c>
      <c r="U23">
        <v>-1.185096703918231</v>
      </c>
      <c r="V23">
        <v>7.154332068254325</v>
      </c>
      <c r="W23">
        <v>3.4004838569746849</v>
      </c>
    </row>
    <row r="24" spans="1:23" x14ac:dyDescent="0.3">
      <c r="A24" t="s">
        <v>23</v>
      </c>
      <c r="B24">
        <v>23</v>
      </c>
      <c r="C24">
        <v>0.2341654300689697</v>
      </c>
      <c r="D24">
        <v>200</v>
      </c>
      <c r="E24">
        <v>23</v>
      </c>
      <c r="F24" t="s">
        <v>135</v>
      </c>
      <c r="G24" t="s">
        <v>136</v>
      </c>
      <c r="H24" t="s">
        <v>26</v>
      </c>
      <c r="I24">
        <v>-1.9880387447028589</v>
      </c>
      <c r="J24">
        <v>0.79254422218546638</v>
      </c>
      <c r="K24">
        <v>-1.2381413187218331</v>
      </c>
      <c r="L24" t="s">
        <v>137</v>
      </c>
      <c r="M24">
        <v>-1.77954961108725</v>
      </c>
      <c r="N24">
        <v>-0.47457456989569508</v>
      </c>
      <c r="O24">
        <v>-1.0881533612714021</v>
      </c>
      <c r="P24" t="s">
        <v>138</v>
      </c>
      <c r="Q24">
        <v>-1.1475131110351711</v>
      </c>
      <c r="R24">
        <v>1.440794862526954</v>
      </c>
      <c r="S24">
        <v>0.1721429096028666</v>
      </c>
      <c r="T24" t="s">
        <v>139</v>
      </c>
      <c r="U24">
        <v>-1.190029812389217</v>
      </c>
      <c r="V24">
        <v>7.8027092226826849</v>
      </c>
      <c r="W24">
        <v>3.2408894786121589</v>
      </c>
    </row>
    <row r="25" spans="1:23" x14ac:dyDescent="0.3">
      <c r="A25" t="s">
        <v>23</v>
      </c>
      <c r="B25">
        <v>24</v>
      </c>
      <c r="C25">
        <v>0.25317811965942377</v>
      </c>
      <c r="D25">
        <v>200</v>
      </c>
      <c r="E25">
        <v>24</v>
      </c>
      <c r="F25" t="s">
        <v>140</v>
      </c>
      <c r="G25" t="s">
        <v>141</v>
      </c>
      <c r="H25" t="s">
        <v>26</v>
      </c>
      <c r="I25">
        <v>-1.9880387447028589</v>
      </c>
      <c r="J25">
        <v>0.79254422218546638</v>
      </c>
      <c r="K25">
        <v>-1.2381413187218331</v>
      </c>
      <c r="L25" t="s">
        <v>142</v>
      </c>
      <c r="M25">
        <v>-1.76525971986577</v>
      </c>
      <c r="N25">
        <v>-0.26557440823228567</v>
      </c>
      <c r="O25">
        <v>-0.98846628738971631</v>
      </c>
      <c r="P25" t="s">
        <v>143</v>
      </c>
      <c r="Q25">
        <v>-1.041634427396698</v>
      </c>
      <c r="R25">
        <v>1.4152156969854151</v>
      </c>
      <c r="S25">
        <v>-0.2169436392039692</v>
      </c>
      <c r="T25" t="s">
        <v>144</v>
      </c>
      <c r="U25">
        <v>-1.030072424664898</v>
      </c>
      <c r="V25">
        <v>6.8635684793177294</v>
      </c>
      <c r="W25">
        <v>1.6701538802172931</v>
      </c>
    </row>
    <row r="26" spans="1:23" x14ac:dyDescent="0.3">
      <c r="A26" t="s">
        <v>23</v>
      </c>
      <c r="B26">
        <v>25</v>
      </c>
      <c r="C26">
        <v>0.27019071578979492</v>
      </c>
      <c r="D26">
        <v>200</v>
      </c>
      <c r="E26">
        <v>25</v>
      </c>
      <c r="F26" t="s">
        <v>145</v>
      </c>
      <c r="G26" t="s">
        <v>146</v>
      </c>
      <c r="H26" t="s">
        <v>26</v>
      </c>
      <c r="I26">
        <v>-1.9880387447028589</v>
      </c>
      <c r="J26">
        <v>0.79254422218546638</v>
      </c>
      <c r="K26">
        <v>-1.2381413187218331</v>
      </c>
      <c r="L26" t="s">
        <v>147</v>
      </c>
      <c r="M26">
        <v>-1.646073480578486</v>
      </c>
      <c r="N26">
        <v>-0.3314257429142824</v>
      </c>
      <c r="O26">
        <v>-1.0126681358281211</v>
      </c>
      <c r="P26" t="s">
        <v>148</v>
      </c>
      <c r="Q26">
        <v>-1.2171138780671411</v>
      </c>
      <c r="R26">
        <v>2.7647065550177778</v>
      </c>
      <c r="S26">
        <v>0.15844174299216091</v>
      </c>
      <c r="T26" t="s">
        <v>149</v>
      </c>
      <c r="U26">
        <v>-1.124041271047669</v>
      </c>
      <c r="V26">
        <v>4.6305805447832942</v>
      </c>
      <c r="W26">
        <v>0.91737728836970689</v>
      </c>
    </row>
    <row r="27" spans="1:23" x14ac:dyDescent="0.3">
      <c r="A27" t="s">
        <v>23</v>
      </c>
      <c r="B27">
        <v>26</v>
      </c>
      <c r="C27">
        <v>0.28720474243164063</v>
      </c>
      <c r="D27">
        <v>200</v>
      </c>
      <c r="E27">
        <v>26</v>
      </c>
      <c r="F27" t="s">
        <v>150</v>
      </c>
      <c r="G27" t="s">
        <v>151</v>
      </c>
      <c r="H27" t="s">
        <v>26</v>
      </c>
      <c r="I27">
        <v>-1.9880387447028589</v>
      </c>
      <c r="J27">
        <v>0.79254422218546638</v>
      </c>
      <c r="K27">
        <v>-1.2381413187218331</v>
      </c>
      <c r="L27" t="s">
        <v>152</v>
      </c>
      <c r="M27">
        <v>-1.7615951901369351</v>
      </c>
      <c r="N27">
        <v>-0.1181966199148063</v>
      </c>
      <c r="O27">
        <v>-0.91727779164923695</v>
      </c>
      <c r="P27" t="s">
        <v>153</v>
      </c>
      <c r="Q27">
        <v>-1.101956112740071</v>
      </c>
      <c r="R27">
        <v>0.5876015420153804</v>
      </c>
      <c r="S27">
        <v>-0.26840133599249832</v>
      </c>
      <c r="T27" t="s">
        <v>154</v>
      </c>
      <c r="U27">
        <v>-1.19921999571367</v>
      </c>
      <c r="V27">
        <v>6.49646709735371</v>
      </c>
      <c r="W27">
        <v>0.86344555714584126</v>
      </c>
    </row>
    <row r="28" spans="1:23" x14ac:dyDescent="0.3">
      <c r="A28" t="s">
        <v>23</v>
      </c>
      <c r="B28">
        <v>27</v>
      </c>
      <c r="C28">
        <v>0.28920435905456537</v>
      </c>
      <c r="D28">
        <v>200</v>
      </c>
      <c r="E28">
        <v>27</v>
      </c>
      <c r="F28" t="s">
        <v>155</v>
      </c>
      <c r="G28" t="s">
        <v>156</v>
      </c>
      <c r="H28" t="s">
        <v>26</v>
      </c>
      <c r="I28">
        <v>-1.9880387447028589</v>
      </c>
      <c r="J28">
        <v>0.79254422218546638</v>
      </c>
      <c r="K28">
        <v>-1.2381413187218331</v>
      </c>
      <c r="L28" t="s">
        <v>157</v>
      </c>
      <c r="M28">
        <v>-1.591360051776685</v>
      </c>
      <c r="N28">
        <v>-0.1677911729556181</v>
      </c>
      <c r="O28">
        <v>-0.65577795074634371</v>
      </c>
      <c r="P28" t="s">
        <v>158</v>
      </c>
      <c r="Q28">
        <v>-0.91805883266937505</v>
      </c>
      <c r="R28">
        <v>0.57224084732645197</v>
      </c>
      <c r="S28">
        <v>-0.39109678000586617</v>
      </c>
      <c r="T28" t="s">
        <v>159</v>
      </c>
      <c r="U28">
        <v>-1.449455392740113</v>
      </c>
      <c r="V28">
        <v>-1.4494553927400831</v>
      </c>
      <c r="W28">
        <v>-1.4494553927400911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2016-11-05T11:20:39Z</dcterms:created>
  <dcterms:modified xsi:type="dcterms:W3CDTF">2016-11-05T16:00:19Z</dcterms:modified>
</cp:coreProperties>
</file>