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<sst xmlns="http://schemas.openxmlformats.org/spreadsheetml/2006/main" count="212" uniqueCount="160">
  <si>
    <t>algorithm</t>
  </si>
  <si>
    <t>k</t>
  </si>
  <si>
    <t>train wall time</t>
  </si>
  <si>
    <t>iterations</t>
  </si>
  <si>
    <t>dimension size after dimensionality reduction</t>
  </si>
  <si>
    <t>components (unmixing matrix)</t>
  </si>
  <si>
    <t>mixing matrix</t>
  </si>
  <si>
    <t>original kurtosis</t>
  </si>
  <si>
    <t>ok min</t>
  </si>
  <si>
    <t>ok max</t>
  </si>
  <si>
    <t>ok average</t>
  </si>
  <si>
    <t>transformed kurtosis</t>
  </si>
  <si>
    <t>tk min</t>
  </si>
  <si>
    <t>tk max</t>
  </si>
  <si>
    <t>tk average</t>
  </si>
  <si>
    <t>components kurtosis</t>
  </si>
  <si>
    <t>ck min</t>
  </si>
  <si>
    <t>ck max</t>
  </si>
  <si>
    <t>ck average</t>
  </si>
  <si>
    <t>mixing kurtosis</t>
  </si>
  <si>
    <t>mk min</t>
  </si>
  <si>
    <t>mk max</t>
  </si>
  <si>
    <t>mk average</t>
  </si>
  <si>
    <t>ICA</t>
  </si>
  <si>
    <t>[[ -5.61691335e-06  -1.26298811e-04   1.31915725e-04  -1.12945360e-05
   -4.27860721e-05  -4.52860684e-05   3.59103637e-06   9.57756401e-05
    2.74526597e-06   4.82597321e-05   7.97737225e-06  -5.89823704e-05
   -3.64637563e-05   1.83122350e-05   2.83135794e-05  -1.01620580e-05
    1.16596541e-04  -1.60145389e-04   4.35488477e-05   1.07173268e-02
   -1.07173268e-02  -3.75170193e-04  -1.15493617e-07   3.75285686e-04
   -1.94775481e-04  -1.08129865e-05   2.05588467e-04]]</t>
  </si>
  <si>
    <t>[[ -2.44022367e-02]
 [ -5.48695215e-01]
 [  5.73097452e-01]
 [ -4.90682199e-02]
 [ -1.85880713e-01]
 [ -1.96741749e-01]
 [  1.56009740e-02]
 [  4.16089708e-01]
 [  1.19265913e-02]
 [  2.09660597e-01]
 [  3.46570640e-02]
 [ -2.56244252e-01]
 [ -1.58413911e-01]
 [  7.95560594e-02]
 [  1.23006110e-01]
 [ -4.41482589e-02]
 [  5.06544469e-01]
 [ -6.95739001e-01]
 [  1.89194531e-01]
 [  4.65605803e+01]
 [ -4.65605803e+01]
 [ -1.62989729e+00]
 [ -5.01752901e-04]
 [  1.63039904e+00]
 [ -8.46186700e-01]
 [ -4.69761665e-02]
 [  8.93162867e-01]]</t>
  </si>
  <si>
    <t>[-1.49349378 -1.49427749 -1.51208053  0.27333861  0.22477514  0.22744464
  0.22210897  0.30355921 -0.70267921 -0.67198068 -0.633971   -0.65721934
 -0.67686949 -0.64729872 -0.65886655 -0.68336347 -1.49584249 -1.51589482
 -1.48798501 -1.9999193  -1.9999193  -1.49818392 -1.49896278 -1.50284499
 -1.51054925 -1.50901479 -1.48004588]</t>
  </si>
  <si>
    <t>[-1.99473196]</t>
  </si>
  <si>
    <t>[-3. -3. -3. -3. -3. -3. -3. -3. -3. -3. -3. -3. -3. -3. -3. -3. -3. -3.
 -3. -3. -3. -3. -3. -3. -3. -3. -3.]</t>
  </si>
  <si>
    <t>[ 10.44634366]</t>
  </si>
  <si>
    <t>[[ -8.04179789e-04  -7.01040045e-03   7.81458024e-03   1.25376644e-04
    1.29772093e-04   2.29588287e-04  -2.52509454e-04  -2.32227570e-04
    1.75780742e-04  -2.67241324e-04  -3.30711265e-04   4.22171847e-04
   -3.69718298e-04  -3.68316881e-04  -1.21481174e-04   8.59516354e-04
   -5.04640570e-03   5.44153522e-03  -3.95129526e-04  -3.04094672e-05
    3.04094672e-05   2.12105864e-03  -3.64820875e-03   1.52715012e-03
   -9.78155598e-03   6.63957462e-03   3.14198136e-03]
 [ -1.24188170e-06   6.65103926e-05  -6.52685109e-05   1.23643075e-05
    4.38944787e-05   4.72459169e-05  -5.74486720e-06  -9.77598359e-05
   -1.24609910e-06  -5.05408386e-05  -1.07983605e-05   6.25852981e-05
    3.33116863e-05  -2.14543444e-05  -2.93507448e-05   1.74934029e-05
   -1.59642517e-04   2.06563082e-04  -4.69205651e-05  -1.07179760e-02
    1.07179760e-02   3.93274743e-04  -3.10007548e-05  -3.62273988e-04
    1.11353851e-04   6.74435497e-05  -1.78797400e-04]]</t>
  </si>
  <si>
    <t>[[ -2.38284599e+00   4.07938648e-03]
 [ -2.07732619e+01   3.71536149e-01]
 [  2.31561079e+01  -3.75615536e-01]
 [  3.71357161e-01   5.22373791e-02]
 [  3.84009814e-01   1.89162765e-01]
 [  6.79735135e-01   2.02546493e-01]
 [ -7.48141665e-01  -2.19825812e-02]
 [ -6.86960444e-01  -4.21964056e-01]
 [  5.20869614e-01  -7.48443105e-03]
 [ -7.91265817e-01  -2.16417076e-01]
 [ -9.79801476e-01  -4.30152340e-02]
 [  1.25019768e+00   2.66916741e-01]
 [ -1.09590268e+00   1.49072515e-01]
 [ -1.09110492e+00  -8.88651904e-02]
 [ -3.59614388e-01  -1.26077803e-01]
 [  2.54662199e+00   6.58704785e-02]
 [ -1.49510956e+01  -6.34083576e-01]
 [  1.61213489e+01   8.33266297e-01]
 [ -1.17025328e+00  -1.99182721e-01]
 [  3.61687054e-02  -4.65619653e+01]
 [ -3.61687054e-02   4.65619653e+01]
 [  6.28026355e+00   1.68352211e+00]
 [ -1.08096217e+01  -9.16955075e-02]
 [  4.52935812e+00  -1.59182660e+00]
 [ -2.89849856e+01   5.98999132e-01]
 [  1.96728918e+01   2.14771637e-01]
 [  9.31209387e+00  -8.13770769e-01]]</t>
  </si>
  <si>
    <t>[-0.54267355 -1.9949711 ]</t>
  </si>
  <si>
    <t>[-2. -2. -2. -2. -2. -2. -2. -2. -2. -2. -2. -2. -2. -2. -2. -2. -2. -2.
 -2. -2. -2. -2. -2. -2. -2. -2. -2.]</t>
  </si>
  <si>
    <t>[  1.52079917  10.44856574]</t>
  </si>
  <si>
    <t>[[  2.52953243e-05  -4.45902294e-05   1.92949052e-05  -1.27348078e-05
   -4.40906193e-05  -4.75435492e-05   6.08015982e-06   9.82888165e-05
   -2.51874070e-07   5.21524648e-05   1.09589804e-05  -6.28595712e-05
   -3.16935455e-05   2.21177579e-05   3.13271480e-05  -2.17513603e-05
    1.77136364e-04  -2.38820670e-04   6.16843061e-05   1.07180151e-02
   -1.07180151e-02  -3.93476741e-04   2.16066555e-05   3.71870086e-04
   -7.31802369e-05  -7.53333388e-05   1.48513576e-04]
 [  6.57853578e-03   2.94755679e-03  -9.52609256e-03  -4.64600099e-05
    6.23229462e-06   2.52905757e-05  -2.54523589e-05   4.03894985e-05
   -3.48668015e-04   3.37125861e-04  -1.14031983e-04   1.25574137e-04
    2.89373339e-04   1.33704333e-05   5.13603496e-04  -8.16347269e-04
    2.61831252e-03  -6.70388913e-03   4.08557661e-03  -1.75816469e-05
    1.75816469e-05   9.71726510e-04  -4.49290614e-03   3.52117963e-03
    6.31135080e-03   9.37580617e-04  -7.24893141e-03]
 [  4.09447408e-03  -6.58816256e-03   2.49368848e-03   1.22621732e-04
    1.68990632e-04   3.10205230e-04  -3.39560265e-04  -2.62257329e-04
   -4.83576955e-05  -7.62000262e-05  -5.07425233e-04   6.31982954e-04
   -2.43505265e-04  -4.55982212e-04   2.45466825e-04   4.54020653e-04
   -4.35555193e-03   1.68036993e-03   2.67518199e-03  -6.81147625e-07
    6.81147625e-07   3.43969801e-03  -8.11232121e-03   4.67262320e-03
   -7.48366642e-03   9.13747100e-03  -1.65380458e-03]]</t>
  </si>
  <si>
    <t>[[  6.66670027e-02   1.93403759e+01   1.20138099e+01]
 [ -3.06462601e-01   8.76909590e+00  -1.94958147e+01]
 [  2.39795598e-01  -2.81094718e+01   7.48200484e+00]
 [ -5.33371145e-02  -1.38268406e-01   3.62611642e-01]
 [ -1.89748751e-01   1.69023354e-02   4.98580271e-01]
 [ -2.03439965e-01   7.14015583e-02   9.15412972e-01]
 [  2.29913741e-02  -7.09617387e-02  -1.00257627e+00]
 [  4.23534456e-01   1.20926251e-01  -7.74028614e-01]
 [  3.06652295e-03  -1.02712869e+00  -1.38582417e-01]
 [  2.21174498e-01   9.93927904e-01  -2.28605638e-01]
 [  4.35179724e-02  -3.30073794e-01  -1.49726180e+00]
 [ -2.67758994e-01   3.63274585e-01   1.86444986e+00]
 [ -1.44281164e-01   8.56344814e-01  -7.23119754e-01]
 [  9.08480948e-02   4.46753333e-02  -1.34674590e+00]
 [  1.31894351e-01   1.51046358e+00   7.19113099e-01]
 [ -7.84612811e-02  -2.41148372e+00   1.35075256e+00]
 [  6.85951919e-01   7.76840161e+00  -1.28949100e+01]
 [ -9.28545859e-01  -1.97774407e+01   5.04242455e+00]
 [  2.42593940e-01   1.20090390e+01   7.85248543e+00]
 [  4.65614395e+01  -1.96196567e-01   1.17040311e-01]
 [ -4.65614395e+01   1.96196567e-01  -1.17040311e-01]
 [ -1.68429387e+00   2.82756396e+00   1.01435679e+01]
 [  6.44406892e-02  -1.31444580e+01  -2.39061913e+01]
 [  1.61985318e+00   1.03168940e+01   1.37626234e+01]
 [ -4.85905868e-01   1.86954119e+01  -2.21822072e+01]
 [ -2.38580080e-01   2.65311741e+00   2.69769411e+01]
 [  7.24485948e-01  -2.13485293e+01  -4.79473389e+00]]</t>
  </si>
  <si>
    <t>[-1.99488182 -0.46027367 -0.49390525]</t>
  </si>
  <si>
    <t>[-1.5 -1.5 -1.5 -1.5 -1.5 -1.5 -1.5 -1.5 -1.5 -1.5 -1.5 -1.5 -1.5 -1.5 -1.5
 -1.5 -1.5 -1.5 -1.5 -1.5 -1.5 -1.5 -1.5 -1.5 -1.5 -1.5 -1.5]</t>
  </si>
  <si>
    <t>[ 10.44870022   1.09842499   1.16533836]</t>
  </si>
  <si>
    <t>[[  2.71940588e-03   6.86767296e-03  -9.58707884e-03  -1.01823620e-04
   -1.32954278e-04  -6.77432060e-05   1.06986460e-04   1.95534645e-04
   -1.93127161e-04   3.35460801e-04   5.94155294e-05  -2.01749170e-04
    4.37251521e-04   1.43222121e-04   2.51085834e-04  -8.31559475e-04
    3.91058104e-03  -7.64553979e-03   3.73495875e-03   5.12510875e-05
   -5.12510875e-05   2.58724139e-03  -9.07686714e-04  -1.67955467e-03
    7.07509114e-03  -5.50731367e-04  -6.52435977e-03]
 [ -1.31016606e-04   9.08781075e-05   4.01384983e-05  -1.36695251e-05
   -5.04250719e-05  -4.49272085e-05   5.90010749e-06   1.03121698e-04
    9.50685553e-06   5.14888099e-05   8.08852500e-06  -6.90841905e-05
   -2.53109783e-05   1.79851193e-05   1.99739402e-05  -1.26480811e-05
    1.57557555e-04  -3.05011831e-04   1.47454276e-04   1.07232257e-02
   -1.07232257e-02  -1.29477637e-04   3.00512068e-05   9.94264305e-05
   -2.22575973e-04   1.11979093e-04   1.10596880e-04]
 [ -9.01427204e-03   6.62610042e-03   2.38817162e-03  -8.38785333e-05
   -2.74705036e-04  -1.29782142e-04   2.13242067e-04   2.75123644e-04
    4.13190975e-04  -9.04565231e-05   2.76173305e-04  -5.98907757e-04
    2.18054030e-04   1.65698784e-04  -6.35679481e-04   2.51926668e-04
    1.23276695e-03  -4.26460604e-04  -8.06306347e-04   4.58718073e-05
   -4.58718073e-05   4.57897065e-03   6.80904346e-03  -1.13880141e-02
   -1.60480891e-03  -9.64678544e-04   2.56948745e-03]
 [  4.34982978e-04  -9.23486286e-04   4.88503309e-04   5.55004650e-05
   -2.70290391e-05   2.81528684e-04  -2.45299116e-04  -6.47009942e-05
    1.28422405e-04  -7.73857104e-06  -4.40461119e-04   3.19777285e-04
    3.07011599e-05  -4.10779212e-04   1.62658560e-06   3.78451466e-04
   -3.01179528e-03  -1.57300889e-03   4.58480417e-03   4.83259638e-06
   -4.83259638e-06   8.67304083e-03  -6.26987414e-03  -2.40316669e-03
   -7.51533730e-03   1.08600988e-02  -3.34476154e-03]]</t>
  </si>
  <si>
    <t>[[  8.04619341e+00  -3.89205614e-01  -2.63887489e+01   1.34725787e+00]
 [  2.02765254e+01   8.66055995e-02   1.93849757e+01  -2.90294263e+00]
 [ -2.83227188e+01   3.02600014e-01   7.00377316e+00   1.55568476e+00]
 [ -3.01060056e-01  -5.60248635e-02  -2.45550075e-01   1.65891136e-01]
 [ -3.90472125e-01  -2.08157722e-01  -8.01934961e-01  -7.29288755e-02]
 [ -2.03221465e-01  -1.95742301e-01  -3.81873230e-01   8.30326844e-01]
 [  3.19166633e-01   2.24062491e-02   6.26658608e-01  -7.24791530e-01]
 [  5.75587013e-01   4.37518637e-01   8.02699658e-01  -1.98497574e-01]
 [ -5.73426019e-01   3.15539044e-02   1.20784023e+00   3.74955373e-01]
 [  9.89785616e-01   2.19146041e-01  -2.66797215e-01  -2.79283639e-02]
 [  1.81584466e-01   3.50752339e-02   8.13261567e-01  -1.29799877e+00]
 [ -5.97944063e-01  -2.85775179e-01  -1.75430458e+00   9.50971760e-01]
 [  1.29067769e+00  -1.25761936e-01   6.37476443e-01   8.11146639e-02]
 [  4.28621619e-01   7.87101186e-02   4.89128405e-01  -1.21099786e+00]
 [  7.42396727e-01   9.87547562e-02  -1.86149125e+00   8.18597370e-03]
 [ -2.46169603e+00  -5.17029387e-02   7.34886406e-01   1.12169722e+00]
 [  1.15884961e+01   6.27579079e-01   3.63139436e+00  -8.92471211e+00]
 [ -2.25435776e+01  -1.11987268e+00  -1.20323552e+00  -4.48786086e+00]
 [  1.09550815e+01   4.92293604e-01  -2.42815884e+00   1.34125730e+01]
 [ -7.60855964e-02   4.65718291e+01  -1.58687248e-01  -2.00034834e-01]
 [  7.60855964e-02  -4.65718291e+01   1.58687248e-01   2.00034834e-01]
 [  7.49538162e+00  -9.14363578e-01   1.32924558e+01   2.53765912e+01]
 [ -2.59749893e+00   8.83194308e-02   2.00048949e+01  -1.84825712e+01]
 [ -4.89788269e+00   8.26044147e-01  -3.32973507e+01  -6.89402006e+00]
 [  2.10180926e+01  -9.23651348e-01  -4.61475855e+00  -2.21582144e+01]
 [ -1.79746397e+00   3.08790795e-01  -2.95759300e+00   3.19117830e+01]
 [ -1.92206287e+01   6.14860553e-01   7.57235155e+00  -9.75356861e+00]]</t>
  </si>
  <si>
    <t>[-0.512419   -1.99665935 -0.73887921 -0.66633208]</t>
  </si>
  <si>
    <t>[-0.79007847 -1.95841615 -0.74846445 -1.42879013 -1.1355362  -0.75431418
 -1.07633138 -1.18301822 -1.12290204 -0.89228394 -0.92675729 -1.0799547
 -1.34260905 -0.83932219 -0.83860131 -0.91480936 -1.08666441 -0.74451545
 -1.85039384 -0.66670668 -0.66670668 -1.15845908 -1.00861131 -0.76384509
 -1.02609108 -0.68317213 -1.43311409]</t>
  </si>
  <si>
    <t>[  1.46815517  10.46622983   3.47264542   2.82298906]</t>
  </si>
  <si>
    <t>[[ -5.71793041e-03  -5.86274494e-03   1.15806754e-02   1.35578831e-04
    1.04709197e-04   3.89373974e-05  -1.01729337e-04  -1.77496088e-04
    1.57480201e-04  -4.25814547e-04  -7.25018646e-05   3.40836211e-04
   -1.75843782e-04  -6.39774146e-05  -6.05695844e-04   8.45517041e-04
   -2.98902418e-03   9.15722129e-04   2.07330205e-03  -1.14660492e-04
    1.14660492e-04  -4.81363586e-03   2.17631814e-03   2.63731772e-03
   -7.15731056e-03   1.14086925e-03   6.01644131e-03]
 [ -1.13979767e-05   9.02778298e-05  -7.88798531e-05  -1.58205019e-05
   -5.05371271e-05  -4.39853486e-05   6.49248089e-06   1.03850497e-04
    1.19209323e-05   5.66002716e-05   9.35825437e-06  -7.78794583e-05
   -3.50446055e-05   1.49703250e-05   3.52147999e-05  -1.51405194e-05
    1.30286745e-04  -2.52563115e-05  -1.05030433e-04   1.07281809e-02
   -1.07281809e-02   6.63072392e-06  -1.61779397e-05   9.54721575e-06
   -2.05765860e-04   9.07219899e-05   1.15043870e-04]
 [ -8.58931661e-03   7.00850120e-03   1.58081541e-03  -9.52116076e-05
   -2.80869502e-04  -1.37698232e-04   2.25569658e-04   2.88209683e-04
    4.03437426e-04  -6.03937026e-05   2.91694294e-04  -6.34738017e-04
    2.20048845e-04   1.76277057e-04  -5.87100869e-04   1.90774966e-04
    1.45807127e-03  -2.10791520e-04  -1.24727975e-03   5.36012024e-05
   -5.36012024e-05   4.79955457e-03   6.78572212e-03  -1.15852767e-02
   -9.94939646e-04  -1.29224123e-03   2.28718087e-03]
 [ -1.02488155e-03   1.07440964e-03  -4.95280908e-05  -4.17901004e-05
    2.69836902e-05  -2.85158262e-04   2.38280686e-04   6.16839863e-05
   -1.59545859e-04  -1.41619032e-05   4.22911463e-04  -2.49203701e-04
    5.41013226e-05   4.30132738e-04  -9.05633208e-05  -3.93670740e-04
    3.30681645e-03  -7.81209636e-04  -2.52560681e-03  -2.17633646e-05
    2.17633646e-05  -9.52593525e-03   6.36372578e-03   3.16220947e-03
    7.61028521e-03  -1.05684275e-02   2.95814229e-03]
 [  3.22383295e-03  -2.82797261e-03  -3.95860336e-04  -4.04408338e-05
    6.17078073e-05   1.91061446e-05   1.11881827e-05  -5.15613008e-05
    1.32290595e-04   4.50010884e-05   8.38718195e-05  -2.61163503e-04
   -5.27897418e-04  -1.02137409e-04   4.45347190e-04   1.84687637e-04
   -2.09368781e-03   1.31517137e-02  -1.10580259e-02   2.64333633e-05
   -2.64333633e-05   2.20804296e-03  -4.08577672e-04  -1.79946528e-03
   -1.04731225e-03  -2.23346125e-03   3.28077349e-03]]</t>
  </si>
  <si>
    <t>[[ -1.67145030e+01  -4.37082250e-02  -2.51517759e+01  -3.03576747e+00
    9.22762258e+00]
 [ -1.73039689e+01   8.37878497e-02   2.05164896e+01   3.35674320e+00
   -8.35139320e+00]
 [  3.40184719e+01  -4.00796247e-02   4.63528628e+00  -3.20975733e-01
   -8.76229378e-01]
 [  3.97611383e-01  -6.22270311e-02  -2.78760192e-01  -1.26544731e-01
   -1.14229231e-01]
 [  3.06983177e-01  -2.08449111e-01  -8.20092226e-01   7.24194538e-02
    1.82092482e-01]
 [  1.18278687e-01  -1.92984721e-01  -4.05424415e-01  -8.41143922e-01
    5.77433551e-02]
 [ -3.02343329e-01   2.40978495e-02   6.63133845e-01   7.04673696e-01
    2.97905647e-02]
 [ -5.20529919e-01   4.39563013e-01   8.41142988e-01   1.90595504e-01
   -1.55397171e-01]
 [  4.69122681e-01   3.85829009e-02   1.17878408e+00  -4.66092676e-01
    3.89378208e-01]
 [ -1.24826590e+00   2.33858519e-01  -1.78806393e-01  -3.39675852e-02
    1.19916042e-01]
 [ -2.17754223e-01   3.87300646e-02   8.59169993e-01   1.24720518e+00
    2.41367762e-01]
 [  9.96897445e-01  -3.11171485e-01  -1.85914768e+00  -7.47144914e-01
   -7.50662012e-01]
 [ -5.30835722e-01  -1.53987287e-01   6.44721665e-01   1.65431699e-01
   -1.53829115e+00]
 [ -1.97077807e-01   6.99477345e-02   5.20923821e-01   1.26743277e+00
   -2.99638644e-01]
 [ -1.76714921e+00   1.42789888e-01  -1.72022269e+00  -2.63900634e-01
    1.27941102e+00]
 [  2.49506274e+00  -5.87503353e-02   5.54577199e-01  -1.16896383e+00
    5.58518776e-01]
 [ -8.88275383e+00   5.47883224e-01   4.30143301e+00   9.79151795e+00
   -6.16670193e+00]
 [  3.01015262e+00  -3.09014759e-01  -6.01073552e-01  -2.35130902e+00
    3.82660530e+01]
 [  5.87260121e+00  -2.38868465e-01  -3.70035946e+00  -7.44020893e+00
   -3.20993511e+01]
 [ -1.74860804e-02   4.65824644e+01  -1.58929578e-01   1.97013419e-01
   -1.00134161e-01]
 [  1.74860804e-02  -4.65824644e+01   1.58929578e-01  -1.97013419e-01
    1.00134161e-01]
 [ -1.39286846e+01  -5.20561168e-01   1.39247453e+01  -2.78418680e+01
    6.34452174e+00]
 [  6.28165843e+00  -4.53209613e-02   1.99463641e+01   1.87444756e+01
   -1.14250653e+00]
 [  7.64702616e+00   5.65882129e-01  -3.38711094e+01   9.09739238e+00
   -5.20201521e+00]
 [ -2.11903931e+01  -8.76409684e-01  -2.81304935e+00   2.24588547e+01
   -3.23297298e+00]
 [  3.48035933e+00   2.47632063e-01  -3.92689385e+00  -3.10692619e+01
   -6.44124194e+00]
 [  1.77100338e+01   6.28777621e-01   6.73994320e+00   8.61040717e+00
    9.67421492e+00]]</t>
  </si>
  <si>
    <t>[-0.67160589 -1.99848231 -0.75659612 -0.68928206 -1.15260565]</t>
  </si>
  <si>
    <t>[-1.33025264 -0.83328146  0.13068422 -0.19466873 -0.40951977 -0.95846195
 -1.60072078 -0.95856168 -0.81305718 -0.0282647  -1.42182284 -0.68045203
 -0.74381922 -0.87039824 -1.33034331 -0.59661144 -1.39264559  0.19631234
 -0.23463336  0.24911541  0.24911541 -1.23260065 -1.74878233 -0.29200354
 -0.47934156 -0.11067858 -0.62498899]</t>
  </si>
  <si>
    <t>[  2.80800137  10.48280576   3.5954331    3.05712549   7.32173154]</t>
  </si>
  <si>
    <t>[[  5.19126845e-05  -1.39313538e-04   8.74008530e-05   1.64536399e-05
    5.17256867e-05   4.13824930e-05  -7.94505929e-06  -1.01616760e-04
   -8.66444284e-06  -6.03488765e-05  -6.06559614e-06   7.50789154e-05
    3.39986655e-05  -1.58814748e-05  -3.52252298e-05   1.71080390e-05
    2.32400159e-06  -5.54237809e-05   5.30997793e-05  -1.07288550e-02
    1.07288550e-02   1.71197996e-05   2.05276343e-05  -3.76474339e-05
    1.81158441e-04  -8.34043195e-05  -9.77541215e-05]
 [  2.26446498e-03  -1.45367292e-03  -8.10792058e-04   3.44259271e-05
   -1.81958851e-05   2.11892671e-04  -2.42481757e-04   1.43590436e-05
    2.38341985e-04  -2.70810469e-05  -3.13190826e-04   1.01929889e-04
   -8.75099876e-05  -4.30928637e-04   1.50909225e-04   3.67529399e-04
   -1.38812490e-04  -1.29714174e-04   2.68526664e-04   3.18440283e-05
   -3.18440283e-05   1.05868801e-02  -6.01573979e-03  -4.57114027e-03
   -7.37145637e-03   1.00905931e-02  -2.71913671e-03]
 [  2.61006043e-03  -2.07252242e-03  -5.37538009e-04   4.08923604e-05
    6.21799692e-05  -2.96932784e-04  -6.60781170e-05   2.59938571e-04
    2.06602110e-04  -2.94682888e-04   3.56381576e-04  -2.68300797e-04
    1.35056076e-04   4.89413641e-05  -1.20384790e-04  -6.36126509e-05
    1.33937341e-02  -1.19615279e-02  -1.43220619e-03  -4.88170276e-06
    4.88170276e-06   4.02078097e-04   1.67000094e-03  -2.07207903e-03
    4.53697608e-04  -6.73089110e-04   2.19391502e-04]
 [ -3.01947123e-03  -8.31133255e-03   1.13308038e-02   1.59572443e-04
    1.73718885e-04  -7.68415921e-06  -1.78950115e-04  -1.46657054e-04
    2.28785462e-04  -5.15113655e-04  -1.78374538e-05   3.04165646e-04
   -2.85495752e-04  -1.42560373e-04  -4.74241649e-04   9.02297775e-04
    4.98765160e-04  -7.21115758e-05  -4.26653585e-04  -1.29710247e-04
    1.29710247e-04  -3.77643539e-03   1.12344856e-03   2.65298683e-03
   -8.11600318e-03   1.79654294e-03   6.31946024e-03]
 [  4.27998259e-03  -2.87398220e-03  -1.40600040e-03  -4.69460573e-05
    6.49424351e-05  -1.43770729e-04   2.65172037e-05   9.92571476e-05
    2.43774717e-04  -5.41985412e-05   3.06444772e-04  -4.96020947e-04
   -4.77557372e-04  -3.91721549e-05   4.20266767e-04   9.64627605e-05
    4.16947590e-03   8.87547519e-03  -1.30449511e-02   2.79355432e-05
   -2.79355432e-05   2.64554104e-03   1.13959250e-03  -3.78513354e-03
    6.25296506e-05  -3.66126383e-03   3.59873418e-03]
 [  9.84314720e-03  -6.84531683e-03  -2.99783037e-03   7.99985666e-05
    2.79002940e-04   1.13172888e-04  -2.25757112e-04  -2.46417282e-04
   -3.76642283e-04   8.38017288e-05  -2.49060344e-04   5.41900898e-04
   -2.44891573e-04  -1.88478597e-04   6.92365440e-04  -2.58995270e-04
   -6.04648752e-05   3.60473066e-04  -3.00008191e-04  -4.07452775e-05
    4.07452775e-05  -3.59457485e-03  -7.07005342e-03   1.06646283e-02
    1.48092150e-03   1.19066394e-03  -2.67158544e-03]]</t>
  </si>
  <si>
    <t>[[  1.60929095e-01   6.61558544e+00   7.58356546e+00  -8.87640771e+00
    1.22719727e+01   2.87912322e+01]
 [ -2.24881736e-01  -4.39978205e+00  -5.77127879e+00  -2.44138715e+01
   -8.33692110e+00  -2.00071253e+01]
 [  6.39526420e-02  -2.21580339e+00  -1.81228667e+00   3.32902792e+01
   -3.93505160e+00  -8.78410685e+00]
 [  6.40461450e-02   1.04336901e-01   1.14312102e-01   4.67462608e-01
   -1.35628410e-01   2.34196995e-01]
 [  2.11869725e-01  -4.80638955e-02   1.74926663e-01   5.07472707e-01
    1.88306656e-01   8.14264496e-01]
 [  1.85446668e-01   6.27814804e-01  -8.64825417e-01  -1.51099357e-02
   -4.17890007e-01   3.34017309e-01]
 [ -2.82794396e-02  -7.14889704e-01  -1.84199490e-01  -5.27165455e-01
    7.95341356e-02  -6.62755608e-01]
 [ -4.33083099e-01   3.08018950e-02   7.59786142e-01  -4.32659924e-01
    2.85677626e-01  -7.19723192e-01]
 [ -2.91869158e-02   6.93111026e-01   5.91116656e-01   6.73975975e-01
    7.09197378e-01  -1.10251280e+00]
 [ -2.44663456e-01  -8.36069065e-02  -8.41903972e-01  -1.50597838e+00
   -1.61957053e-01   2.48064588e-01]
 [ -2.91960959e-02  -9.27561166e-01   1.03816064e+00  -6.22312892e-02
    8.91839832e-01  -7.34998122e-01]
 [  3.03046467e-01   3.18057046e-01  -7.87373327e-01   8.94233694e-01
   -1.43908016e+00   1.58944634e+00]
 [  1.50999291e-01  -2.59424875e-01   4.02451508e-01  -8.48923726e-01
   -1.38543253e+00  -7.14289119e-01]
 [ -7.25570711e-02  -1.26714984e+00   1.51636224e-01  -4.26174171e-01
   -1.10005024e-01  -5.54972429e-01]
 [ -1.42804145e-01   4.38585933e-01  -3.42861862e-01  -1.38443036e+00
    1.20761671e+00   2.02589388e+00]
 [  6.43619244e-02   1.08798878e+00  -2.11225870e-01   2.65952826e+00
    2.87820838e-01  -7.56632333e-01]
 [ -1.64226704e-01  -6.01670177e-01   3.88625957e+01   1.18120441e+00
    1.20340274e+01  -2.38506121e-01]
 [  7.52428880e-02  -3.12336011e-01  -3.47766252e+01   1.59104030e-01
    2.58052285e+01   1.00242351e+00]
 [  8.89838158e-02   9.14006188e-01  -4.08597047e+00  -1.34030844e+00
   -3.78392560e+01  -7.63917389e-01]
 [ -4.65838651e+01  -1.89588633e-01   1.63178293e-01  -4.40063763e-02
   -7.85103871e-02   1.41518963e-01]
 [  4.65838651e+01   1.89588633e-01  -1.63178293e-01   4.40063763e-02
    7.85103871e-02  -1.41518963e-01]
 [  5.89208724e-01   3.08998570e+01   1.12142375e+00  -1.09240678e+01
    7.57207592e+00  -1.04374319e+01]
 [  5.80272348e-02  -1.77070890e+01   4.90306896e+00   3.19144271e+00
    3.42202782e+00  -2.07642379e+01]
 [ -6.47235959e-01  -1.31927680e+01  -6.02449270e+00   7.73262514e+00
   -1.09941037e+01   3.12016698e+01]
 [  8.06022982e-01  -2.17043406e+01   1.59708764e+00  -2.39797568e+01
    1.58897064e-01   4.26705887e+00]
 [ -2.26799801e-01   2.96413061e+01  -2.10372323e+00   5.41163958e+00
   -1.07030148e+01   3.61369925e+00]
 [ -5.79223181e-01  -7.93696555e+00   5.06635589e-01   1.85681172e+01
    1.05441178e+01  -7.88075812e+00]]</t>
  </si>
  <si>
    <t>[-1.99872257 -0.72486934 -1.3404964  -0.74012151 -0.90879158 -0.71470008]</t>
  </si>
  <si>
    <t>[-0.42433755 -1.30538876  0.92848256 -0.44344557 -0.69192124 -0.94345464
 -1.68167216 -1.02060666  0.11690104 -0.68888496 -1.45066793 -1.08524708
 -1.17383833 -0.33973043 -0.98226915 -0.3073247   0.49933791  0.08346052
  1.10710047  1.19866696  1.19866696 -0.14804207 -1.44281051 -0.1919839
 -1.46839801  0.24874268 -1.08885459]</t>
  </si>
  <si>
    <t>[ 10.48505265   3.41765695   9.00798489   3.43283875   5.29579      3.31454919]</t>
  </si>
  <si>
    <t>[[  7.84185712e-05  -2.21565306e-04   1.43146735e-04   1.76705650e-05
    5.32038381e-05   4.29210462e-05  -1.04291260e-05  -1.03366323e-04
   -7.26573319e-06  -6.27093245e-05  -7.94328244e-06   7.79183401e-05
    2.92593177e-05  -2.02135983e-05  -3.44175422e-05   2.53718227e-05
    6.07402028e-06  -3.44689614e-05   2.83949411e-05  -1.07293200e-02
    1.07293200e-02  -8.20249995e-06   1.88596215e-05  -1.06571216e-05
    1.17663923e-04  -2.86816312e-05  -8.89822922e-05]
 [ -2.53320158e-03   4.25556726e-03  -1.72236568e-03  -8.01640533e-05
    6.54477117e-05  -4.23222047e-04   3.03559111e-04   1.34379277e-04
   -2.01044577e-04  -3.83978424e-05   4.92349245e-04  -2.52906825e-04
    4.08350926e-04   8.24790487e-04  -1.74036500e-04  -1.05910491e-03
    1.39453762e-03   2.80790412e-04  -1.67532804e-03  -3.70116696e-05
    3.70116696e-05  -1.05536459e-03  -1.03474911e-03   2.09011371e-03
    7.44344606e-03  -1.41682027e-02   6.72475662e-03]
 [ -7.19767723e-03   6.33452196e-03   8.63155270e-04  -9.82885080e-05
   -3.22753093e-04  -4.57873654e-05   2.05324348e-04   2.61504619e-04
    4.08068819e-04   2.92951176e-05   2.36231388e-04  -6.73595325e-04
    4.30410615e-05  -3.51232071e-05  -4.46815863e-04   4.38898008e-04
    1.88236444e-03   2.55616059e-04  -2.13798049e-03   3.15484489e-05
   -3.15484489e-05   1.69531995e-03   9.98608821e-03  -1.16814082e-02
   -2.95959902e-04   7.50058229e-04  -4.54098327e-04]
 [  7.07832974e-03  -5.63542633e-03  -1.44290341e-03   2.32741987e-05
    1.26816569e-04  -2.10212591e-04  -1.13673022e-04   1.73794845e-04
    2.77906203e-04  -2.15222399e-04   3.40548878e-04  -4.03232682e-04
   -3.92480748e-04  -1.81445329e-04   3.77591736e-04   1.96334341e-04
    1.19198389e-02  -1.62001310e-03  -1.02998258e-02   2.68555651e-05
   -2.68555651e-05   7.62141427e-04   1.57596975e-03  -2.33811117e-03
   -4.05872798e-04  -6.08430544e-04   1.01430334e-03]
 [  3.99421088e-04  -2.89715482e-03   2.49773373e-03   3.38287833e-05
   -2.35611883e-05   1.17830048e-04   2.26248544e-05  -1.50722497e-04
   -1.25512805e-04   7.34984948e-05  -3.36703806e-05   8.56846912e-05
   -3.42067024e-04  -2.51691204e-04   3.49101257e-05   5.58848103e-04
   -2.66379289e-04   3.63584548e-05   2.30020834e-04  -3.80097183e-05
    3.80097183e-05  -1.40872860e-02   9.61370191e-03   4.47358411e-03
    3.08238235e-03  -2.84012744e-06  -3.07954222e-03]
 [ -5.50725660e-03  -5.81885381e-03   1.13261104e-02   1.27383159e-04
    1.56913769e-04  -1.46117437e-04  -8.29804307e-05  -5.51990606e-05
    2.65288527e-04  -5.68661907e-04   1.32363257e-04   1.71010124e-04
   -7.36916489e-05   1.38122874e-04  -6.58227818e-04   5.93796593e-04
    5.78781178e-04  -8.15907665e-05  -4.97190412e-04  -6.61800210e-05
    6.61800210e-05  -5.23348729e-04  -2.51099045e-04   7.74447775e-04
   -7.58520882e-03  -1.64828405e-03   9.23349287e-03]
 [ -1.93786125e-03   1.22995980e-03   7.07901442e-04   5.37462576e-05
    1.15232003e-05  -1.87541918e-04  -3.11853851e-05   1.53457845e-04
   -1.40077927e-05  -2.16260452e-04   1.17202368e-04   1.13065877e-04
    5.24435126e-04   2.01785136e-04  -4.54222024e-04  -2.71998238e-04
    7.00513775e-03  -1.49490791e-02   7.94394137e-03  -3.92391853e-05
    3.92391853e-05  -1.53768049e-04  -6.21145633e-04   7.74913682e-04
    4.91268378e-04   2.59867275e-04  -7.51135653e-04]]</t>
  </si>
  <si>
    <t>[[  2.37521623e-01  -7.36456668e+00  -2.11268195e+01   2.04769366e+01
    1.11051896e+00  -1.61237448e+01  -5.51935501e+00]
 [ -4.66158472e-01   1.25440403e+01   1.85992511e+01  -1.62386923e+01
   -8.33836993e+00  -1.71456124e+01   3.75115881e+00]
 [  2.28636849e-01  -5.17947360e+00   2.52756842e+00  -4.23824430e+00
    7.22785097e+00   3.32693571e+01   1.76819620e+00]
 [  6.76225451e-02  -2.37119670e-01  -2.88073390e-01   6.59760084e-02
    9.63750272e-02   3.73208743e-01   1.52159555e-01]
 [  2.16218139e-01   1.81661538e-01  -9.40021298e-01   3.66370813e-01
   -6.64702253e-02   4.55439840e-01   2.83090416e-02]
 [  1.89971412e-01  -1.23278980e+00  -1.43008061e-01  -6.11948196e-01
    3.28237318e-01  -4.15707438e-01  -5.44789672e-01]
 [ -3.55757736e-02   8.90753450e-01   6.06147491e-01  -3.25357863e-01
    7.18876986e-02  -2.47036672e-01  -8.64375310e-02]
 [ -4.38236322e-01   3.97494483e-01   7.64955258e-01   5.04959238e-01
   -4.30029819e-01  -1.65904473e-01   4.50758606e-01]
 [ -2.50959372e-02  -5.83198549e-01   1.18976604e+00   8.00119759e-01
   -3.67502927e-01   7.82706041e-01  -4.68750726e-02]
 [ -2.51606528e-01  -1.01696764e-01   8.01264654e-02  -6.19813945e-01
    2.10813446e-01  -1.65936125e+00  -6.13786087e-01]
 [ -3.47652814e-02   1.44182089e+00   7.01812129e-01   9.89461562e-01
   -8.44087542e-02   3.75142092e-01   3.41180513e-01]
 [  3.11467747e-01  -7.56925576e-01  -1.97170464e+00  -1.16976738e+00
    2.41098235e-01   5.01513120e-01   3.19480647e-01]
 [  1.37136790e-01   1.18402504e+00   1.37889971e-01  -1.13137945e+00
   -9.82779481e-01  -2.37594710e-01   1.52709598e+00]
 [ -8.52040862e-02   2.39546075e+00  -8.36077988e-02  -5.17454072e-01
   -7.07865715e-01   3.84289489e-01   5.87145085e-01]
 [ -1.40500613e-01  -5.02014840e-01  -1.31510810e+00   1.09358172e+00
    9.73443676e-02  -1.91915977e+00  -1.30494258e+00]
 [  8.85679100e-02  -3.07747095e+00   1.26082592e+00   5.55251797e-01
    1.59330083e+00   1.77246499e+00  -8.09298485e-01]
 [ -1.55696828e-01   4.24650772e+00   5.54979277e+00   3.45001020e+01
   -6.99722642e-01   1.44640850e+00   2.03780716e+01]
 [  1.38256923e-01   7.33352322e-01   7.13322717e-01  -4.70428135e+00
    9.12903243e-02   1.35774981e-01  -4.34534446e+01]
 [  1.74399050e-02  -4.97986004e+00  -6.26311549e+00  -2.97958206e+01
    6.08432318e-01  -1.58218348e+00   2.30753730e+01]
 [ -4.65828309e+01  -1.17106430e-01  -2.32432584e-01   1.75413202e-01
    2.62805477e-01   1.20776599e-01   7.69713107e-02]
 [  4.65828309e+01   1.17106430e-01   2.32432584e-01  -1.75413202e-01
   -2.62805477e-01  -1.20776599e-01  -7.69713107e-02]
 [  5.16762903e-01  -3.36558226e+00   4.97515121e+00   2.15529798e+00
   -4.08284411e+01  -1.56661345e+00  -4.49051807e-01]
 [  5.08113966e-02  -2.55273535e+00   2.91421472e+01   4.57135026e+00
    2.77877655e+01  -6.32106746e-01  -1.76604991e+00]
 [ -5.67574300e-01   5.91831761e+00  -3.41172984e+01  -6.72664824e+00
    1.30406756e+01   2.19872020e+00   2.21510172e+00]
 [  6.18254325e-01   2.19285476e+01  -7.37592756e-01  -1.05482033e+00
    9.07165906e+00  -2.24080744e+01   1.65475430e+00]
 [ -6.62730384e-02  -4.12834615e+01   1.88160397e+00  -1.89434785e+00
   -3.60750694e-01  -4.55687731e+00   7.24591420e-01]
 [ -5.51981287e-01   1.93549139e+01  -1.14401121e+00   2.94916817e+00
   -8.71090837e+00   2.69649517e+01  -2.37934572e+00]]</t>
  </si>
  <si>
    <t>[-1.99854493 -1.18362174 -0.86579878 -0.88480953 -1.22877959 -0.77303419
 -1.44553729]</t>
  </si>
  <si>
    <t>[-0.25465921 -1.33752593  1.25930666 -0.88578776  0.90190495 -0.6909562
 -0.86749379 -1.55855183 -1.47489586  0.10526493 -0.94856251 -1.01066998
 -1.19803836  0.5465966  -0.95644709 -0.0534018  -0.17817586  2.03789792
  0.33242298  2.16591076  2.16591076  1.92463781 -1.14406671  0.89181148
  0.10680692  1.97700742 -0.8827637 ]</t>
  </si>
  <si>
    <t>[ 10.48663938   7.49483372   4.57450929   4.91722443   8.02255544
   3.77379435   9.8525967 ]</t>
  </si>
  <si>
    <t>[[  3.66767818e-03  -9.35358318e-03   5.68590500e-03   2.75652472e-04
    1.46614016e-04   1.10400722e-04  -3.40957607e-04  -1.91709603e-04
    3.06503220e-04  -5.61609540e-04  -1.56932373e-04   4.12038693e-04
   -3.85067444e-04  -4.68358529e-04  -1.19888223e-04   9.73314195e-04
   -2.41735395e-04  -1.02580982e-04   3.44316377e-04  -5.48725552e-05
    5.48725552e-05   3.46079584e-04   1.56835618e-04  -5.02915202e-04
   -1.16752871e-02   5.60142511e-03   6.07386200e-03]
 [ -1.41336408e-02   2.37223399e-03   1.17614068e-02  -1.80590366e-04
   -4.24918723e-05  -7.22317454e-05   1.74022663e-04   1.21291320e-04
    1.37123506e-04  -7.83451052e-06   6.51778328e-05  -1.94466828e-04
    1.88066848e-04   3.26175827e-04  -8.23714748e-04   3.09472073e-04
   -5.23580339e-05  -3.48337850e-05   8.71918189e-05  -1.10335237e-05
    1.10335237e-05   2.13818989e-04  -3.65119911e-05  -1.77306998e-04
   -2.40496830e-04   1.38798936e-04   1.01697894e-04]
 [  1.66038657e-03  -5.37953791e-03   3.71915134e-03   1.51424216e-05
    2.08881906e-04   5.56416578e-05  -4.49312029e-05  -2.34734783e-04
   -3.80307855e-04   7.39169043e-05  -1.21309786e-04   4.27700737e-04
   -1.99714834e-04   1.05242984e-05   1.61159538e-04   2.80309973e-05
   -8.20809967e-04  -5.97691805e-05   8.80579147e-04  -8.28957307e-05
    8.28957307e-05  -1.14409018e-02  -4.78127795e-04   1.19190295e-02
    3.92736103e-03  -1.83878131e-03  -2.08857972e-03]
 [ -5.44570682e-05   1.81225965e-04  -1.26768897e-04  -1.78053680e-05
   -5.25875457e-05  -4.13222069e-05   9.08993386e-06   1.02625187e-04
    7.10838350e-06   6.36896693e-05   6.12247457e-06  -7.69205274e-05
   -3.24906808e-05   1.66485937e-05   3.68959252e-05  -2.10538380e-05
    1.33816115e-05   3.60156896e-05  -4.93973011e-05   1.07293021e-02
   -1.07293021e-02  -2.25241870e-05  -1.83826611e-05   4.09068481e-05
   -1.22254091e-04   8.23438385e-05   3.99102526e-05]
 [ -2.90331666e-05  -8.09750817e-05   1.10008248e-04  -1.32299040e-04
   -1.18697361e-04   4.13522939e-04  -1.35672438e-04  -2.68541008e-05
    8.74016054e-06   4.51656490e-04  -4.71024919e-04   1.06282689e-05
   -2.95871714e-04  -6.47128746e-04   3.06385420e-04   6.36615040e-04
    8.81693493e-06   5.55275616e-06  -1.43696911e-05   2.67068828e-05
   -2.67068828e-05   7.70483406e-05   5.02445539e-05  -1.27292894e-04
   -1.44768164e-04   1.31903032e-02  -1.30455351e-02]
 [  9.23493450e-05  -2.50076372e-04   1.57727027e-04  -9.26174296e-05
   -2.45700018e-05   2.04325129e-04   6.52357004e-05  -1.52373398e-04
   -2.72223413e-05   2.82261681e-04  -1.51009765e-04  -1.04029574e-04
   -4.65813156e-04  -1.46727040e-04   3.84466423e-04   2.28073773e-04
   -7.92431479e-03   1.51212785e-02  -7.19696370e-03   3.84379019e-05
   -3.84379019e-05   1.29256689e-04   1.46274341e-05  -1.43884123e-04
    2.56247418e-04  -1.28698941e-04  -1.27548477e-04]
 [  2.68969280e-04  -9.13234661e-04   6.44265381e-04  -9.19185211e-05
    2.39473815e-04  -6.78555347e-05  -6.99613703e-05  -9.73838853e-06
   -2.42387495e-04   8.90978375e-05  -1.34176157e-04   2.87465814e-04
    2.71337253e-04   3.39844316e-04   1.52693563e-04  -7.63875133e-04
   -1.36979315e-04  -1.90086353e-05   1.55987950e-04   1.42371856e-05
   -1.42371856e-05   8.53864159e-03  -1.50601197e-02   6.52147807e-03
    6.85194724e-04  -3.72578107e-04  -3.12616618e-04]
 [ -1.20182024e-03   3.64736192e-03  -2.44554168e-03   1.47252667e-04
   -1.17737298e-04   2.41222403e-04  -1.70757601e-05  -2.53662012e-04
   -2.46200876e-04   2.88562515e-05  -3.75507445e-04   5.92852070e-04
    3.44023482e-04  -1.64447130e-05  -2.02202542e-04  -1.25376227e-04
   -1.23541997e-02  -2.78420838e-04   1.26326205e-02  -1.87711811e-05
    1.87711811e-05  -9.30954822e-04  -1.98027073e-04   1.12898189e-03
   -2.59193741e-03   1.24221772e-03   1.34971969e-03]]</t>
  </si>
  <si>
    <t>[[  1.04481380e+01  -4.09245598e+01   5.00220102e+00  -1.66915159e-01
    1.34980696e-01   2.07901670e-01   1.11656533e+00  -3.55412595e+00]
 [ -2.74428795e+01   6.76258566e+00  -1.57115105e+01   3.48296042e-01
   -2.98520674e-01  -9.21044752e-01  -2.85875074e+00   1.04946373e+01]
 [  1.69947415e+01   3.41619742e+01   1.07093095e+01  -1.81380884e-01
    1.63539978e-01   7.13143082e-01   1.74218541e+00  -6.94051131e+00]
 [  7.99921972e-01  -5.13661970e-01   4.75071137e-02  -6.79690360e-02
   -3.75446432e-01  -2.63345145e-01  -2.57992225e-01   4.22099196e-01]
 [  4.31691675e-01  -1.26442351e-01   6.08315009e-01  -2.14394236e-01
   -3.38605796e-01  -6.64064766e-02   6.94455826e-01  -3.38292833e-01]
 [  3.31068126e-01  -2.08451514e-01   1.58222639e-01  -1.85334363e-01
    1.19899287e+00   5.93545335e-01  -1.81108979e-01   7.02737597e-01]
 [ -9.98746114e-01   5.00969282e-01  -1.33060610e-01   3.16470191e-02
   -4.00803720e-01   1.84384175e-01  -2.15976608e-01  -5.24692680e-02]
 [ -5.63935659e-01   3.47586554e-01  -6.80984151e-01   4.36050616e-01
   -8.41369253e-02  -4.48177889e-01  -3.93780145e-02  -7.34074692e-01]
 [  8.95021793e-01   4.11476300e-01  -1.10724927e+00   2.46102141e-02
    2.15762945e-02  -7.16486025e-02  -7.02849878e-01  -7.12344551e-01]
 [ -1.63364668e+00  -4.13082344e-02   2.11882102e-01   2.54391538e-01
    1.29796256e+00   8.03060986e-01   2.56637943e-01   8.90860058e-02]
 [ -4.73134045e-01   1.91697181e-01  -3.51361349e-01   2.94433210e-02
   -1.37123582e+00  -4.38901514e-01  -4.07728994e-01  -1.09418684e+00]
 [  1.21175894e+00  -5.61865246e-01   1.24672851e+00  -3.08445074e-01
    5.16969714e-02  -2.92510870e-01   8.53940929e-01   1.71744538e+00]
 [ -1.13532080e+00   5.34965875e-01  -5.82774353e-01  -1.46486412e-01
   -8.46415591e-01  -1.35762499e+00   7.71684466e-01   9.91825566e-01]
 [ -1.37153656e+00   9.35800696e-01   3.19743945e-02   7.48767744e-02
   -1.87404238e+00  -4.29077031e-01   9.55064818e-01  -5.30738476e-02]
 [ -3.54977706e-01  -2.39744639e+00   4.77057496e-01   1.47714653e-01
    8.91489237e-01   1.10323806e+00   4.60122489e-01  -5.83668276e-01]
 [  2.86183507e+00   9.26679821e-01   7.37424630e-02  -7.61050153e-02
    1.82896874e+00   6.83463964e-01  -2.18687177e+00  -3.55083443e-01]
 [ -9.49828548e-01  -3.17579792e-01  -2.41296435e+00   2.10991527e-01
   -1.03439967e-01  -2.30488999e+01  -5.57722657e-01  -3.57014375e+01]
 [  4.11967935e-02   5.20518311e-02  -1.56664663e-01  -1.33741546e-01
   -1.02141648e-01   4.39442234e+01  -5.36303104e-02  -7.92348246e-01]
 [  9.08631754e-01   2.65527961e-01   2.56962901e+00  -7.72499810e-02
    2.05581615e-01  -2.08953234e+01   6.11352967e-01   3.64937857e+01]
 [  9.05854603e-02   3.52117607e-02   2.18446380e-01   4.65841578e+01
   -7.58364068e-02  -9.28215064e-02   7.59445386e-03  -9.21774752e-02]
 [ -9.05854603e-02  -3.52117607e-02  -2.18446380e-01  -4.65841578e+01
    7.58364068e-02   9.28215064e-02  -7.59445386e-03   9.21774752e-02]
 [  1.13449367e+00   5.83857986e-01  -3.32452648e+01  -6.05002548e-01
    4.78472276e-01   3.76140140e-01   2.46743466e+01  -2.59614788e+00]
 [  1.53656790e-01   1.90775511e-01  -1.45289743e+00  -5.12208277e-02
   -1.57420040e-01   3.85685743e-02  -4.36140859e+01  -7.54997374e-01]
 [ -1.28815046e+00  -7.74633496e-01   3.46981622e+01   6.56223375e-01
   -3.21052236e-01  -4.14708715e-01   1.89397393e+01   3.35114525e+00]
 [ -3.42645222e+01  -1.04219352e+00   1.13621677e+01  -6.32835596e-01
   -6.14396030e-01   4.82196191e-01   1.73598441e+00  -7.52678759e+00]
 [  1.65969416e+01   3.81082908e-01  -5.42845128e+00   2.21764426e-01
    3.82320835e+01  -3.46124326e-01  -6.93402196e-01   3.80849657e+00]
 [  1.76675807e+01   6.61110616e-01  -5.93371645e+00   4.11071170e-01
   -3.76176875e+01  -1.36071865e-01  -1.04258221e+00   3.71829102e+00]]</t>
  </si>
  <si>
    <t>[-0.79124164 -1.48943474 -0.99380979 -1.99877279 -1.48596274 -1.50989057
 -1.47439538 -1.2243235 ]</t>
  </si>
  <si>
    <t>[ 2.3887099  -0.20281126  0.24866084 -0.51851322 -1.48022037 -0.83211524
  0.17588282 -1.48358294 -0.93994987  0.84618891 -0.71900127 -1.55345695
 -1.53048085 -0.86986769  0.58365554 -0.28750248  0.10264548  3.13917933
  1.40044748  3.14154081  3.14154081  1.10414147  3.12770451  0.52246977
  1.67787049  1.10940826  1.47367573]</t>
  </si>
  <si>
    <t>[  3.93398345  10.39037093   5.82343837  10.48657086  10.36632248
  10.43132857  10.25618414   8.05325265]</t>
  </si>
  <si>
    <t>[[ -1.62327675e-06  -3.36909009e-05   3.53141776e-05   7.69565243e-05
    4.09078378e-05  -2.31327670e-04  -6.07255795e-05   1.74188887e-04
    5.62123808e-05  -2.78919476e-04   1.99653200e-04   2.30538951e-05
    4.18580733e-04   1.49846106e-04  -3.58853900e-04  -2.09572939e-04
    9.40658575e-03  -1.49694104e-02   5.56282470e-03  -3.75304648e-05
    3.75304648e-05  -1.09323140e-05   2.30480280e-06   8.62751116e-06
   -4.84969221e-05   2.93484115e-05   1.91485106e-05]
 [ -1.34567510e-02   1.27716106e-02   6.85140422e-04  -9.49385027e-05
   -2.66841955e-05  -2.92620193e-05   3.39794576e-04  -1.88909858e-04
   -9.46054609e-05   4.26915118e-04   2.29692790e-04  -5.62002447e-04
    2.62189738e-04   4.98211219e-04  -6.10168427e-04  -1.50232530e-04
   -4.91876551e-06   1.87853357e-05  -1.38665701e-05   9.77724377e-06
   -9.77724377e-06  -1.97732247e-05  -6.13085909e-05   8.10818156e-05
   -5.07440116e-05   6.45927141e-05  -1.38487025e-05]
 [  1.02550823e-05  -1.25346314e-05   2.27954909e-06   7.37950131e-05
   -1.87042153e-04   1.80486680e-04  -6.59018352e-05  -1.33770496e-06
   -1.83011773e-04  -1.30485543e-04  -4.35589712e-04   7.49087028e-04
    4.59715029e-04  -4.89641496e-05  -2.12700311e-04  -1.98050568e-04
   -1.18934944e-02  -2.21233939e-03   1.41058338e-02   7.91006671e-06
   -7.91006671e-06  -9.84539058e-06   4.83943203e-05  -3.85489298e-05
    1.57199949e-05  -4.66356275e-05   3.09156326e-05]
 [ -1.31258444e-06  -2.43720381e-05   2.56846225e-05   2.29843984e-05
    5.79840309e-05   4.34397784e-05  -7.77577801e-06  -1.16632430e-04
   -1.09455937e-05  -5.79251788e-05  -2.23931113e-06   7.11100836e-05
    2.73763376e-05  -1.45999921e-05  -3.86135100e-05   2.58371645e-05
    2.27237840e-05  -3.02539871e-05   7.53020309e-06  -1.07317127e-02
    1.07317127e-02  -6.73799013e-05  -3.74689508e-06   7.11267963e-05
   -3.43410984e-05  -6.85295629e-06   4.11940547e-05]
 [  7.17644046e-05  -4.53450368e-05  -2.64193678e-05  -7.45574563e-05
   -4.06136286e-04  -4.95227786e-05   2.30074195e-05   5.07209101e-04
    5.25719822e-04  -2.73770294e-04   6.56201702e-05  -3.17569699e-04
    8.21667041e-05  -2.75355315e-04  -1.70598335e-04   3.63786946e-04
   -3.37681414e-05   1.39068311e-06   3.23774583e-05   7.01121216e-05
   -7.01121216e-05   5.49969789e-03   9.46684258e-03  -1.49665405e-02
    5.02776728e-06   1.02432396e-05  -1.52710069e-05]
 [  5.47082497e-05   7.90370449e-06  -6.26119542e-05   2.45917378e-04
    1.75525819e-04  -3.41372391e-04   6.47913570e-05  -1.44862163e-04
    5.72670806e-05  -5.12645823e-04   4.47439964e-04   7.93877815e-06
    1.65455787e-04   5.17668956e-04  -3.65883481e-04  -3.17241262e-04
   -8.57508902e-06  -2.35247223e-05   3.20998113e-05  -3.51641013e-05
    3.51641013e-05   1.77850351e-05  -2.72125977e-05   9.42756260e-06
   -4.66465450e-03  -1.01729815e-02   1.48376360e-02]
 [  2.41879255e-05  -4.60994370e-06  -1.95779818e-05   1.40291294e-04
   -2.76139747e-05   1.08681233e-04   5.61536383e-05  -2.77512191e-04
   -5.95393170e-05   4.65649375e-05   9.14765691e-05  -7.85021897e-05
   -3.72782616e-04  -2.38019294e-04  -5.37168692e-05   6.64518779e-04
   -1.59810871e-05  -4.74953163e-06   2.07306188e-05  -6.10369889e-05
    6.10369889e-05  -1.41278359e-02   1.18291086e-02   2.29872725e-03
   -2.46508036e-05   4.87501966e-05  -2.40993931e-05]
 [ -1.05574014e-05  -9.46826141e-05   1.05240015e-04  -3.22517393e-04
   -1.60287157e-04  -2.85636302e-04   2.27236053e-04   5.41204799e-04
   -1.79915010e-04   8.79214467e-05   1.40412618e-04  -4.84190546e-05
    4.43058314e-04   4.81749080e-04   1.21975377e-04  -1.04678277e-03
   -5.45006123e-05   4.92620548e-05   5.23855755e-06   3.02451990e-05
   -3.02451990e-05   3.99150058e-05  -2.47533332e-05  -1.51616726e-05
    1.43729154e-02  -1.11573450e-02  -3.21557043e-03]
 [  6.96951106e-03   8.14506569e-03  -1.51145767e-02   1.65076454e-04
    2.99678860e-05   7.33980511e-05   6.27812604e-05  -3.31223651e-04
   -2.53467644e-04   3.74532352e-04   1.13641760e-04  -2.34706468e-04
   -1.77271823e-05  -3.39925063e-06   5.49238568e-04  -5.28112135e-04
   -4.35229239e-05   4.27783689e-05   7.44555010e-07   2.48440955e-05
   -2.48440955e-05  -2.90482217e-05   2.28634211e-05   6.18480061e-06
   -1.15883097e-04   3.46207833e-05   8.12623138e-05]]</t>
  </si>
  <si>
    <t>[[  6.40622065e-02  -3.88833400e+01  -6.88959856e-02   7.70498606e-03
   -1.86289666e-01  -9.08737937e-02  -7.40218797e-02   1.39461531e-02
    2.02425193e+01]
 [  1.02035094e-01   3.69010211e+01   3.98504136e-02   9.78515750e-02
    2.60537683e-01  -7.07043700e-02   7.78295450e-03   2.15473951e-01
    2.36507316e+01]
 [ -1.66097300e-01   1.98231891e+00   2.90455720e-02  -1.05556561e-01
   -7.42480174e-02   1.61578164e-01   6.62389253e-02  -2.29420104e-01
   -4.38932509e+01]
 [  2.18370717e-01  -2.77965094e-01   2.13384027e-01   8.27418333e-02
   -2.17301913e-01   7.02530487e-01   3.98623833e-01  -9.29048842e-01
    4.62765531e-01]
 [  1.13216476e-01  -9.13936916e-02  -5.34453748e-01   2.29767315e-01
   -1.17235645e+00   5.02251469e-01  -8.21880573e-02  -4.61807907e-01
    7.88491018e-02]
 [ -6.72294605e-01  -9.15993320e-02   5.28232431e-01   1.91399520e-01
   -1.47663543e-01  -9.87807936e-01   2.99391397e-01  -8.33790698e-01
    2.05835596e-01]
 [ -1.71007657e-01   9.86160608e-01  -1.92394813e-01  -2.79350014e-02
    7.79222239e-02   1.91764455e-01   1.71265771e-01   6.70607095e-01
    1.87525691e-01]
 [  5.11715071e-01  -5.25202490e-01  -1.47678979e-02  -4.75973667e-01
    1.45939968e+00  -4.08738475e-01  -7.87092944e-01   1.55404035e+00
   -9.34975919e-01]
 [  1.55726409e-01  -2.61417253e-01  -5.33495992e-01  -3.55415436e-02
    1.52338647e+00   1.73603790e-01  -1.73022394e-01  -5.32436420e-01
   -7.41769720e-01]
 [ -7.94342207e-01   1.22106827e+00  -3.66123684e-01  -2.37985898e-01
   -7.84598825e-01  -1.47930221e+00   1.32118962e-01   2.70653331e-01
    1.09595874e+00]
 [  5.80450930e-01   6.69528437e-01  -1.26431449e+00  -1.84477062e-02
    2.06093968e-01   1.29563558e+00   2.78115060e-01   4.29704542e-01
    3.28567749e-01]
 [  5.81648686e-02  -1.62917945e+00   2.16393417e+00   2.91975148e-01
   -9.44881613e-01   1.00628395e-02  -2.37211627e-01  -1.67921453e-01
   -6.82756769e-01]
 [  1.22155282e+00   7.70563180e-01   1.32267143e+00   1.31892216e-01
    2.42804626e-01   4.66846787e-01  -1.06734985e+00   1.28630933e+00
   -2.87782863e-02]
 [  4.38680513e-01   1.44105076e+00  -1.45066729e-01  -6.90805932e-02
   -7.79578416e-01   1.49413573e+00  -6.65742482e-01   1.40995475e+00
   -4.46962925e-05]
 [ -1.02939545e+00  -1.77252701e+00  -6.13344477e-01  -1.52639529e-01
   -5.13636925e-01  -1.06599414e+00  -1.63762006e-01   3.58686236e-01
    1.60130673e+00]
 [ -6.30837881e-01  -4.39086930e-01  -5.64260221e-01   8.98279066e-02
    1.05041072e+00  -8.94988375e-01   1.89685433e+00  -3.05495031e+00
   -1.57248375e+00]
 [  2.73301973e+01  -5.47566034e-02  -3.43192106e+01  -1.09367684e-01
    7.14208755e-02   1.47969781e-02   4.25290312e-02   1.30272266e-01
    5.64839992e-02]
 [ -4.35057733e+01  -2.29010133e-02  -6.39415948e+00   1.50432414e-01
    1.39402012e-02   1.24328664e-01  -1.70800010e-02  -5.33175473e-02
   -1.41952518e-01]
 [  1.61755761e+01   7.76576167e-02   4.07133701e+01  -4.10647297e-02
   -8.53610767e-02  -1.39125642e-01  -2.54490302e-02  -7.69547183e-02
    8.54685183e-02]
 [  9.62681855e-02  -4.21065164e-02  -2.00208904e-03  -4.65883926e+01
   -2.09266306e-01   1.19636659e-01   1.50020819e-01  -9.12499098e-02
   -8.48751298e-02]
 [ -9.62681855e-02   4.21065164e-02   2.00208904e-03   4.65883926e+01
    2.09266306e-01  -1.19636659e-01  -1.50020819e-01   9.12499098e-02
    8.48751298e-02]
 [ -4.22559944e-02   1.29546070e-02  -8.92673068e-03   3.48795388e-01
    1.59441167e+01  -1.04587751e-01  -4.08851004e+01  -2.25555363e-01
    3.20431560e-02]
 [  3.40519404e-02   1.85633406e-01  -6.30302522e-02  -1.23147339e-02
    2.74406365e+01   1.43540143e-01   3.42311074e+01   2.14707203e-01
   -1.40179041e-02]
 [  8.20405395e-03  -1.98588013e-01   7.19569829e-02  -3.36480654e-01
   -4.33847532e+01  -3.89523916e-02   6.65399300e+00   1.08481609e-02
   -1.80252519e-02]
 [  1.25465667e-01   4.28789688e-02  -7.84383615e-02   1.85441362e-01
   -1.52584220e-02  -1.33720774e+01   2.12722888e-01   4.18104363e+01
    2.86288582e-01]
 [  3.07053309e-02  -5.60686996e-02   1.28034740e-01  -5.71273475e-03
   -3.66539970e-02  -2.94158688e+01  -2.66911525e-01  -3.25378752e+01
   -7.50843336e-02]
 [ -1.56170998e-01   1.31897308e-02  -4.95963782e-02  -1.79728627e-01
    5.19124191e-02   4.27879462e+01   5.41886374e-02  -9.27256111e+00
   -2.11204248e-01]]</t>
  </si>
  <si>
    <t>[-1.51078618 -1.48645056 -1.48490407 -1.99949948 -1.49569788 -1.47566103
 -1.49371083 -1.494298   -1.50542079]</t>
  </si>
  <si>
    <t>[ 2.30885709  0.64620192  4.09794317  0.00544078  0.019715   -1.29252283
 -0.07774703 -0.95636049  1.56044157 -0.91367104  1.26844566  1.01861582
 -0.32506704 -1.44226154  0.13525385 -0.18263075  1.62037811  3.82364335
  2.27872473  4.12329098  4.12329098  2.82841798  0.02221199  3.85080525
  3.14541733 -0.17259293  3.60398288]</t>
  </si>
  <si>
    <t>[ 10.45317701  10.38724382  10.40806581  10.49453186  10.40988554
  10.4034037   10.43975864  10.32884994  10.41916435]</t>
  </si>
  <si>
    <t>[[  5.82300165e-05  -2.61134118e-06  -5.56186753e-05   1.97273084e-04
    1.48335099e-04  -3.74499645e-04   9.51995641e-05  -6.63081022e-05
    1.60393265e-04  -6.01065130e-04   4.27955830e-04   1.27160356e-05
    1.25749445e-04   5.72433358e-04  -3.41891707e-04  -3.56291096e-04
   -2.20881343e-05  -1.44852976e-05   3.65734319e-05  -3.05712674e-05
    3.05712674e-05   2.10535388e-05  -3.58439979e-05   1.47904591e-05
   -2.48319364e-03  -1.17150422e-02   1.41982358e-02]
 [ -1.20801392e-02  -1.86339837e-03   1.39435376e-02  -1.92961679e-04
   -3.59043952e-05  -8.81121544e-05   9.39536328e-05   2.23024595e-04
   -3.86314093e-05   3.13534081e-05   5.71219190e-05  -4.98439178e-05
    3.08549492e-04   2.36591788e-04  -7.60839461e-04   2.15698180e-04
    2.77146776e-05  -2.36541070e-05  -4.06057065e-06  -1.89598274e-05
    1.89598274e-05   2.06508526e-05  -4.41491689e-05   2.34983163e-05
    8.83864580e-05  -1.20152636e-05  -7.63711944e-05]
 [  1.54216600e-06   2.33125484e-05  -2.48547144e-05  -2.27525541e-05
   -5.81904593e-05  -4.28325464e-05   7.43940250e-06   1.16336157e-04
    2.81014867e-05   4.37492440e-05  -2.29801093e-06  -6.95527197e-05
   -4.08676346e-05   1.32140483e-05   3.87125790e-05  -1.10589926e-05
   -2.02567433e-05   2.67514710e-05  -6.49472770e-06   1.07317175e-02
   -1.07317175e-02   6.57304952e-05   4.77739845e-06  -7.05078936e-05
    3.54293381e-05   5.49694117e-06  -4.09262792e-05]
 [ -7.31120573e-05   6.09465306e-05   1.21655266e-05   1.09346632e-04
    3.84079476e-04   8.27776043e-05  -1.16113876e-05  -5.64592325e-04
   -3.32520938e-04   1.20133309e-04  -9.24224260e-05   3.04810055e-04
   -3.23677420e-04   1.92155429e-04   1.53955765e-04  -2.24337732e-05
    2.48595811e-05  -4.80979513e-07  -2.43786016e-05  -8.30428295e-05
    8.30428295e-05  -8.83496019e-03  -6.23836606e-03   1.50733262e-02
   -3.49958242e-06   8.85162203e-08   3.41106620e-06]
 [  4.02632654e-05  -2.72246083e-05  -1.30386570e-05   1.13029289e-04
   -1.22983115e-04   7.86177342e-05   6.67091698e-05  -1.35373077e-04
   -2.92216363e-04   2.76596022e-04   2.03005542e-04  -1.87385202e-04
   -5.20527521e-05  -2.69396952e-04  -9.89150426e-05   4.20364747e-04
   -2.46783243e-05  -2.38725264e-06   2.70655769e-05  -4.35842920e-05
    4.35842920e-05  -1.23215650e-02   1.38208801e-02  -1.49931515e-03
   -4.48636125e-05   6.71375550e-05  -2.22739425e-05]
 [  9.15142313e-03  -1.50485837e-02   5.89716059e-03   1.01999169e-05
    1.64854747e-05  -2.02117512e-05  -3.26797912e-04   3.20324272e-04
   -1.96555437e-04  -2.25710257e-04  -1.51423153e-04   5.73688846e-04
    7.90245068e-05  -4.16988113e-04   3.10186174e-04   2.77774316e-05
    1.90449276e-05  -2.30926997e-05   4.04777210e-06  -2.13015031e-05
    2.13015031e-05   1.91072636e-05   5.57579157e-05  -7.48651794e-05
    6.64373615e-05  -4.96876935e-05  -1.67496680e-05]
 [  1.16123936e-04  -1.96150575e-04   8.00266390e-05  -1.53408294e-04
    1.51538480e-04  -4.81657382e-04   2.26842252e-04   2.56684943e-04
   -1.20021959e-02   9.84650102e-03   3.22685345e-03  -1.07115855e-03
    9.49203731e-03   9.95289113e-04  -1.26216075e-04  -1.03611104e-02
   -4.77746360e-05   1.54727387e-04  -1.06952751e-04  -8.08629987e-06
    8.08629987e-06   4.46915511e-05   1.09279930e-04  -1.53971481e-04
   -1.65509582e-04   1.16750350e-04   4.87592318e-05]
 [ -5.50100032e-06  -3.72482829e-05   4.27492832e-05   5.48312279e-05
    8.91224742e-05  -2.71344032e-04  -4.11470788e-05   1.68537409e-04
    8.47436521e-05  -2.20805127e-04   3.11812695e-04  -1.75751220e-04
    2.96857491e-04   1.58870153e-04  -2.90899569e-04  -1.64828075e-04
    1.22012167e-02  -1.38619212e-02   1.66070455e-03  -4.07732796e-05
    4.07732796e-05  -9.52346319e-06  -1.36767371e-05   2.32002003e-05
   -5.97767915e-05   4.21094857e-05   1.76673058e-05]
 [  3.83727897e-06   8.65174083e-05  -9.03546873e-05   3.48453371e-04
    1.91103735e-04   2.10854340e-04  -2.05040381e-04  -5.45371065e-04
   -3.48377074e-04   2.76317463e-04   7.09889172e-05   1.07069416e-06
    9.33005907e-06  -3.55852959e-04  -1.81580479e-04   5.28103379e-04
    4.51643118e-05  -3.87563340e-05  -6.40797776e-06  -3.54559848e-05
    3.54559848e-05  -3.31986525e-05   3.01642708e-05   3.03438175e-06
   -1.49260635e-02   9.54821813e-03   5.37784534e-03]
 [  1.41246486e-05  -1.66215178e-05   2.49686916e-06   9.29453527e-05
   -1.71318216e-04   1.18452208e-04  -8.19281151e-05   4.18487702e-05
   -3.42834839e-05  -3.03775864e-04  -4.02267062e-04   7.40326410e-04
    4.52711029e-04  -1.82840677e-05  -2.97616729e-04  -1.36810233e-04
   -9.00407283e-03  -6.06973889e-03   1.50738117e-02  -2.30285953e-06
    2.30285953e-06  -8.34459642e-06   3.91392926e-05  -3.07946962e-05
    1.10660750e-05  -4.14755705e-05   3.04094955e-05]]</t>
  </si>
  <si>
    <t>[[ -7.00025791e-02  -3.50018586e+01  -6.89013484e-03   1.36290702e-01
   -1.24512546e-01   2.63945322e+01   2.24637856e-01   7.61220316e-02
   -7.50063699e-02  -3.47429825e-02]
 [ -3.32273646e-02  -5.47988329e+00  -1.01565241e-01  -2.05896830e-01
    5.38675688e-02  -4.35150030e+01  -6.45317030e-02   6.50671017e-02
   -2.25663256e-01   7.26046104e-02]
 [  1.03229944e-01   4.04817419e+01   1.08455376e-01   6.96061279e-02
    7.06449774e-02   1.71204708e+01  -1.60106153e-01  -1.41189133e-01
    3.00669626e-01  -3.78616279e-02]
 [  5.61436106e-01  -5.44473830e-01  -8.22094149e-02   3.14553280e-01
    3.22523532e-01   4.20099035e-02  -3.47394152e-01   1.54690588e-01
    1.00712271e+00   2.66641637e-01]
 [  4.25051877e-01  -1.04820205e-01  -2.30218468e-01   1.10968430e+00
   -3.60484964e-01   6.05555233e-02   3.35895532e-01   2.50998726e-01
    5.45589460e-01  -4.89452716e-01]
 [ -1.08821748e+00  -2.45993752e-01  -1.90100614e-01   2.34894348e-01
    2.21533504e-01  -3.89846675e-02  -1.07435776e+00  -7.89057333e-01
    6.31574772e-01   3.44352504e-01]
 [  2.83193729e-01   2.65147261e-01   2.71678614e-02  -4.01273959e-02
    1.99993671e-01  -9.55467763e-01   5.13731178e-01  -1.14297994e-01
   -6.11983667e-01  -2.35951041e-01]
 [ -1.81464234e-01   6.30140527e-01   4.75360636e-01  -1.61900454e+00
   -3.83565742e-01   8.91887003e-01   5.72125202e-01   4.97666014e-01
   -1.57230327e+00   1.14409616e-01]
 [  3.81215651e-01   5.51909636e-02   7.35265106e-02  -1.09496819e+00
   -5.97066746e-01  -3.10170502e-01  -2.65677008e+01   2.51601309e-01
   -6.31077015e-01  -1.91767707e-01]
 [ -1.65982914e+00  -5.28606952e-02   2.06529949e-01   4.46662339e-01
    5.95716035e-01  -8.63825253e-01   2.17971895e+01  -6.39535150e-01
    4.85414997e-01  -7.93289880e-01]
 [  1.26661027e+00   1.26213285e-01   8.45472471e-03  -2.44726257e-01
    5.37587614e-01  -5.14021155e-01   7.14338361e+00   9.02668602e-01
    8.45259330e-02  -1.14367001e+00]
 [  1.20032194e-02  -1.28543554e-01  -2.88511184e-01   8.93032104e-01
   -5.36236903e-01   1.68801691e+00  -2.37287235e+00  -5.14734761e-01
    6.11360849e-02   2.12872759e+00]
 [  4.22952337e-01   7.55885507e-01  -1.61726646e-01  -8.35599313e-01
   -3.34726214e-01  -1.88564135e-03   2.10216148e+01   8.61445128e-01
   -2.66492124e-01   1.37404199e+00]
 [  1.66205060e+00   6.63307062e-01   6.59977044e-02   5.55419999e-01
   -7.72704561e-01  -1.23140276e+00   2.23325034e+00   4.64522605e-01
   -1.07491755e+00  -4.79483313e-02]
 [ -9.96659507e-01  -2.21363310e+00   1.52792170e-01   4.61278738e-01
   -2.96398949e-01   9.01705209e-01  -2.70607148e-01  -8.33511311e-01
   -5.27990726e-01  -8.57761666e-01]
 [ -1.08834343e+00   7.94440532e-01  -5.70632283e-02  -1.81099424e-01
    1.40382972e+00   3.31583195e-01  -2.29842580e+01  -4.92456421e-01
    1.86940040e+00  -4.68331992e-01]
 [  1.83015600e-02  -1.02342000e-01   1.16596922e-01  -6.92731174e-02
    5.52034976e-02   1.14544646e-02  -1.71257623e-01   3.53872838e+01
   -1.50260231e-01  -2.59320030e+01]
 [  1.20950891e-01   1.35388723e-01  -1.60378600e-01  -9.64037450e-03
   -1.18839144e-02   1.12937847e-01   2.95981382e-01  -4.02962420e+01
    1.03783657e-01  -1.76048201e+01]
 [ -1.39252451e-01  -3.30467224e-02   4.37816783e-02   7.89134919e-02
   -4.33195832e-02  -1.24392312e-01  -1.24723759e-01   4.90895814e+00
    4.64765741e-02   4.35368230e+01]
 [  1.03244041e-01   5.57661962e-02   4.65884789e+01   2.39103505e-01
    8.68217769e-02   6.89049562e-02   3.87052876e-03   8.32040705e-02
    1.08223557e-01   2.23452630e-02]
 [ -1.03244041e-01  -5.57661962e-02  -4.65884789e+01  -2.39103505e-01
   -8.68217769e-02  -6.89049562e-02  -3.87052876e-03  -8.32040705e-02
   -1.08223557e-01  -2.23452630e-02]
 [ -1.45137173e-01  -1.29100960e-02  -3.53781496e-01  -2.55970623e+01
   -3.56468439e+01  -5.36466697e-02   2.46045456e-01  -4.26466093e-02
    2.23670343e-01  -9.36600146e-03]
 [  1.62815075e-01   9.31978392e-02   1.59092743e-02  -1.80897946e+01
    3.99933047e+01  -1.45886391e-01  -9.69264345e-02   3.94983358e-02
   -1.81390081e-01  -7.11233810e-02]
 [ -1.76779017e-02  -8.02877432e-02   3.37872222e-01   4.36868569e+01
   -4.34646083e+00   1.99533060e-01  -1.49119022e-01   3.14827350e-03
   -4.22802615e-02   8.04893825e-02]
 [ -7.03446518e+00  -2.13081512e-01  -1.83044647e-01   8.05346954e-02
    1.54788026e-01  -2.28565243e-01   9.12808341e-02   1.16476079e-01
   -4.33655887e+01  -2.35203315e-02]
 [ -3.39105321e+01   1.01934698e-02   2.39643353e-03  -2.96687493e-02
   -2.31225734e-01   1.36174475e-01  -1.24926982e-01   7.41599242e-05
    2.78616109e+01   1.24440250e-01]
 [  4.09449973e+01   2.02888042e-01   1.80648213e-01  -5.08659461e-02
    7.64377074e-02   9.23907683e-02   3.36461476e-02  -1.16550239e-01
    1.55039777e+01  -1.00919919e-01]]</t>
  </si>
  <si>
    <t>[-1.48029199 -1.49951928 -1.99951427 -1.49751035 -1.4954591  -1.48860081
 -0.56820963 -1.50404266 -1.50242959 -1.48091862]</t>
  </si>
  <si>
    <t>[ 2.21075401  4.86898171  2.77314518 -0.3732346  -0.50140431 -0.91137257
 -0.24687437 -0.6398677   5.07605481  4.99290852  4.32704277  0.6609371
  5.02620548 -0.17570725  0.04709029  5.00922071  2.24460625  2.6471075
  4.91687982  5.11043016  5.11043016  0.80590548  3.25991706  4.97295193
  4.67710024  2.1166334   3.14359105]</t>
  </si>
  <si>
    <t>[ 10.39240184  10.42987462  10.49452737  10.42824525  10.45663871
  10.4227299    3.60816913  10.45828666  10.4028117   10.40772242]</t>
  </si>
  <si>
    <t>[[ -1.98093618e-06   2.77994356e-05  -2.58184994e-05  -2.08754745e-05
   -5.96142463e-05  -4.21852271e-05   5.76973122e-06   1.16905217e-04
   -1.31040176e-05   4.90798699e-05  -3.08863057e-05  -5.08954662e-06
    3.18255132e-06  -4.25093585e-05   1.71711825e-05   2.21556247e-05
   -2.16874397e-05   3.10385971e-05  -9.35115739e-06   1.07319466e-02
   -1.07319466e-02   6.66284650e-05   3.82649442e-06  -7.04549594e-05
    3.09710681e-05   2.51981628e-06  -3.34908843e-05]
 [  4.69490681e-05  -2.99149334e-05  -1.70341347e-05   1.12635694e-04
   -1.22347695e-04   8.14912297e-05   6.66113188e-05  -1.38390547e-04
   -1.71490353e-04   2.03763651e-04   2.07172447e-04  -2.39445745e-04
   -1.58823600e-04  -2.24617220e-04  -7.77453984e-05   4.61186218e-04
   -2.73477629e-05  -1.31023988e-06   2.86580028e-05  -4.34848151e-05
    4.34848151e-05  -1.23279596e-02   1.38161727e-02  -1.48821311e-03
   -4.58343776e-05   6.91578135e-05  -2.33234360e-05]
 [  1.94672453e-04  -1.70514715e-04  -2.41577375e-05  -2.67638744e-04
    2.29825453e-04  -1.24379006e-05   2.52345115e-04  -2.02093924e-04
    9.81270139e-03  -3.12494872e-03   4.26542262e-03  -1.09531753e-02
   -9.75605003e-03   9.47221102e-03   3.73181682e-03  -3.44797781e-03
   -2.29809553e-04   9.94107788e-06   2.19868475e-04  -9.29133918e-06
    9.29133918e-06  -3.36804808e-05   2.51997669e-05   8.48071397e-06
   -3.24724691e-05   3.12299918e-05   1.24247727e-06]
 [ -1.39609242e-02   1.21192965e-02   1.84162779e-03  -9.89029391e-05
   -3.69174447e-05  -1.90712690e-05   3.23375012e-04  -1.68483359e-04
    1.87503049e-04   1.15153364e-04   5.68038068e-05  -3.59460220e-04
    8.22499610e-05   3.37268863e-04  -6.96596794e-04   2.77077970e-04
   -1.04277268e-06   1.88483340e-05  -1.78055614e-05   7.65642398e-06
   -7.65642398e-06  -1.54326764e-05  -7.34481488e-05   8.88808252e-05
   -2.69468274e-05   4.45589390e-05  -1.76121117e-05]
 [ -4.46202941e-05  -5.98495307e-05   1.04469825e-04  -3.95445073e-04
   -2.38909983e-04  -3.26356263e-05   1.43052760e-04   5.23937922e-04
    2.00483476e-04  -1.38248501e-05  -3.06419045e-04   1.19760419e-04
   -1.95771359e-07  -2.54077430e-05   2.66638464e-04  -2.41034950e-04
   -2.93339243e-05   4.89026838e-05  -1.95687595e-05   5.01919438e-05
   -5.01919438e-05   2.15991781e-05  -1.35501088e-05  -8.04906931e-06
    1.46010174e-02  -3.78415203e-03  -1.08168654e-02]
 [ -1.72934332e-05   1.43071274e-05   2.98630575e-06  -5.27587378e-05
    1.82733076e-04  -2.07334925e-04   4.74480764e-05   2.99125104e-05
   -5.64867094e-05   1.33253714e-04   3.02251999e-04  -3.79019003e-04
   -1.39632786e-04  -2.42900610e-04   4.15720209e-05   3.40961375e-04
    1.30818478e-02   1.42815683e-04  -1.32246635e-02  -1.12303745e-05
    1.12303745e-05   8.08662049e-06  -4.59823622e-05   3.78957417e-05
   -2.91840615e-05   4.75261980e-05  -1.83421365e-05]
 [  5.98044852e-05  -5.26479897e-05  -7.15649555e-06  -1.07887838e-04
   -3.85521853e-04  -8.28077549e-05   1.05017893e-05   5.65715656e-04
    2.74168583e-04  -1.00752352e-04   6.81549974e-05  -2.41571229e-04
    3.81480242e-04  -2.46984619e-04  -1.76370039e-04   4.18744162e-05
   -2.40893068e-05   2.85490749e-06   2.12343993e-05   8.32995206e-05
   -8.32995206e-05   8.82735020e-03   6.24720031e-03  -1.50745505e-02
    5.53055435e-06  -3.38453688e-06  -2.14601747e-06]
 [  4.43363646e-05  -2.01461421e-04   1.57125056e-04  -2.75550502e-04
    2.57577750e-04  -5.25590000e-04   3.50622595e-04   1.92940157e-04
   -8.95929250e-03   9.36402998e-03   5.23030438e-03  -5.63504187e-03
    6.27097942e-03   4.94283854e-03   1.37741346e-03  -1.25912314e-02
   -3.67266400e-05   7.14656377e-05  -3.47389977e-05  -2.37252108e-05
    2.37252108e-05  -9.06651162e-05   2.27543077e-04  -1.36877961e-04
   -1.96200227e-04   1.94900143e-04   1.30008400e-06]
 [  3.70118666e-05  -1.54492598e-05  -2.15626068e-05   4.46000675e-05
    4.53862061e-05  -4.23516678e-04   1.61419138e-04   1.72111267e-04
    5.97674241e-05  -6.46654443e-04   1.76251219e-04   4.10635800e-04
    3.64518629e-04   3.22458024e-04  -3.66469910e-04  -3.20506743e-04
   -2.26965145e-05   4.05876635e-06   1.86377482e-05  -1.35383997e-05
    1.35383997e-05   3.49831413e-05  -4.84642294e-05   1.34810882e-05
    3.98738107e-03  -1.46441675e-02   1.06567865e-02]
 [  4.27974856e-06   2.79648013e-05  -3.22445498e-05  -8.47659674e-05
   -1.61748369e-05   2.01780770e-04   6.80230771e-05  -1.68863043e-04
   -1.86031180e-04   3.77066180e-04  -1.58551232e-04  -3.24837678e-05
   -3.36669213e-04  -2.21912751e-04   3.50373192e-04   2.08208773e-04
   -7.68511148e-03   1.51327499e-02  -7.44763839e-03   3.57830112e-05
   -3.57830112e-05   1.34891851e-05  -5.54537796e-06  -7.94380710e-06
    4.47376878e-05  -2.32258796e-05  -2.15118082e-05]
 [  5.89905432e-03   9.13177526e-03  -1.50308296e-02   1.69763769e-04
    1.59981467e-05   8.96358352e-05   7.39472440e-05  -3.49344995e-04
   -4.95038667e-05   1.08018253e-04  -1.02233826e-04   4.37194403e-05
   -1.12587750e-04  -2.45562606e-04   4.10124798e-04  -5.19744415e-05
   -3.36017152e-05   4.36298129e-05  -1.00280977e-05   2.80012213e-05
   -2.80012213e-05  -1.91552855e-05   6.66760887e-06   1.24876767e-05
   -1.06130182e-04   3.08556552e-05   7.52745272e-05]]</t>
  </si>
  <si>
    <t>[[ -1.64429044e-02  -1.04871070e-01   4.56065972e-01  -4.03430023e+01
    5.05579022e-02   6.09312222e-02  -1.74349503e-01  -3.50543347e-02
   -6.85991966e-02  -4.20358949e-02   1.71562722e+01]
 [ -9.06281580e-02   4.40062190e-02  -2.86387670e-01   3.49880829e+01
    2.64993435e-01  -1.66376535e-02   2.28801292e-01   4.50689068e-02
    1.18655833e-01  -1.26116866e-01   2.64769197e+01]
 [  1.07071062e-01   6.08648514e-02  -1.69678302e-01   5.35491937e+00
   -3.15551337e-01  -4.42935687e-02  -5.44517890e-02  -1.00145721e-02
   -5.00566367e-02   1.68152761e-01  -4.36331919e+01]
 [ -7.79951290e-02   3.21839256e-01  -5.85921120e-01  -2.93995967e-01
   -1.14186735e+00  -1.59778804e-01  -3.11425182e-01  -6.16137555e-01
    1.13330925e-01  -2.42146731e-01   4.67567050e-01]
 [ -2.33283224e-01  -3.58919035e-01   5.04029631e-01  -1.14809247e-01
   -6.80599020e-01   5.27139076e-01  -1.11293990e+00   5.68685007e-01
    1.37355377e-01  -4.17367880e-02   4.54100675e-02]
 [ -1.88650886e-01   2.28036839e-01  -3.36957941e-02  -7.21242126e-02
   -1.13676859e-01  -6.08246286e-01  -2.34980024e-01  -1.17504498e+00
   -1.24183075e+00   5.87720673e-01   2.39936589e-01]
 [  2.35165554e-02   1.99592695e-01   5.57249882e-01   9.45220112e-01
    4.30322297e-01   1.46060945e-01   3.79215723e-02   7.89934283e-01
    4.89480795e-01   1.93165226e-01   2.29977352e-01]
 [  4.76412683e-01  -3.90549754e-01  -4.41662599e-01  -4.64290686e-01
    1.50582093e+00   9.48250692e-02   1.62142354e+00   4.32563248e-01
    5.01663656e-01  -4.97002380e-01  -9.82891058e-01]
 [ -1.70155618e-02  -3.30691202e-01   2.16079737e+01   3.78419341e-01
    3.06783833e-01   1.02799998e-02   9.66499305e-01  -1.98776036e+01
    1.01473491e-01  -4.24013697e-01  -2.90911028e-01]
 [  2.18325136e-01   4.34568842e-01  -6.92445742e+00   5.09801036e-01
    2.22219818e-01   3.47320960e-01  -4.03596336e-01   2.07280643e+01
   -1.67730213e+00   1.02034224e+00   5.27124379e-01]
 [ -5.41611634e-02   5.46151263e-01   9.34592023e+00   2.81872089e-01
   -7.44361091e-01   9.88665584e-01   1.91785948e-01   1.15415287e+01
    7.14532404e-01  -4.46182311e-01  -1.34428242e-01]
 [ -1.47148411e-01  -6.50028903e-01  -2.40294366e+01  -1.17009247e+00
    2.15357440e-01  -1.34626654e+00  -7.54688917e-01  -1.23919895e+01
    8.61296233e-01  -1.50146236e-01  -1.01785110e-01]
 [ -6.50314291e-02  -5.70664051e-01  -2.14656086e+01   3.68973021e-01
    1.98507561e-01  -5.75419823e-01   9.62790613e-01   1.39454127e+01
    1.05361596e+00  -1.08049402e+00  -2.27664592e-01]
 [ -5.60994598e-02  -6.74944096e-01   2.07689811e+01   1.08541044e+00
    4.21981665e-02  -4.80446152e-01  -6.75400111e-01   1.08938777e+01
    1.19995558e+00  -5.90391748e-01  -5.05743058e-01]
 [  1.05405884e-01  -2.49633787e-01   8.18645164e+00  -1.99141034e+00
    8.05499098e-01   2.03235244e-01  -5.10913969e-01   3.02158830e+00
   -9.73940497e-01   1.02874352e+00   1.26151542e+00]
 [  1.57250047e-02   1.49524193e+00  -7.48982409e+00   5.37026871e-01
   -1.04620483e+00   8.52630731e-01   2.23523467e-01  -2.78608787e+01
   -1.27963104e+00   6.42142250e-01  -5.28107771e-01]
 [  1.10245206e-01   4.95963118e-02  -2.85966853e-01  -6.13844847e-02
    1.31983377e-01   3.77618274e+01   6.93246595e-02   1.19340555e-02
    1.13352276e-01  -2.23646072e+01   7.32406132e-02]
 [ -1.48281737e-01  -7.29848913e-03   1.41162837e-01   1.43349634e-03
   -1.23340197e-01   3.77254633e-01   1.58708802e-02   8.77018528e-02
    6.67850355e-02   4.39738501e+01  -1.42030019e-01]
 [  3.80365311e-02  -4.22978227e-02   1.44804015e-01   5.99509883e-02
   -8.64317996e-03  -3.81390820e+01  -8.51955397e-02  -9.96359084e-02
   -1.80137312e-01  -2.16092429e+01   6.87894062e-02]
 [  4.65887355e+01   8.80719771e-02   8.51753915e-02  -3.94321505e-02
   -1.20673518e-01   1.86751967e-02  -2.38598595e-01  -4.44286705e-03
    4.10219407e-02  -9.73550303e-02  -8.26700069e-02]
 [ -4.65887355e+01  -8.80719771e-02  -8.51753915e-02   3.94321505e-02
    1.20673518e-01  -1.86751967e-02   2.38598595e-01   4.44286705e-03
   -4.10219407e-02   9.73550303e-02   8.26700069e-02]
 [ -3.51656236e-01  -3.56656704e+01  -3.99498835e-02   1.14882304e-02
   -1.43362018e-01  -3.28082722e-06   2.55746510e+01  -1.11266930e-01
   -2.22819078e-01   4.69640387e-02   5.96959453e-02]
 [  1.33351105e-02   3.99822227e+01   1.53426391e-01   1.68465584e-01
    9.52305908e-02   7.17994566e-02   1.81152439e+01   2.48430922e-01
    2.15966975e-01  -1.84858001e-02  -1.84645897e-02]
 [  3.38321125e-01  -4.31655226e+00  -1.13476507e-01  -1.79953814e-01
    4.81314273e-02  -7.17961758e-02  -4.36898949e+01  -1.37163991e-01
    6.85210303e-03  -2.84782387e-02  -4.12313556e-02]
 [ -1.96983703e-01   1.49042371e-01  -4.07975304e-02   4.40131011e-02
    4.23425801e+01   6.95972149e-02  -7.47592140e-02   7.29727437e-02
    1.17415721e+01  -1.14314955e-01   3.04359488e-01]
 [ -4.19028361e-03  -2.23951728e-01  -1.52518762e-01  -8.14243311e-02
   -1.11518205e+01  -1.19865013e-01   2.10513284e-02  -4.10185771e-02
   -4.24698054e+01  -4.98463190e-02  -8.03531086e-02]
 [  2.01173986e-01   7.49093563e-02   1.93316292e-01   3.74112300e-02
   -3.11907596e+01   5.02677978e-02   5.37078856e-02  -3.19541666e-02
    3.07282333e+01   1.64161274e-01  -2.24006380e-01]]</t>
  </si>
  <si>
    <t>[-1.99955829 -1.49565696 -0.73320205 -1.4890431  -1.50209997 -1.49114378
 -1.49755422 -0.6785684  -1.49762861 -1.51190298 -1.50854117]</t>
  </si>
  <si>
    <t>[ 4.16952602  1.16741136  5.85920836 -0.7454769  -0.51761343 -0.19392495
 -0.94378273 -0.8095939   2.5100656   4.576082    0.91322579  2.66945096
  3.03588966  2.5466595   3.12869456  4.75128243  3.31167968  6.09852165
  2.28336881  6.09775009  6.09775009  2.84063521  3.2289029   5.92539902
  4.83139988  4.95064227  2.50025634]</t>
  </si>
  <si>
    <t>[ 10.49510019  10.45630148   2.41351848  10.41874045  10.43461752
  10.45343092  10.42896896   2.71441918  10.39358287  10.45146468
  10.46223596]</t>
  </si>
  <si>
    <t>[[ -1.02660194e-04   7.01795270e-06   9.56422417e-05  -3.49126716e-05
    5.60159901e-05  -6.69492251e-05  -1.07401626e-04   1.53247533e-04
   -7.68560434e-03   7.61282015e-03  -7.09598555e-03   7.16876974e-03
    1.11298615e-02  -1.06001183e-02  -4.11195304e-04  -1.18547868e-04
    8.55989379e-05   4.24799277e-05  -1.28078866e-04  -1.24134842e-05
    1.24134842e-05  -1.92173483e-05  -1.58112338e-05   3.50285822e-05
    3.80836887e-05  -4.68546610e-05   8.77097229e-06]
 [  2.13612828e-07   2.03803010e-05  -2.05939139e-05  -2.01408619e-05
   -5.99140161e-05  -4.24290915e-05   5.42327112e-06   1.17060698e-04
   -2.75671314e-05   4.41841574e-05  -2.04410954e-05   3.82406940e-06
    5.95219597e-06  -3.77523759e-05   8.49438494e-06   2.33057950e-05
   -1.82764430e-05   2.69150830e-05  -8.63864004e-06   1.07318904e-02
   -1.07318904e-02   6.10434490e-05  -2.20497123e-06  -5.88384778e-05
    3.14956354e-05   1.08296588e-06  -3.25786012e-05]
 [  4.33743157e-05   5.81850323e-05  -1.01559348e-04   3.83143626e-04
    2.56255277e-04  -6.86135232e-06  -1.23077641e-04  -5.09459910e-04
   -8.25410076e-05   1.96281876e-04   8.53058327e-05  -1.99046701e-04
    1.50226929e-04  -1.15151977e-04  -1.32162208e-04   9.70872564e-05
    3.16374664e-05  -4.59236076e-05   1.42861411e-05  -5.23160069e-05
    5.23160069e-05  -2.53965929e-05   1.65503597e-05   8.84623326e-06
   -1.41927070e-02   2.46590744e-03   1.17267995e-02]
 [  2.59079185e-04  -1.12063011e-04  -1.47016174e-04   7.30374107e-04
   -6.86145985e-04  -7.68562737e-07  -2.87482174e-04   2.44022614e-04
   -1.08812102e-02  -7.55447089e-03   9.05069155e-03   9.38498959e-03
    4.29413306e-04   3.63168034e-03  -8.78087490e-03   4.71978125e-03
   -1.38586770e-06   9.21531853e-05  -9.07673176e-05   3.45734794e-05
   -3.45734794e-05   2.81485876e-05  -5.90345680e-05   3.08859804e-05
    7.69334229e-05  -1.73577744e-05  -5.95756485e-05]
 [  3.08218876e-05  -3.08939124e-05   7.20247765e-08  -1.43957037e-05
    4.69389504e-05  -4.26548449e-04   1.82089277e-04   2.11915925e-04
    3.33789690e-04  -3.21144791e-04  -1.87703718e-04   1.75058819e-04
    4.60264966e-04   1.22870387e-04  -6.50894229e-05  -5.18045931e-04
   -3.13314952e-05   6.58846648e-06   2.47430287e-05  -1.17614386e-05
    1.17614386e-05   3.36312469e-05  -5.32814149e-05   1.96501680e-05
    5.26236694e-03  -1.49287320e-02   9.66636504e-03]
 [  6.30010592e-05  -4.24402161e-05  -2.05608431e-05   7.43580215e-05
   -2.35181112e-04   5.16407711e-05   6.63640782e-05   4.28182408e-05
   -1.07462119e-04   1.77671382e-04   2.09033369e-04  -2.79242632e-04
   -5.39658585e-06  -3.10853381e-04  -1.35302879e-04   4.51552845e-04
   -3.10072311e-05  -5.44404779e-06   3.64512789e-05  -1.23532160e-05
    1.23532160e-05  -9.02378482e-03   1.50667166e-02  -6.04293173e-03
   -3.41923449e-05   5.84513665e-05  -2.42590216e-05]
 [  6.61115000e-05  -5.85222928e-05  -7.58920713e-06  -1.29907101e-04
   -3.36152789e-04  -1.04842610e-04  -1.32915269e-05   5.84194027e-04
    1.79984967e-04  -2.19311831e-04   1.05160407e-04  -6.58335431e-05
    4.30342359e-04  -1.21076766e-04  -2.33245869e-04  -7.60197238e-05
   -1.61643443e-05   3.30250344e-06   1.28618409e-05   1.00542282e-04
   -1.00542282e-04   1.21857043e-02   1.70543728e-03  -1.38911416e-02
    2.04524900e-05  -2.56059960e-05   5.15350601e-06]
 [  3.44226522e-05  -1.35059950e-04   1.00637298e-04  -2.27312825e-04
    2.05362648e-04  -5.20785042e-04   3.59256374e-04   1.83478846e-04
   -8.43730181e-03   7.63063853e-03   7.25146294e-03  -6.44479966e-03
    4.35478342e-03   7.24477857e-03   8.91970194e-04  -1.24915322e-02
   -3.66063556e-05   7.29190470e-05  -3.63126914e-05  -2.16815300e-05
    2.16815300e-05  -9.64345835e-05   2.18879220e-04  -1.22444636e-04
   -1.61259669e-04   2.82186884e-04  -1.20927214e-04]
 [  1.50813850e-02  -6.25384918e-03  -8.82753580e-03   1.66282306e-04
    4.21263738e-05   5.83976682e-05  -2.44888806e-04  -2.19175420e-05
   -1.19435658e-04  -8.54414062e-05  -2.50393012e-06   2.07380994e-04
   -2.33952866e-04  -2.67064723e-04   8.34065066e-04  -3.33047477e-04
   -1.49126470e-05   4.10925346e-06   1.08033935e-05   5.66747751e-06
   -5.66747751e-06  -1.19049588e-05   6.59548438e-05  -5.40498850e-05
   -2.83717302e-05  -1.66379719e-05   4.50097021e-05]
 [  1.51981399e-03  -1.38272586e-02   1.23074446e-02  -1.11759967e-04
    1.34903692e-05  -7.10046510e-05  -2.14547602e-04   3.83821850e-04
    8.28100340e-05  -4.07682159e-05  -5.35602115e-06  -3.66857969e-05
    3.90880792e-05   6.73119930e-05   9.46937057e-05  -2.01093778e-04
    1.87486892e-05  -4.35558002e-05   2.48071110e-05  -3.42123363e-05
    3.42123363e-05   1.34403471e-05   3.24155438e-05  -4.58558909e-05
    1.00325145e-04  -4.04756770e-05  -5.98494681e-05]
 [  1.34479677e-05  -2.11523169e-05   7.70434918e-06   7.94640300e-05
   -1.50195278e-04   9.45142637e-05  -7.00467472e-05   4.62637314e-05
    2.29620209e-04  -2.36940373e-04  -2.46564646e-04   2.53884810e-04
    2.50781114e-04   3.20734995e-04  -1.21879010e-04  -4.49637100e-04
   -8.24572125e-03  -6.91606153e-03   1.51617828e-02  -6.85484585e-06
    6.85484585e-06  -1.48451329e-05   4.09486080e-05  -2.61034751e-05
   -4.49724092e-06  -2.71373520e-05   3.16345930e-05]
 [  1.68944564e-05   2.48613869e-05  -4.17558433e-05  -4.60074875e-05
   -1.02677248e-04   2.72757340e-04   3.94719924e-05  -1.63544597e-04
   -1.74615023e-04   1.46402301e-04  -8.97989444e-05   1.18011667e-04
   -3.51567563e-04   9.11132733e-05   2.24984001e-04   3.54702891e-05
   -1.27385418e-02   1.34635633e-02  -7.25021558e-04   4.06817617e-05
   -4.06817617e-05   7.01443686e-06   2.03669862e-05  -2.73814230e-05
    5.37713820e-05  -3.18393235e-05  -2.19320584e-05]]</t>
  </si>
  <si>
    <t>[[ -1.48703069e-01  -1.00497849e-02  -6.49205442e-02   5.88797104e-01
   -6.39286638e-02  -1.53178843e-01  -6.75423193e-02  -1.02085195e-01
    4.36316229e+01   4.29644341e+00  -3.50774846e-02  -5.32595211e-02]
 [ -5.29783786e-02  -1.12280601e-01  -2.50869933e-01  -4.47340932e-01
    1.16590932e-01   1.18597412e-01   1.53265107e-01   2.54703997e-01
   -1.79965428e+01  -4.00144460e+01   8.50198425e-02  -8.51294032e-02]
 [  2.01681448e-01   1.22330386e-01   3.15790477e-01  -1.41456172e-01
   -5.26622678e-02   3.45814313e-02  -8.57227875e-02  -1.52618802e-01
   -2.56350801e+01   3.57180026e+01  -4.99423578e-02   1.38388924e-01]
 [ -7.69128766e-02  -7.63450662e-02   1.11534123e+00   1.59604009e+00
   -4.01804864e-02   2.11217209e-01  -3.79048354e-01  -5.12300331e-01
    4.78052259e-01  -2.91538472e-01   2.39140166e-01  -1.31534745e-01]
 [  1.16976577e-01  -2.33685514e-01   7.21049198e-01  -1.48651135e+00
    1.26288215e-01  -6.84178859e-01  -9.63810918e-01   4.56066035e-01
    1.27395403e-01   3.66786551e-02  -4.39485511e-01  -2.87379048e-01]
 [ -1.39507368e-01  -1.89255190e-01  -8.33367981e-04  -7.68719786e-03
   -1.25082683e+00   1.43629166e-01  -2.96002635e-01  -1.16502989e+00
    1.75489988e-01  -1.78887191e-01   2.79491202e-01   7.96824114e-01]
 [ -2.39312298e-01   2.26528961e-02  -3.73994798e-01  -6.30389905e-01
    5.44429319e-01   2.01142332e-01  -3.16764219e-02   8.10913757e-01
   -7.11535212e-01  -6.43248697e-01  -2.10929212e-01   1.07201768e-01]
 [  3.38755966e-01   4.76632874e-01  -1.46156226e+00   5.28548359e-01
    6.20289778e-01   1.28190151e-01   1.67053833e+00   4.10350431e-01
   -6.94024389e-02   1.07699570e+00   1.31783355e-01  -4.85112089e-01]
 [ -1.70417230e+01  -4.88480807e-02  -5.63109902e-02  -2.37181926e+01
    6.83933801e-01  -8.08612319e-02   7.29474901e-01  -1.86943039e+01
   -3.20129497e-01   3.54912910e-01   3.89825825e-01  -4.54662615e-01]
 [  1.67378779e+01   2.07687745e-01   1.53525552e-01  -1.64061815e+01
   -9.44807118e-01   3.22213950e-01  -6.49236526e-01   1.69383285e+01
   -2.73359079e-01  -4.68762811e-01  -6.56744532e-01   4.71319591e-01]
 [ -1.54653975e+01  -3.14878074e-02   2.93798577e-01   1.96309957e+01
   -8.36588695e-02   5.59003191e-01   2.40354148e-01   1.59417860e+01
   -1.01080958e-01  -1.63623026e-01  -7.86200769e-01  -4.34154991e-01]
 [  1.57692426e+01  -1.27351856e-01  -3.91013140e-01   2.04933785e+01
    3.44532186e-01  -8.00355910e-01  -3.20592523e-01  -1.41858106e+01
    6.94569533e-01   2.77472927e-01   1.05311948e+00   4.17498015e-01]
 [  2.44829445e+01  -5.88647291e-02   1.53256665e-01   1.01773737e+00
    1.27895538e+00  -1.84161102e-01   1.13305972e+00   9.73778337e+00
   -6.69805861e-01  -2.22841023e-02   9.43327415e-01  -9.55834591e-01]
 [ -2.31842083e+01  -4.57116062e-02  -3.02881143e-01   7.82319277e+00
    7.74161201e-01  -8.95981716e-01  -3.38664728e-01   1.59213731e+01
   -8.73730139e-01  -4.55360188e-02   7.04186034e-01   8.14995586e-02]
 [ -9.48425162e-01   8.65425014e-02  -5.27917813e-01  -1.91187786e+01
   -2.97496147e-01  -4.10148857e-01  -6.03202016e-01   1.97625656e+00
    2.41038507e+00   1.10933160e-01  -4.85163733e-01   6.78024004e-01]
 [ -3.50311080e-01   1.80338339e-02   6.77542291e-01   1.02778484e+01
   -1.75562044e+00   1.49029168e+00  -1.91192975e-01  -2.76354130e+01
   -8.66849070e-01  -4.31130390e-02  -1.16234972e+00   1.96311028e-01]
 [ -1.15158251e-01   1.19954568e-01  -1.11171493e-01  -5.18654856e-02
    1.05400449e-01   7.48717554e-02   4.59581997e-02   7.82326868e-02
    9.47014637e-02  -6.50827614e-02  -2.37195286e+01  -3.69279600e+01]
 [  7.15865570e-02  -1.60418883e-01   1.39462642e-01   4.19066317e-02
    5.71172062e-02  -1.73598020e-02   1.51299405e-02   8.15260787e-02
   -6.98542012e-02   1.37624961e-01  -2.00615959e+01   3.91381581e+01]
 [  4.35716936e-02   4.04643152e-02  -2.82911485e-02   9.95885394e-03
   -1.62517655e-01  -5.75119534e-02  -6.10881402e-02  -1.59758766e-01
   -2.48472625e-02  -7.25422000e-02   4.37811244e+01  -2.21019815e+00]
 [ -1.22438608e-01   4.65890037e+01   1.21106434e-01   2.39731412e-02
    2.24141216e-02   2.53424768e-02  -2.20858748e-01   8.32983007e-03
   -7.32126446e-03   6.81968739e-02   2.48791064e-02  -7.98175496e-02]
 [  1.22438608e-01  -4.65890037e+01  -1.21106434e-01  -2.39731412e-02
   -2.24141216e-02  -2.53424768e-02   2.20858748e-01  -8.32983007e-03
    7.32126446e-03  -6.81968739e-02  -2.48791064e-02   7.98175496e-02]
 [ -4.45727834e-02  -3.68036498e-01   1.05678317e-01  -5.19590941e-02
   -2.39242807e-01  -2.60956367e+01   3.52872507e+01  -1.34337124e-01
   -2.75684943e-02  -8.63062349e-02  -2.41606859e-02   3.71407484e-02]
 [ -2.04051493e-01  -4.31102009e-03  -5.68158370e-02  -1.63405334e-01
    2.09838483e-01   4.36120953e+01   4.96892758e+00   2.45500992e-01
   -1.61750057e-01  -5.74691387e-02  -6.37860735e-02  -3.46439057e-02]
 [  2.48624276e-01   3.72347518e-01  -4.88624803e-02   2.15364428e-01
    2.94043239e-02  -1.75164587e+01  -4.02561783e+01  -1.11163868e-01
    1.89318551e-01   1.43775374e-01   8.79467594e-02  -2.49684271e-03]
 [  2.15827812e-01  -1.95588362e-01  -4.11369131e+01   4.97345172e-02
    1.54456908e+01   1.41766824e-01  -1.14537906e-01   1.56834248e-01
    1.06407822e-01  -3.00164831e-01  -3.93850987e-02  -1.31851883e-01]
 [  9.86455933e-02  -8.58294214e-03   7.33253621e+00  -2.30218348e-01
   -4.33038951e+01  -2.24885305e-01   8.27232278e-02   1.42445977e-01
    4.94354317e-02   1.31592861e-01   1.43986648e-01   3.20274600e-02]
 [ -3.14473406e-01   2.04171304e-01   3.38043769e+01   1.80483831e-01
    2.78582043e+01   8.31184808e-02   3.18146786e-02  -2.99280225e-01
   -1.55843254e-01   1.68571969e-01  -1.04601549e-01   9.98244231e-02]]</t>
  </si>
  <si>
    <t>[-0.74963501 -1.99960433 -1.50007548 -1.15457678 -1.50124507 -1.49541492
 -1.49606582 -0.73393617 -1.486686   -1.49774911 -1.48392865 -1.50308719]</t>
  </si>
  <si>
    <t>[ 6.89310961  3.93753857  3.3908563   1.54397272  0.76695087  0.37023031
 -0.13790001  0.71042146 -0.24860648  0.89569431  0.90072684  0.92321736
  4.52703707  2.86934909  6.63845867  5.04254922  2.27204057  4.29012211
  7.04657041  7.08759846  7.08759846  3.32081451  6.83927344  4.10896997
  5.24956473  6.61355967  1.43354628]</t>
  </si>
  <si>
    <t>[  2.20289     10.49487904  10.44964966   1.91437389  10.41339939
  10.45336682  10.43465173   2.33708252  10.41307001  10.47799465
  10.44648436  10.46966434]</t>
  </si>
  <si>
    <t>[[ -2.23362869e-06  -2.25431157e-05   2.47767443e-05   1.86429775e-05
    6.15667155e-05   4.19466924e-05  -5.01237097e-06  -1.17144014e-04
    1.87301309e-05  -2.42260710e-07  -1.98080591e-05   1.32018894e-06
    2.22363100e-05  -9.79675457e-06   3.39721207e-05  -4.64116761e-05
    2.41815279e-05  -2.73976351e-05   3.21610719e-06  -1.07320011e-02
    1.07320011e-02  -6.62699859e-05  -3.28090124e-06   6.95508871e-05
   -3.03621066e-05  -1.17374875e-06   3.15358553e-05]
 [  5.99253461e-05  -6.12770769e-05   1.35173083e-06  -9.88195050e-05
   -3.95771829e-04  -8.53868373e-05   8.28803816e-06   5.71690133e-04
    1.98753155e-04  -2.87385816e-04   2.88143552e-04  -1.99510891e-04
    1.24521757e-04  -1.21628615e-04   4.70261393e-05  -4.99192813e-05
   -2.97529339e-05   7.74674717e-06   2.20061867e-05   8.48470600e-05
   -8.48470600e-05   9.14115673e-03   5.89327200e-03  -1.50344287e-02
    5.84876219e-06  -2.53459135e-06  -3.31417083e-06]
 [  2.03739236e-05   1.13257567e-05  -3.16996803e-05  -1.11163560e-05
   -1.51993543e-04   2.86517014e-04   4.67354070e-06  -1.28080656e-04
   -6.19759909e-05   9.77142446e-05  -2.46142261e-04   2.10404007e-04
   -5.09866917e-05   2.16881604e-04  -6.44962861e-05  -1.01398626e-04
   -1.50540793e-02   9.13767266e-03   5.91640666e-03   3.02470547e-05
   -3.02470547e-05  -2.30459082e-06   3.00780864e-05  -2.77734956e-05
    4.06194998e-05  -3.34162037e-05  -7.20329607e-06]
 [ -1.41006001e-02   2.19943216e-03   1.19011679e-02  -1.76614620e-04
   -5.54396469e-05  -7.75019465e-05   1.76747368e-04   1.32808845e-04
   -7.25024259e-05   5.62732616e-05   2.64385667e-05  -1.02094024e-05
   -9.24830874e-05  -2.50397581e-05   1.73898053e-04  -5.63752074e-05
    3.15364040e-05  -3.13359835e-05  -2.00420477e-07  -1.40199542e-05
    1.40199542e-05   7.21827741e-06  -4.96327122e-05   4.24144348e-05
    5.53497101e-05   4.38303259e-06  -5.97327426e-05]
 [ -2.78566902e-05   8.30183475e-05  -5.51616572e-05   9.47024150e-06
    6.74515839e-05   1.98784729e-04  -2.65559557e-04  -1.01469974e-05
   -5.29044192e-04   1.09613742e-03  -7.13610376e-03   6.56901053e-03
    9.23328117e-03  -6.61628540e-03  -1.20184244e-02   9.40142866e-03
    1.31644706e-04   3.98638713e-05  -1.71508577e-04   2.18482329e-05
   -2.18482329e-05  -5.32493117e-05   1.23274134e-04  -7.00248226e-05
    7.76250147e-06  -4.98068858e-05   4.20443843e-05]
 [ -2.01691551e-05   3.38689204e-05  -1.36997653e-05   4.74034647e-05
   -1.50644694e-05   4.13991835e-04  -1.87718719e-04  -2.58612111e-04
   -5.07385882e-04   5.08416767e-04   2.95669648e-04  -2.96700533e-04
   -2.84654462e-04  -1.76450999e-05  -2.91431651e-05   3.31442727e-04
    3.94937693e-05  -1.60870795e-05  -2.34066898e-05   6.30862058e-06
   -6.30862058e-06  -3.22196109e-05   4.54061999e-05  -1.31865890e-05
   -6.66257776e-03   1.51035849e-02  -8.44100715e-03]
 [  1.16118280e-05  -8.99566554e-06  -2.61616248e-06  -8.64753933e-04
    8.63352595e-04   2.78857291e-05   2.80391740e-04  -3.06876131e-04
    1.31484296e-02   7.63161591e-03  -9.51907027e-03  -1.12609753e-02
    2.31143310e-03  -1.08427187e-03   4.96680207e-04  -1.72384143e-03
   -3.59548693e-05   5.94601057e-05  -2.35052364e-05  -8.57943831e-06
    8.57943831e-06  -8.68792882e-05   7.18256412e-06   7.96967241e-05
   -3.52406569e-05   6.16829105e-05  -2.64422535e-05]
 [ -4.69468079e-05   3.31090751e-05   1.38377328e-05  -1.05422136e-04
    1.28948186e-04  -6.78659625e-05  -7.54983993e-05   1.19838312e-04
    3.41230279e-04  -3.66698420e-04  -3.65114001e-04   3.90582143e-04
    1.19966762e-04   1.01875071e-04  -8.54595104e-05  -1.36382323e-04
    2.85625912e-05   2.88969590e-06  -3.14522871e-05   4.19533100e-05
   -4.19533100e-05   1.20974181e-02  -1.39731090e-02   1.87569083e-03
    5.00605452e-05  -7.51559068e-05   2.50953616e-05]
 [  4.50511030e-05   3.50976867e-05  -8.01487897e-05   9.59792801e-05
   -5.93002358e-05   2.47390242e-04  -9.00590407e-05  -1.94010245e-04
    8.65079219e-03  -9.29168895e-03   3.96378638e-03  -3.32288962e-03
   -6.91962492e-03   8.45730930e-03  -9.34507641e-03   7.80739203e-03
   -1.14705716e-04   8.44910328e-05   3.02146832e-05  -1.30541594e-05
    1.30541594e-05  -1.37874813e-04  -5.75657552e-05   1.95440568e-04
    6.66120641e-05   8.10566496e-05  -1.47668714e-04]
 [  2.83079678e-05   7.24514227e-05  -1.00759390e-04   3.84184792e-04
    2.53906878e-04  -4.84139520e-05  -1.03546699e-04  -4.86131019e-04
   -1.58203656e-05   7.19179477e-05   1.22774425e-04  -1.78872007e-04
    3.05652277e-06  -9.70020168e-05   9.97991998e-05  -5.85370578e-06
    3.38874103e-05  -4.50780358e-05   1.11906256e-05  -5.45010957e-05
    5.45010957e-05  -1.70473508e-05   6.82902152e-06   1.02183293e-05
   -1.35933920e-02   9.53763373e-04   1.26396286e-02]
 [  1.50304366e-04  -1.97570476e-04   4.72661105e-05  -2.95618761e-04
    3.34514594e-04  -4.29918703e-04   2.67774025e-04   1.23248846e-04
   -5.94634002e-03   6.37676022e-03   6.06900501e-03  -6.49942521e-03
    7.95943343e-03   9.11234385e-03  -1.05396406e-02  -6.53213664e-03
   -6.41426522e-05  -5.92907417e-05   1.23433394e-04  -1.48446769e-05
    1.48446769e-05   1.01843645e-04  -8.78212683e-05  -1.40223763e-05
   -4.09330014e-05   3.12262754e-05   9.70672603e-06]
 [ -5.63865648e-03   1.50206915e-02  -9.38203499e-03   6.50403930e-05
   -3.04863505e-05   5.01755383e-05   2.75759429e-04  -3.60489009e-04
   -1.13916582e-04   5.83605245e-05   5.61196636e-05  -5.63605978e-07
   -1.03995559e-04  -3.57551595e-05  -1.26797757e-06   1.41018696e-04
   -1.28057832e-05   3.83010249e-05  -2.54952417e-05   2.90331515e-05
   -2.90331515e-05  -1.36243705e-05  -4.23149772e-05   5.59393477e-05
   -7.74571590e-05   4.01944435e-05   3.72627155e-05]
 [  3.01596290e-06   2.29019415e-05  -2.59179044e-05  -9.60261049e-05
    9.65157809e-05   2.51079497e-05   8.40092790e-05  -1.09606905e-04
   -4.34238989e-04   3.94915263e-04   3.04733303e-04  -2.65409577e-04
   -1.77759576e-04  -7.53014857e-05  -7.94172934e-05   3.32478355e-04
    1.90774414e-03   1.20709288e-02  -1.39786729e-02   2.62418264e-05
   -2.62418264e-05   1.47788250e-05  -3.51911091e-05   2.04122841e-05
    3.18641109e-05   1.54074529e-05  -4.72715638e-05]]</t>
  </si>
  <si>
    <t>[[  6.18459624e-03  -1.60822757e-01  -7.21394721e-02  -4.07860028e+01
   -3.05992225e-01   6.86708043e-02  -1.15000006e-01   1.13081135e-01
   -2.31403446e-01  -1.14679874e-01  -1.34333642e-01  -1.62056761e+01
    1.83722571e-02]
 [  1.05716975e-01   1.97955976e-01  -4.31612731e-02   6.25598825e+00
    2.14896498e-02  -1.36721643e-01   1.87415442e-01  -5.73403174e-02
    6.91529053e-03  -1.90629179e-01   8.49590413e-02   4.34389438e+01
   -1.21231468e-01]
 [ -1.11901572e-01  -3.71332192e-02   1.15300745e-01   3.45300145e+01
    2.84502575e-01   6.80508389e-02  -7.24154357e-02  -5.57408172e-02
    2.24488156e-01   3.05309053e-01   4.93746002e-02  -2.72332677e+01
    1.02859210e-01]
 [  7.30356457e-02  -2.93782579e-01  -2.36407596e-02  -5.09868411e-01
    3.41919937e-02   1.39994048e-01  -1.88423884e+00  -3.03705465e-01
    2.18837324e-01   1.11511809e+00  -6.53267677e-01   1.55433375e-01
   -2.82492077e-01]
 [  2.37507022e-01  -1.13248783e+00  -4.37163286e-01  -1.52293038e-01
    1.30682608e-01  -4.00929049e-02   1.86798835e+00   3.79956872e-01
   -1.31395378e-01   7.17781072e-01   7.30585763e-01  -8.31869271e-02
    2.83915567e-01]
 [  1.88196196e-01  -2.41875016e-01   8.38801366e-01  -2.21708998e-01
    4.46404022e-01   1.22256406e+00   6.63786114e-02  -1.96305298e-01
    5.45436589e-01  -1.23722005e-01  -9.72187819e-01   1.19185046e-01
    7.56483917e-02]
 [ -2.17783259e-02   3.16083434e-02   3.94359084e-03   5.07506372e-01
   -5.91032274e-01  -5.66137188e-01   6.14642808e-01  -2.19901635e-01
   -1.99507186e-01  -3.15838562e-01   6.08998665e-01   8.19181460e-01
    2.45186047e-01]
 [ -4.76960538e-01   1.63653708e+00  -3.81940911e-01   3.76364076e-01
   -2.02463492e-02  -7.56328016e-01  -6.64770927e-01   3.39955527e-01
   -4.33371349e-01  -1.39333860e+00   2.85871067e-01  -1.01061295e+00
   -3.22257929e-01]
 [  2.84281845e-02   8.05546195e-01  -2.52719432e-01  -4.99536602e-02
   -1.23716508e+00  -1.05728402e+00   2.86433331e+01   6.97033409e-01
    1.91506282e+01   8.80139527e-02  -1.32605245e+01  -3.98605878e-01
   -8.85659922e-01]
 [ -1.11252551e-01  -8.09683410e-01   2.89502193e-01   1.06184190e-01
    2.30960350e+00   1.32991062e+00   1.65282483e+01  -7.91905574e-01
   -2.04877206e+01  -1.41154788e-01   1.41086314e+01   5.18551641e-01
    1.05772863e+00]
 [ -5.59541297e-02   6.67417944e-01  -8.58839968e-01   1.06288858e-01
   -1.56037383e+01   3.34097447e-01  -2.06418316e+01  -8.94408392e-01
    8.58633850e+00   4.07226235e-01   1.33529791e+01   2.94755220e-01
    7.86979622e-01]
 [  1.38778496e-01  -6.63280730e-01   8.22057207e-01  -1.62519388e-01
    1.45312999e+01  -6.06724054e-01  -2.45297498e+01   9.89280557e-01
   -7.24924615e+00  -3.54085400e-01  -1.42010860e+01  -4.14700983e-01
   -9.59048335e-01]
 [  1.20933436e-01   4.08438754e-01  -1.10083650e-01  -7.04487477e-02
    2.00990123e+01  -9.07327212e-01   4.87977635e+00   4.76659436e-01
   -1.53836374e+01  -1.39586151e-01   1.75082143e+01  -7.66677674e-02
   -8.23960776e-01]
 [ -5.76987351e-02  -3.95506014e-01   3.67741222e-01   1.77832410e-01
   -1.46000675e+01  -5.45690594e-01  -2.31946115e+00   4.06938050e-01
    1.83900028e+01  -2.10063003e-01   1.99156756e+01   1.89878456e-01
   -2.19425742e-01]
 [  5.58054184e-03  -2.50329238e-02  -6.39926474e-02  -2.30631905e-01
   -2.61048461e+01   6.90959809e-02   1.19056523e+00  -1.01775585e-01
   -2.02282663e+01  -4.00988969e-02  -2.28052720e+01  -7.90284417e-02
    1.10444782e-01]
 [ -6.88152431e-02   1.21001829e-02  -1.93664925e-01   1.23248242e-01
    2.06059012e+01   1.38392183e+00  -3.75088043e+00  -7.81821901e-01
    1.72219010e+01   3.89748052e-01  -1.46186178e+01  -3.41822472e-02
    9.32941735e-01]
 [ -1.04204837e-01   5.28554431e-02  -4.35619594e+01  -8.08137239e-02
    1.21918929e-01  -9.87483131e-02   2.06735826e-03  -5.34546372e-02
   -8.31504318e-02  -8.29060038e-02   1.98552748e-02   3.92425053e-02
    5.36763313e+00]
 [  1.59683619e-01   3.31106869e-02   2.65782450e+01   7.49024297e-02
   -4.41168486e-02  -6.12357739e-02   2.75750670e-01   1.20131157e-02
    1.73339731e-01   1.48575208e-01  -4.59227078e-01  -1.15553726e-01
    3.50435480e+01]
 [ -5.54787811e-02  -8.59661301e-02   1.69837144e+01   5.91129424e-03
   -7.78020800e-02   1.59984087e-01  -2.77818028e-01   4.14415215e-02
   -9.01892988e-02  -6.56692037e-02   4.39371803e-01   7.63112205e-02
   -4.04111812e+01]
 [ -4.65888717e+01  -2.37916474e-01  -7.67514846e-02   3.30930212e-02
   -4.21717456e-02  -9.37730682e-03   6.49770916e-02  -8.22706584e-02
   -7.91968216e-02   1.18101644e-01  -2.29051332e-02  -7.21019363e-02
   -4.63466419e-02]
 [  4.65888717e+01   2.37916474e-01   7.67514846e-02  -3.30930212e-02
    4.21717456e-02   9.37730682e-03  -6.49770916e-02   8.22706584e-02
    7.91968216e-02  -1.18101644e-01   2.29051332e-02   7.21019363e-02
    4.63466419e-02]
 [  3.53158098e-01   2.64804791e+01   1.78130707e-02  -2.28476133e-02
   -1.96195506e-01   2.62407679e-01  -9.76926803e-02   3.49946855e+01
   -4.53174773e-01   9.42200407e-02   4.28146743e-01   7.85471471e-02
    3.52944968e-02]
 [ -1.24280715e-02   1.70891519e+01  -7.54614468e-02   1.43438754e-01
    5.33751300e-01  -2.47972252e-01   1.09181715e-01  -4.04276956e+01
    1.71903844e-01  -4.76261248e-02  -4.67035143e-01   1.16575810e-01
    1.79601888e-02]
 [ -3.40730026e-01  -4.35696310e+01   5.76483761e-02  -1.20591140e-01
   -3.37555794e-01  -1.44354271e-02  -1.14890351e-02   5.43301013e+00
    2.81270929e-01  -4.65939159e-02   3.88884002e-02  -1.95122957e-01
   -5.32546856e-02]
 [  2.00035567e-01  -8.02484654e-02  -1.54221470e-01  -1.73572924e-01
   -3.08179440e-01  -1.94923821e+01  -3.13730012e-02  -1.49539504e-01
   -2.15662390e-01  -3.93799463e+01   2.77233862e-01   2.96451013e-01
   -2.24256395e-03]
 [  9.33429557e-03   2.93635247e-02   1.11968669e-01  -7.41940946e-03
    2.20808372e-01   4.38176143e+01   3.24895487e-01   2.19576905e-01
    2.15406528e-01   2.94576022e+00  -5.25569565e-01  -1.51011764e-01
   -1.13988191e-01]
 [ -2.09369862e-01   5.08849407e-02   4.22528012e-02   1.80992333e-01
    8.73710681e-02  -2.43252322e+01  -2.93522485e-01  -7.00374014e-02
    2.55861713e-04   3.64341861e+01   2.48335703e-01  -1.45439249e-01
    1.16230755e-01]]</t>
  </si>
  <si>
    <t>[-1.99958166 -1.49808603 -1.49427187 -1.49707649 -1.21325308 -1.50160607
 -1.77149582 -1.49491781 -0.94217471 -1.49661759 -1.07408993 -1.49322837
 -1.49160992]</t>
  </si>
  <si>
    <t>[ 5.19300373  7.61340877  3.73744776  2.84799944  2.06506151  0.39277835
 -1.08177707  0.55791017  1.83747748  1.97487644  0.85332775  1.52821915
  0.93324614  0.99993343 -0.17184557  1.02641245  7.75907936  2.19311039
  5.60555992  8.08048224  8.08048224  2.1957316   5.61959229  7.77780592
  4.22824378  7.99526077  4.13196248]</t>
  </si>
  <si>
    <t>[ 10.49520288  10.43656336  10.47324789  10.49067021   2.40814416
  10.41626762   4.37921716  10.4584349    1.17477302  10.45739388
   0.97972641  10.47487792  10.4493058 ]</t>
  </si>
  <si>
    <t>[[  3.06952668e-05  -3.87969721e-05   8.10170533e-06  -2.50507298e-04
   -3.45228099e-04   9.20046435e-05  -2.87267823e-04   7.90998577e-04
   -1.36535429e-02   1.36756802e-02  -5.87152333e-03   5.84938604e-03
   -3.23097769e-04  -2.85719715e-03   4.62108932e-04   2.71818599e-03
   -7.37015008e-05  -9.60150763e-05   1.69716577e-04  -8.28574337e-06
    8.28574337e-06   1.10030678e-04  -1.42016138e-04   3.19854602e-05
    6.54417257e-05  -1.67472610e-04   1.02030884e-04]
 [  1.28142929e-05   2.85665226e-05  -4.13808155e-05  -7.08447379e-05
   -1.20390744e-05   1.97018330e-04   7.62938209e-05  -1.90428338e-04
   -1.05900117e-04   5.35944060e-05   1.65734247e-04  -1.13428536e-04
    7.08606127e-05  -4.96255764e-05  -4.32457153e-05   2.20106791e-05
   -8.23131773e-03   1.51269766e-02  -6.89565884e-03   3.70814040e-05
   -3.70814040e-05   2.91560840e-06  -1.10780775e-06  -1.80780065e-06
    4.74528442e-05  -8.83974590e-06  -3.86130983e-05]
 [  1.02871652e-02  -1.48207076e-02   4.53354246e-03  -5.79915988e-07
    4.52333624e-05  -1.69381980e-05  -3.23168562e-04   2.95453314e-04
    8.95419225e-05  -1.02992331e-05  -9.23442348e-05   1.31015454e-05
    4.92615418e-05   7.79846821e-05  -7.95073881e-05  -4.77388359e-05
    1.16697951e-05  -2.46899167e-05   1.30201217e-05  -2.22582133e-05
    2.22582133e-05   1.04828280e-05   5.55005581e-05  -6.59833861e-05
    5.71559575e-05  -4.43208546e-05  -1.28351029e-05]
 [ -2.92351722e-05  -4.86983876e-06   3.41050110e-05  -1.36735203e-04
   -1.23144656e-04   3.73891797e-04  -1.00182300e-04  -1.38296381e-05
   -1.89618437e-04   8.57770226e-05   3.87001583e-04  -2.83160169e-04
    2.51701065e-05  -2.13449789e-05  -2.24555056e-05   1.86303780e-05
    9.29063872e-06   2.57908169e-05  -3.50814557e-05   3.18408171e-05
   -3.18408171e-05  -4.24648184e-05   4.58392566e-05  -3.37443822e-06
    8.47916988e-04   1.27102297e-02  -1.35581467e-02]
 [  1.27974363e-05   3.96360954e-06  -1.67610458e-05   1.47986513e-04
    8.47035201e-05   9.50924646e-05   6.93260520e-05  -3.97108550e-04
   -1.80584915e-04   1.97342395e-04   2.66061266e-04  -2.82818746e-04
    3.82095534e-05  -1.19413553e-04   5.07712000e-05   3.04327997e-05
   -1.68585559e-05  -2.67095952e-07   1.71256518e-05  -7.29278246e-05
    7.29278246e-05  -1.49974601e-02   9.48059542e-03   5.51686473e-03
   -4.65850195e-05   6.07625147e-05  -1.41774951e-05]
 [  1.26018555e-05   7.53795364e-05  -8.79813919e-05   3.61951866e-04
    2.19799826e-04   1.55139940e-04  -1.77350705e-04  -5.59540928e-04
   -2.27957019e-04   2.34501351e-04   3.07213017e-04  -3.13757349e-04
    4.48054400e-05  -1.55452425e-04   8.38236181e-05   2.68233670e-05
    2.88108913e-05  -4.41209304e-05   1.53100391e-05  -4.03819366e-05
    4.03819366e-05  -3.74316145e-05   3.08146790e-05   6.61693544e-06
   -1.51162104e-02   8.23577933e-03   6.88043102e-03]
 [ -1.52777674e-04   1.87634064e-04  -3.48563903e-05   2.23919299e-04
   -4.23140865e-04   4.84350132e-04  -3.28046953e-04   4.29183868e-05
    4.53480234e-03  -4.52058042e-03  -6.45215034e-03   6.43792842e-03
   -1.03504805e-02  -7.66872113e-03   1.02018293e-02   7.81737228e-03
    1.82103666e-04  -5.93278291e-06  -1.76170883e-04   1.10679605e-05
   -1.10679605e-05  -4.15990893e-05   1.25766491e-04  -8.41674018e-05
    1.43475248e-05  -1.17250437e-06  -1.31750205e-05]
 [ -1.11715820e-02  -3.28905163e-03   1.44606337e-02  -1.88256346e-04
   -4.08261809e-05  -9.08966580e-05   6.69776741e-05   2.53001511e-04
   -5.94655258e-05   5.45862324e-05  -5.70762214e-06   1.05869155e-05
   -9.03100248e-06  -3.38957844e-05   1.52218832e-04  -1.09292045e-04
    3.63762219e-05  -4.24413599e-05   6.06513800e-06  -2.26799711e-05
    2.26799711e-05   8.31471096e-06  -3.08543070e-05   2.25395961e-05
    8.49806724e-05  -1.01459530e-05  -7.48347194e-05]
 [ -3.41700370e-05   1.20284232e-04  -8.61141945e-05   1.38709239e-04
    2.02330517e-04   1.45303486e-04  -1.59923783e-04  -3.26419459e-04
    3.75316182e-03  -3.68040959e-03  -5.67244250e-03   5.59969027e-03
    1.10307005e-02  -7.58407699e-03  -1.12523589e-02   7.80573538e-03
    1.71426855e-04   9.97861315e-05  -2.71212986e-04   2.81641230e-05
   -2.81641230e-05  -9.96737191e-05   1.43322320e-04  -4.36486011e-05
   -1.07078671e-05   9.14917317e-05  -8.07838646e-05]
 [  2.31436717e-05  -3.03976382e-05   7.25396646e-06  -9.65707002e-04
    7.48797948e-04   9.68394511e-05   1.89654399e-04  -6.95847959e-05
    1.06500536e-02   1.07709816e-02  -1.06742903e-02  -1.07467450e-02
   -1.52736018e-05  -2.05963561e-05  -8.11532625e-07   3.66814904e-05
   -1.27024468e-05  -2.72294904e-05   3.99319373e-05  -1.32507565e-05
    1.32507565e-05  -5.90300162e-06  -3.77445927e-06   9.67746089e-06
   -9.19548809e-06  -2.74044479e-05   3.65999360e-05]
 [  7.68998654e-05  -7.51444817e-05  -1.75538363e-06  -4.50777467e-05
   -4.17829722e-04  -4.20027422e-05   3.74207813e-05   4.67489430e-04
   -3.38515784e-04   2.83018410e-04   3.40053801e-04  -2.84556427e-04
   -4.59483127e-06  -1.19937922e-04   6.59094155e-05   5.86233377e-05
   -3.77449339e-05  -4.85474900e-06   4.25996829e-05   5.97105627e-05
   -5.97105627e-05   2.28076392e-03   1.18353848e-02  -1.41161487e-02
   -1.74686342e-05   2.84763895e-05  -1.10077554e-05]
 [ -1.95295014e-05   1.76321240e-05   1.89737743e-06  -5.59541855e-05
    1.80643137e-04  -2.08901622e-04   5.32239139e-05   3.09887568e-05
   -4.06473238e-04   3.45310635e-04   4.04676173e-04  -3.43513570e-04
    4.30793583e-05  -2.13925102e-04   1.67184733e-05   1.54127270e-04
    1.27472934e-02   7.76398164e-04  -1.35236916e-02  -9.99855371e-06
    9.99855371e-06   6.94546462e-06  -4.26897557e-05   3.57442910e-05
   -3.33789056e-05   4.76890688e-05  -1.43101632e-05]
 [ -2.61869195e-06  -2.30167563e-05   2.56354482e-05   1.78975630e-05
    6.02704375e-05   4.32159136e-05  -6.08957797e-06  -1.15294336e-04
    1.50481928e-05   1.26602134e-05  -2.50472260e-05  -2.66118025e-06
   -1.68848314e-05   1.69963723e-05   1.36599146e-05  -1.37714556e-05
    2.23795578e-05  -3.27171320e-05   1.03375742e-05  -1.07321004e-02
    1.07321004e-02  -6.99098591e-05   5.97151693e-06   6.39383421e-05
   -3.53165511e-05  -1.25385219e-07   3.54419364e-05]
 [ -5.19524498e-05   4.17240674e-06   4.77800431e-05   1.53698430e-04
    3.63444950e-04  -3.67343116e-04   3.22079521e-04  -4.71879785e-04
    4.89504806e-04  -5.04645909e-04  -8.60253731e-04   8.75394834e-04
    1.07351576e-02  -1.01208545e-02   1.06537849e-02  -1.12680880e-02
    3.42308860e-05   2.34217048e-05  -5.76525908e-05   4.20417782e-06
   -4.20417782e-06  -4.16497282e-05   6.84610998e-05  -2.68113717e-05
   -6.93655982e-05   5.71300843e-05   1.22355139e-05]]</t>
  </si>
  <si>
    <t>[[  1.81761681e-01  -3.75233902e-02   2.96577618e+01   1.22818103e-01
   -2.23610141e-02  -7.25248934e-02   1.03091244e-01  -3.23507279e+01
   -2.95323406e-01  -1.02221583e-01  -1.90655168e-01   4.92459575e-02
    3.91987221e-03   2.51152116e-01]
 [ -4.22852006e-02  -1.13003183e-01  -4.28232929e+01  -2.15691518e-02
   -3.51443208e-02  -2.44561160e-01  -8.89351359e-02  -9.60918647e+00
    7.01511020e-02   1.52732024e-01   1.91143680e-01  -5.44758991e-03
    1.04497914e-01   2.60489007e-03]
 [ -1.39476481e-01   1.50526573e-01   1.31655312e+01  -1.01248951e-01
    5.75053350e-02   3.17086053e-01  -1.41561083e-02   4.19599143e+01
    2.25172304e-01  -5.05104406e-02  -4.88512447e-04  -4.37983676e-02
   -1.08417787e-01  -2.53757006e-01]
 [ -5.37686117e-01  -2.10358980e-01   3.04413670e-02  -4.02564265e-01
    4.24699519e-01   1.04881588e+00   4.99510143e-01  -5.32048704e-01
    3.11226213e-01  -2.10049264e+00  -1.31804832e-01  -1.69270860e-01
    7.16100800e-02   3.17076714e-01]
 [ -7.39750718e-01  -3.85337051e-02   1.25648563e-01  -3.55541622e-01
    2.25831591e-01   6.18447929e-01  -9.20774004e-01  -1.12452429e-01
    4.19271384e-01   1.62178291e+00  -1.19478813e+00   5.22428816e-01
    2.34595437e-01   7.83913251e-01]
 [  2.01772536e-01   5.83421755e-01  -2.74872454e-02   1.10314730e+00
    2.76247143e-01   4.79312075e-01   1.08970550e+00  -2.50953511e-01
    3.32836249e-01   2.14989827e-01  -1.17884114e-01  -6.05924046e-01
    1.90999020e-01  -8.02373861e-01]
 [ -6.19974720e-01   2.09554446e-01  -9.51609800e-01  -3.11141465e-01
    1.93188350e-01  -5.42184829e-01  -7.38230196e-01   1.82687243e-01
   -3.65482766e-01   4.19652246e-01   1.20126557e-01   1.61009775e-01
   -2.41446226e-02   6.96507645e-01]
 [  1.69563902e+00  -5.44083516e-01   8.23007116e-01  -3.38999454e-02
   -1.11996660e+00  -1.60439105e+00   6.97885595e-02   7.12767401e-01
   -6.97851080e-01  -1.55932343e-01   1.32435052e+00   9.17563156e-02
   -4.73059914e-01  -9.95123749e-01]
 [ -2.98613981e+01  -2.63566603e-01   2.98971227e-01  -4.36855501e-01
   -5.32909221e-01  -3.70883529e-01   1.02316575e+01   2.36327959e-02
    8.08926403e+00   2.32359214e+01  -3.90155415e-01  -7.62310998e-01
    2.15895783e-02   7.50141174e-01]
 [  2.97301725e+01   3.24238285e-01  -3.84914577e-01   5.37026537e-01
    5.16722370e-01   3.65525883e-01  -1.01282464e+01  -3.47488342e-02
   -8.03010965e+00   2.32912474e+01   4.49828270e-01   8.25151669e-01
   -8.46734085e-02  -7.19798342e-01]
 [ -1.26835704e+01   2.43844107e-01  -3.78528820e-01   5.00814930e-01
    6.44698607e-01   6.37489152e-01  -1.41571458e+01  -2.82830600e-02
   -1.24690598e+01  -2.31194879e+01   8.26682204e-01   1.20963482e+00
   -6.70619397e-02  -1.93406114e+00]
 [  1.28147959e+01  -3.04515789e-01   4.64472171e-01  -6.00985966e-01
   -6.28511757e-01  -6.32131506e-01   1.40537347e+01   3.93990983e-02
    1.24099054e+01  -2.34076809e+01  -8.86355059e-01  -1.27247549e+00
    1.30145770e-01   1.90371831e+00]
 [ -2.28036768e-01  -1.89616599e-01  -7.75771125e-02  -1.34887325e-01
   -1.79887492e-01  -1.72696644e-01  -2.26585331e+01   5.02306738e-02
    2.38541305e+01  -8.56091292e-02   2.05762578e-02  -1.82772560e-01
    3.60885100e-02   2.33636307e+01]
 [ -6.37862194e+00  -2.13430125e-01  -1.64136697e-01  -4.83487535e-01
   -3.57027924e-01  -5.84081035e-01  -1.68004607e+01   4.78452704e-02
   -1.66540505e+01  -4.63199566e-02  -4.67366059e-01  -4.20924632e-01
    2.14601932e-05  -2.18928405e+01]
 [  9.76502742e-01   1.70848086e-01   1.15408916e-01   1.92690365e-01
    9.67807164e-02   2.24564374e-02   2.20780289e+01  -2.10736377e-01
   -2.44425600e+01   1.13749537e-01  -8.77583469e-03   1.59756725e-01
   -3.86600048e-02   2.30690114e+01]
 [  5.63015597e+00   2.32198639e-01   1.26304894e-01   4.25684494e-01
    4.40134700e-01   7.34321242e-01   1.73809649e+01   1.12660433e-01
    1.72424800e+01   1.81795486e-02   4.55565636e-01   4.43940467e-01
    2.55003459e-03  -2.45398016e+01]
 [ -5.21239970e-01  -2.39327790e+01   2.30227687e-02  -6.42969057e-02
    7.67832727e-03  -1.77914879e-01   3.16210921e-01  -8.35456049e-02
    2.99419335e-01   3.40235036e-02   7.29075229e-02   3.67870623e+01
   -1.09157549e-01  -6.64633103e-03]
 [ -9.16858243e-02   4.39409651e+01   8.32981848e-02  -8.41611220e-02
   -1.56905987e-02   1.03978625e-01   3.28087706e-01   1.11825290e-01
    4.96934696e-02   9.95853401e-02  -1.97942923e-03   2.21447949e+00
    1.45049750e-01  -2.91960432e-02]
 [  6.12925794e-01  -2.00081861e+01  -1.06320954e-01   1.48458028e-01
    8.01227144e-03   7.39362538e-02  -6.44298627e-01  -2.82796847e-02
   -3.49112805e-01  -1.33608844e-01  -7.09280936e-02  -3.90015418e+01
   -3.58922014e-02   3.58423743e-02]
 [ -9.10610302e-03  -9.75412392e-02   5.56474871e-02  -6.85897802e-02
    2.02946369e-01   1.15224720e-01   2.33409658e-02   5.96278249e-02
   -3.82317208e-02   6.26614407e-02  -1.46281410e-01   1.38716940e-02
   -4.65889764e+01   1.33481625e-03]
 [  9.10610302e-03   9.75412392e-02  -5.56474871e-02   6.85897802e-02
   -2.02946369e-01  -1.15224720e-01  -2.33409658e-02  -5.96278249e-02
    3.82317208e-02  -6.26614407e-02   1.46281410e-01  -1.38716940e-02
    4.65889764e+01  -1.33481625e-03]
 [  1.05775074e-01   2.65797107e-02  -6.67627670e-02   1.26865619e-01
   -4.33956611e+01   1.95121523e-01  -3.11550507e-01  -5.87470949e-02
   -2.36387669e-01   5.61678320e-02   6.62497033e+00  -1.56058461e-03
    3.41827133e-01   1.32341945e-01]
 [ -5.62874362e-01  -1.63189907e-02  -1.63712661e-01  -1.67995517e-01
    2.74119025e+01  -1.58467230e-01   5.90787871e-01   9.32886582e-02
    6.14616654e-01   8.48241556e-02   3.42722795e+01   7.20282291e-02
    1.50257785e-02  -9.18804985e-02]
 [  4.57099288e-01  -1.02607199e-02   2.30475428e-01   4.11298980e-02
    1.59837586e+01  -3.66542935e-02  -2.79237365e-01  -3.45415633e-02
   -3.78228985e-01  -1.40991988e-01  -4.08972498e+01  -7.04676445e-02
   -3.56852912e-01  -4.04614469e-02]
 [  2.59382819e-01  -1.07049354e-01  -2.03990173e-01   2.29722667e+00
    1.71800562e-01  -4.38811675e+01  -3.81925115e-01  -2.50488365e-01
   -3.61210515e-01   1.33245180e-02   7.41195280e-03   5.88953882e-02
    1.84654544e-01   2.15885292e-01]
 [ -1.45917861e-01  -2.15559210e-02   1.31579108e-01   3.67701510e+01
   -2.33396991e-01   2.40428104e+01   6.68244410e-01   4.67874245e-02
    5.25117176e-01   1.67373518e-01  -8.85580203e-02  -1.28856605e-01
    1.33361872e-02  -4.47339871e-02]
 [ -1.13464957e-01   1.28605275e-01   7.24110645e-02  -3.90673777e+01
    6.15964292e-02   1.98383571e+01  -2.86319295e-01   2.03700940e-01
   -1.63906661e-01  -1.80698036e-01   8.11460676e-02   6.99612167e-02
   -1.97990732e-01  -1.71151305e-01]]</t>
  </si>
  <si>
    <t>[-1.42787693 -1.51477432 -1.49369697 -1.49099945 -1.49550938 -1.50516265
 -1.17690305 -1.50689917 -1.28672653 -1.98901597 -1.4965745  -1.48935832
 -1.9995996  -1.97293855]</t>
  </si>
  <si>
    <t>[ 4.02835529  7.93418209  6.96896155  3.47016891  0.15719039  0.07185883
 -0.84349115 -0.29743398  3.27279912  1.75720791  0.31835488  2.3371777
  1.50791465  0.14219243  1.73253798  2.47694066  4.78199852  9.00975431
  4.68807003  9.07356283  9.07356283  8.56853853  2.5203542   6.62573913
  9.00227777  3.40066957  5.66959676]</t>
  </si>
  <si>
    <t>[  6.27518157  10.48789518  10.47728017  10.46935269  10.4673731
  10.43620565   1.33032835  10.48964012   2.11305081   3.70430509
  10.44770856  10.44839999  10.49547514   3.72257606]</t>
  </si>
  <si>
    <t>[[ -3.99285839e-06  -2.22603975e-05   2.62532559e-05   1.92569738e-05
    5.97622851e-05   4.24166008e-05  -6.08522298e-06  -1.15350637e-04
    2.80462325e-07   2.73360818e-05   2.29673418e-06  -2.99132783e-05
   -1.81686975e-05   9.50423012e-06   1.59227401e-05  -7.25827276e-06
    2.36566123e-05  -2.99495377e-05   6.29292538e-06  -1.07320852e-02
    1.07320852e-02  -5.93603622e-05   6.66833983e-07   5.86935282e-05
   -3.43817161e-05  -2.04483312e-07   3.45861994e-05]
 [ -4.85583770e-05  -1.05519851e-05   5.91103621e-05   2.23632765e-04
    3.41744961e-04  -3.84793601e-04   3.11808806e-04  -4.92392932e-04
    6.16115774e-05  -7.81261310e-05   1.28060630e-05   3.70849073e-06
    1.07028938e-02  -1.07501518e-02   1.07449595e-02  -1.06977015e-02
    8.34731127e-06   7.11922901e-06  -1.54665403e-05   2.47370846e-06
   -2.47370846e-06  -2.11826544e-05   3.84584127e-05  -1.72757583e-05
   -4.36848189e-05   2.68464645e-05   1.68383544e-05]
 [  1.26225128e-06   3.81262930e-05  -3.93885442e-05  -1.16913998e-04
    1.11863999e-04   3.78208396e-05   9.66767930e-05  -1.29447633e-04
   -1.86234420e-05  -6.71845821e-05  -3.29409999e-05   1.18749024e-04
    1.38337649e-04   2.28898347e-05  -8.93253064e-05  -7.19021769e-05
    1.29785226e-03   1.24451784e-02  -1.37430306e-02   2.74634748e-05
   -2.74634748e-05   1.34050682e-06  -1.75488636e-05   1.62083568e-05
    1.85866546e-05   2.86068956e-05  -4.71935502e-05]
 [  4.96843418e-05  -5.84320646e-05   8.74772286e-06  -1.39144022e-04
   -3.59105417e-04  -9.45464826e-05  -2.16253776e-05   6.14421298e-04
   -9.90370749e-05   5.01781344e-05  -2.37790124e-06   5.12368418e-05
   -5.72424671e-05   2.17206228e-05   3.04308621e-05   5.09098219e-06
   -2.20366920e-05   1.49493950e-06   2.05417525e-05   9.96739089e-05
   -9.96739089e-05   1.20755807e-02   1.90067689e-03  -1.39762576e-02
    2.18579020e-05  -2.97034430e-05   7.84554102e-06]
 [ -2.04456159e-05   6.16661159e-05  -4.12205000e-05  -3.95695271e-04
    1.80571958e-04   3.65037211e-04  -1.93317512e-05  -1.30582148e-04
    1.06887125e-02  -1.07107152e-02  -1.07476217e-02   1.07696244e-02
    6.22139823e-05   8.04403292e-05   2.91624638e-06  -1.45570558e-04
    4.01508140e-05   6.76074707e-06  -4.69115610e-05   1.56652947e-05
   -1.56652947e-05  -1.66104199e-05   7.79618409e-06   8.81423579e-06
    2.09856249e-05  -1.41215992e-05  -6.86402576e-06]
 [ -2.45356669e-05  -1.03193743e-05   3.48550412e-05  -1.97299414e-05
    1.56326685e-04  -2.77713528e-04  -3.16909483e-06   1.44285879e-04
   -3.44743084e-05   1.83405986e-05  -9.60950061e-05   1.12228716e-04
    1.22254681e-06  -2.59255540e-05   1.86443906e-05   6.05861666e-06
    1.51261010e-02  -8.63776978e-03  -6.48833124e-03  -2.88856739e-05
    2.88856739e-05   5.76400902e-06  -2.45825323e-05   1.88185232e-05
   -5.01711080e-05   4.06440562e-05   9.52705182e-06]
 [  3.16627086e-05   1.34492682e-05  -4.51119768e-05   5.39837214e-04
    6.26224738e-05   1.34100338e-05  -2.15174979e-04  -4.00694742e-04
    1.33277128e-05   2.36945324e-05   6.00149785e-05  -9.70372237e-05
    1.07319606e-02  -1.07258270e-02  -1.07265213e-02   1.07203877e-02
    6.51405044e-06   1.66144352e-05  -2.31284857e-05   1.41061400e-05
   -1.41061400e-05   2.02579270e-05  -4.41585300e-05   2.39006031e-05
    6.32134216e-05  -5.10014781e-05  -1.22119435e-05]
 [ -1.95005259e-05   2.70257564e-05  -7.52523054e-06   9.67626120e-04
   -7.50134994e-04  -9.79159077e-05  -1.89814021e-04   7.02388027e-05
   -1.06840176e-02  -1.07370645e-02   1.07154711e-02   1.07056110e-02
   -3.87095441e-06   1.65007007e-05   2.09838630e-05  -3.36136093e-05
    1.12897494e-05   2.25379002e-05  -3.38276495e-05   1.31400327e-05
   -1.31400327e-05   5.42349838e-06   7.14361038e-06  -1.25671088e-05
    1.06142726e-05   2.53755643e-05  -3.59898369e-05]
 [  7.72372529e-03   7.43018440e-03  -1.51539097e-02   1.77630776e-04
    2.66170334e-05   9.30355408e-05   2.90614452e-05  -3.26344795e-04
    4.78522190e-05  -6.51064074e-05  -2.30284745e-05   4.02826629e-05
    3.21570194e-06   1.14468083e-05  -1.23642889e-04   1.08980379e-04
   -2.81231444e-05   3.81109066e-05  -9.98776211e-06   2.78738325e-05
   -2.78738325e-05  -1.31320992e-05   1.50558331e-05  -1.92373398e-06
   -9.25088810e-05   2.26368676e-05   6.98720134e-05]
 [  1.54866140e-05  -1.46149123e-05  -8.71701686e-07   6.06674874e-04
    2.24953290e-04  -2.00561172e-04   2.37192991e-04  -8.68259982e-04
    1.06705563e-02  -1.07017073e-02   1.07607669e-02  -1.07296159e-02
    8.14411887e-05  -6.75795503e-05  -6.09043037e-06  -7.77120797e-06
   -5.64509015e-05   1.32623699e-05   4.31885316e-05   8.70058096e-07
   -8.70058096e-07   5.49560796e-06  -3.39202237e-05   2.84246157e-05
    3.55835403e-05   1.71017424e-05  -5.26852827e-05]
 [ -1.95878512e-05  -7.60715449e-05   9.56593961e-05  -3.38088166e-04
   -2.30323550e-04  -1.56628522e-04   1.71569471e-04   5.53470767e-04
    4.06005072e-05  -4.70013450e-05   2.78916568e-06   3.61167211e-06
   -7.09578428e-05  -8.24948879e-05  -4.62526329e-05   1.99705364e-04
   -4.72199074e-05   3.92052837e-05   8.01462367e-06   4.04539414e-05
   -4.04539414e-05   4.17963851e-05  -4.35684640e-05   1.77207889e-06
    1.51314421e-02  -8.10657603e-03  -7.02486603e-03]
 [  1.30767201e-02  -1.32410676e-02   1.64347487e-04   5.74433051e-05
    5.40641560e-05   4.93520352e-06  -3.27234005e-04   2.10791340e-04
   -1.16356563e-05   9.37687063e-05   5.19640799e-05  -1.34097130e-04
    6.27297683e-05   1.09640445e-04  -1.32025225e-04  -4.03449881e-05
   -9.03733417e-06  -1.13110634e-05   2.03483976e-05  -1.61326054e-05
    1.61326054e-05  -2.52200061e-06   7.34743160e-05  -7.09523153e-05
    3.75090660e-05  -4.29057321e-05   5.39666609e-06]
 [ -3.39074294e-05  -5.85742577e-07   3.44931719e-05  -1.52915196e-04
   -1.12967937e-04   3.81574025e-04  -9.88785253e-05  -1.68123659e-05
    7.56759105e-06  -1.12311030e-04   1.09452455e-04  -4.70901620e-06
    6.52848808e-05   1.41208402e-04  -7.53067080e-05  -1.31186575e-04
    2.07768605e-05   2.53702019e-05  -4.61470624e-05   3.26517993e-05
   -3.26517993e-05  -4.42161101e-05   6.10809754e-05  -1.68648652e-05
    6.78425822e-04   1.28064105e-02  -1.34848363e-02]
 [  4.67761045e-05  -3.15386205e-05  -1.52374841e-05   4.36284171e-05
   -2.18474470e-04   5.01144214e-05   8.02493988e-05   4.44822327e-05
   -3.46244946e-05   1.42283018e-05  -3.75510578e-05   5.79472505e-05
    5.23234114e-05   6.63502103e-05   3.08396699e-05  -1.49513292e-04
   -2.64202119e-05   3.37228744e-06   2.30479245e-05  -1.38861381e-05
    1.38861381e-05  -9.18874321e-03   1.50585408e-02  -5.86979760e-03
   -5.15993287e-05   6.92990271e-05  -1.76996985e-05]
 [ -5.60350145e-05   4.94250162e-05   6.60999830e-06   6.48582885e-04
   -5.75687160e-04   3.26602603e-04  -3.82193571e-04  -1.73047567e-05
   -7.19600993e-05   8.50884930e-05   5.82908108e-05  -7.14192044e-05
   -1.06995304e-02  -1.07412084e-02   1.07471262e-02   1.06936126e-02
    1.07774090e-05  -4.85692768e-05   3.77918678e-05  -4.30009708e-06
    4.30009708e-06   4.25194712e-05  -5.34201103e-05   1.09006392e-05
    6.91716084e-05  -9.87447351e-05   2.95731267e-05]]</t>
  </si>
  <si>
    <t>[[ -4.10745097e-04   2.53427926e-01   1.37514210e-02  -1.10266662e-01
    1.65990492e-01   6.25448797e-02  -1.69297136e-01   1.12503023e-01
    2.24055835e+01  -9.94405647e-02   5.22030917e-02   3.77376084e+01
    1.10078861e-01  -1.89712459e-01   3.01869466e-01]
 [  1.07601847e-01  -2.23976116e-02  -9.16805919e-02   1.54922727e-01
   -3.53168819e-01   3.49810842e-02  -8.27265084e-02  -1.60741527e-01
    2.15687996e+01   1.21000455e-02   2.48509659e-01  -3.82207028e+01
   -2.14575161e-02   1.46011298e-01  -2.91361914e-01]
 [ -1.07191102e-01  -2.31030315e-01   7.79291709e-02  -4.46560651e-02
    1.87178327e-01  -9.75259639e-02   2.52023644e-01   4.82385034e-02
   -4.39743830e+01   8.73405192e-02  -3.00712751e-01   4.83094399e-01
   -8.86213445e-02   4.37011608e-02  -1.05075519e-02]
 [  7.43489076e-02   4.65434024e-01  -3.26391575e-01  -3.98217868e-01
   -8.23935743e-01  -4.51643322e-02   1.16165275e+00   2.10455823e+00
    4.94641899e-01   1.29277671e+00  -9.99357320e-01   1.90221095e-01
   -4.33829499e-01   1.46986321e-01   1.39875039e+00]
 [  2.33482894e-01   7.37788312e-01   3.11956831e-01  -1.01549815e+00
    3.72371530e-01   4.49317443e-01   1.24700532e-01  -1.62469326e+00
    7.25844431e-02   4.85640820e-01  -6.41851436e-01   1.50527273e-01
   -3.32551464e-01  -6.45131828e-01  -1.24103592e+00]
 [  1.89191884e-01  -8.40075291e-01   1.12073633e-01  -2.73090974e-01
    8.07857865e-01  -8.18771840e-01   4.59995002e-02  -2.17390291e-01
    2.50540733e-01  -4.37894831e-01  -4.79124083e-01   3.49226175e-02
    1.12124741e+00   1.40339000e-01   7.46817398e-01]
 [ -2.40670518e-02   6.75183000e-01   2.71749958e-01  -4.87883040e-02
   -7.12261766e-02   1.62772884e-03  -4.77896363e-01  -4.19957313e-01
    9.95526503e-02   5.18041582e-01   5.29012104e-01  -9.60078029e-01
   -3.10401196e-01   2.31479756e-01  -8.46621474e-01]
 [ -4.72956634e-01  -1.03833005e+00  -3.69388847e-01   1.73559530e+00
   -2.85067476e-01   4.12991001e-01  -8.54456416e-01   1.57482629e-01
   -9.17319725e-01  -1.85856428e+00   1.59132073e+00   5.84407044e-01
   -4.44652541e-02   1.26326751e-01  -5.79104005e-02]
 [ -1.03654885e-02  -1.74593490e-01   6.81923243e-03   1.30931566e-01
    2.33545694e+01   4.22700369e-02  -2.94085787e-02  -2.33096398e+01
   -7.27351958e-02   2.33918379e+01  -3.47998005e-02   2.84137203e-02
   -7.44105717e-03   6.43377518e-02   2.18047118e-01]
 [ -5.27375167e-02   2.00885375e-01   6.54327808e-02  -7.11813136e-02
   -2.33636644e+01  -2.85964136e-02  -2.91731959e-03  -2.32177197e+01
    1.10150610e-01  -2.32902741e+01   4.32018144e-02  -9.73488352e-02
    1.06137824e-01  -1.97246988e-02  -1.33568843e-01]
 [ -8.25386884e-03  -6.92666736e-02   5.02318074e-02   1.31630645e-02
   -2.32109446e+01   1.31548958e-01  -1.92589597e-01   2.32082437e+01
    1.76918304e-02   2.31468423e+01   2.04285666e-02  -5.41007958e-02
   -9.34643119e-02   4.13230344e-02  -1.99208514e-01]
 [  7.13568741e-02   4.29747891e-02  -1.22483821e-01  -7.29133172e-02
    2.32200396e+01  -1.45222582e-01   2.24915495e-01   2.33191158e+01
   -5.51072442e-02  -2.32484060e+01  -2.88305805e-02   1.23035911e-01
   -5.23245464e-03  -8.59360874e-02   1.14730239e-01]
 [  3.36353615e-02   2.32998604e+01  -1.46998244e-01   8.04910563e-02
   -1.34894725e-01  -1.02781077e-02   2.32778818e+01   4.49329191e-02
   -6.51252877e-03  -2.41094674e-01   1.17195172e-01  -5.75442650e-02
   -5.45612031e-02  -6.03696034e-02  -2.33242067e+01]
 [ -1.51800271e-02  -2.32237667e+01  -2.33127991e-02  -3.54245312e-02
   -1.98851631e-01   3.10299962e-02  -2.32519878e+01   3.88797441e-02
    3.06906786e-03   2.22554162e-01   7.53851709e-02  -1.11660916e-01
   -1.44437513e-01  -8.77145972e-02  -2.32233139e+01]
 [ -3.37477148e-02   2.32635343e+01   9.24189904e-02  -3.34523035e-02
    3.19472012e-03  -2.33993735e-02  -2.33171432e+01  -7.00383558e-02
    1.66473099e-01  -1.17874303e-03   6.00735965e-02   1.45646643e-01
    7.68273958e-02  -4.76462869e-02   2.32488449e+01]
 [  1.52923804e-02  -2.33396281e+01   7.78920527e-02  -1.16142215e-02
    3.30551636e-01   2.64748500e-03   2.32912492e+01  -1.37743074e-02
   -1.63029638e-01   1.97192545e-02  -2.52653940e-01   2.35585379e-02
    1.22171320e-01   1.95730488e-01   2.32986756e+01]
 [ -1.04737991e-01  -5.72410593e-02   3.59366846e+00   2.61626016e-02
   -1.67502929e-01   4.37526434e+01  -2.28797304e-02  -3.68227601e-02
    1.00864091e-01   2.78606387e-01   1.31791064e-01   2.23861971e-02
   -4.12976043e-02   7.83960323e-02  -4.93613131e-03]
 [  1.53353786e-01  -6.28117231e-02   3.61182673e+01   2.36086036e-02
   -8.63083826e-02  -2.51272565e+01  -1.03509673e-01  -1.12282341e-01
   -1.59666347e-01  -7.32532850e-02  -1.14088858e-01   4.80455079e-02
   -8.81383226e-02   3.96828046e-04   3.01717925e-01]
 [ -4.86157949e-02   1.20052782e-01  -3.97119358e+01  -4.97712052e-02
    2.53811312e-01  -1.86253869e+01   1.26389404e-01   1.49105102e-01
    5.88022557e-02  -2.05353102e-01  -1.77022060e-02  -7.04317049e-02
    1.29435927e-01  -7.87928604e-02  -2.96781794e-01]
 [ -4.65891182e+01   4.07489386e-05  -5.47087711e-02  -2.20349165e-01
   -6.06518687e-02   7.47642551e-02  -4.89412589e-02  -6.25525085e-02
   -7.46833113e-02   1.69745111e-02  -1.14587781e-01   3.17243832e-02
   -6.48503893e-02   2.61729258e-02   1.86229235e-02]
 [  4.65891182e+01  -4.07489386e-05   5.47087711e-02   2.20349165e-01
    6.06518687e-02  -7.47642551e-02   4.89412589e-02   6.25525085e-02
    7.46833113e-02  -1.69745111e-02   1.14587781e-01  -3.17243832e-02
    6.48503893e-02  -2.61729258e-02  -1.86229235e-02]
 [  3.71964994e-01   1.72398540e-01   1.38412184e-02   3.49593001e+01
    1.11886834e-01  -6.28818083e-03  -9.76813390e-03  -5.84181757e-02
    6.98517240e-02   1.23431141e-01  -1.87501717e-01  -7.75350618e-02
    1.31619509e-01  -2.65603289e+01  -2.00039210e-01]
 [  2.49128116e-04  -1.50688861e-01   4.94191794e-02   5.53155776e+00
   -2.74126596e-02   8.59274350e-02   2.15014686e-01  -7.47805642e-02
   -3.83914362e-02   1.87015316e-01   1.28562384e-01  -1.50663764e-01
   -1.33647449e-01   4.35658008e+01   2.14526818e-01]
 [ -3.72214122e-01  -2.17096790e-02  -6.32603977e-02  -4.04908579e+01
   -8.44741747e-02  -7.96392541e-02  -2.05246552e-01   1.33198740e-01
   -3.14602878e-02  -3.10446457e-01   5.89393336e-02   2.28198826e-01
    2.02793982e-03  -1.70054719e+01  -1.44876078e-02]
 [  1.87106133e-01   2.72618495e-01  -4.11735839e-02  -1.08402986e-01
   -9.32725217e-02   1.27856039e-01  -2.15436243e-01  -8.84936328e-03
    3.14637914e-01  -3.53828610e-02   4.39166002e+01  -9.86172257e-02
    1.80864882e+00   1.15610463e-01  -2.77440758e-01]
 [  1.34028299e-02  -1.07088119e-01  -8.55071748e-02   7.63403711e-02
    3.31716197e-02  -9.92167512e-02   2.36950692e-01  -1.73006073e-01
   -8.24669499e-02  -1.72691049e-01  -2.36582913e+01   9.95194113e-02
    3.70436024e+01  -2.21467040e-01   5.02611490e-01]
 [ -2.00508963e-01  -1.65530375e-01   1.26680759e-01   3.20626149e-02
    6.01009020e-02  -2.86392873e-02  -2.15144491e-02   1.81855436e-01
   -2.32170965e-01   2.08073910e-01  -2.02583089e+01  -9.02185601e-04
   -3.88522512e+01   1.05856577e-01  -2.25170732e-01]]</t>
  </si>
  <si>
    <t>[-1.999624   -1.99521532 -1.49701358 -1.49801525 -1.99713535 -1.49511633
 -1.99619558 -1.98904791 -1.51086569 -1.99098516 -1.50709488 -1.49456358
 -1.4927474  -1.4983473  -1.99250096]</t>
  </si>
  <si>
    <t>[  4.48666036   5.92831942  10.06631065  -0.49174656  -0.09589117
  -0.61827848  -0.5996983    0.08536015   1.90045494   0.24913848
   1.90585406   1.90112485   1.90672332   0.24914439   1.89079677
   1.89204771   9.87863578   5.13555386   5.79987958  10.06835067
  10.06835067   4.87155124   9.65944282   6.44782951  10.01604137
   5.45952222   5.22438777]</t>
  </si>
  <si>
    <t>[ 10.49537952   3.7290831   10.49498617  10.45836964   3.73751072
  10.48923546   3.7330381    3.70374861  10.4864564    3.71140844
  10.4553287   10.48598209  10.48308813  10.49310402   3.71464942]</t>
  </si>
  <si>
    <t>[[ -2.72717066e-05  -1.10606034e-05   3.83323100e-05  -5.35377336e-04
    7.76023157e-05   1.70234389e-05   3.02129533e-05   4.10538628e-04
   -1.44210332e-05  -2.44511259e-05  -5.82947405e-05   9.71668996e-05
   -1.07322078e-02   1.07261877e-02   1.07272934e-02  -1.07212733e-02
   -7.06540748e-06  -1.59874399e-05   2.30528474e-05  -1.37626260e-05
    1.37626260e-05  -1.65137194e-05   4.38488222e-05  -2.73351028e-05
   -6.13044489e-05   4.94332604e-05   1.18711885e-05]
 [ -5.85674727e-05   5.69482290e-05   1.61924371e-06   6.47415943e-04
   -6.14713643e-04   3.18189340e-04  -3.30648712e-04  -2.02429277e-05
   -7.17578153e-05   8.51364819e-05   5.79753333e-05  -7.13539999e-05
   -1.06994857e-02  -1.07412522e-02   1.07470306e-02   1.06937074e-02
    1.07634372e-05  -4.80355954e-05   3.72721582e-05  -4.36802267e-06
    4.36802267e-06   3.98761469e-05  -4.98923790e-05   1.00162321e-05
    6.84299840e-05  -9.84071723e-05   2.99771883e-05]
 [ -2.57728364e-05   3.35954785e-05  -7.82264207e-06   9.71368565e-04
   -6.30536789e-04  -7.19807081e-05  -3.47470696e-04   7.86196287e-05
   -1.06851596e-02  -1.07378947e-02   1.07173098e-02   1.07057445e-02
   -4.10908636e-06   1.69123095e-05   2.20355367e-05  -3.48387598e-05
    1.05803230e-05   2.21503270e-05  -3.27306500e-05   1.34950450e-05
   -1.34950450e-05   6.17560591e-06   9.18118403e-06  -1.53567899e-05
    1.25026147e-05   2.40430862e-05  -3.65457009e-05]
 [ -9.65705862e-03   1.49846764e-02  -5.32761778e-03   1.31137031e-05
    1.81603297e-04   7.51530141e-05   2.37264371e-05  -2.93596451e-04
    2.42389412e-05  -1.03138986e-04  -5.28369510e-05   1.31736996e-04
   -5.49179246e-05  -9.15031851e-05   7.67891610e-05   6.96319487e-05
   -1.80834414e-06   2.20156042e-05  -2.02072601e-05   2.48533314e-05
   -2.48533314e-05  -7.86773578e-06  -5.44717627e-05   6.23394984e-05
   -5.90260368e-05   4.02732725e-05   1.87527643e-05]
 [ -5.10568874e-05   6.03257278e-05  -9.26884037e-06   1.28184433e-04
    2.77282326e-04   6.30439470e-05   1.53381799e-04  -6.21892506e-04
    1.00369803e-04  -4.89787211e-05   5.64301468e-06  -5.70340965e-05
    4.63982533e-05  -2.83972984e-05  -3.45551439e-05   1.65541890e-05
    2.44411783e-05  -3.29438613e-06  -2.11467922e-05  -9.36461888e-05
    9.36461888e-05  -1.06695644e-02  -3.99252469e-03   1.46620891e-02
   -1.53139633e-05   1.88771326e-05  -3.56316929e-06]
 [  2.61444787e-05  -6.67734551e-05   4.06289764e-05   3.97682230e-04
   -1.18338036e-04  -3.51532427e-04  -6.28872973e-05   1.35075531e-04
   -1.06893562e-02   1.07103155e-02   1.07486632e-02  -1.07696225e-02
   -6.23441455e-05  -8.00697637e-05  -2.41760835e-06   1.44831518e-04
   -4.06021120e-05  -6.09494363e-06   4.66970556e-05  -1.54962399e-05
    1.54962399e-05   1.70546446e-05  -5.99769375e-06  -1.10569509e-05
   -2.02740490e-05   1.36105173e-05   6.66353169e-06]
 [ -2.00763695e-06  -2.26817220e-05   2.46893589e-05   1.86804734e-05
    3.99245198e-05   3.80872160e-05   2.02547673e-05  -1.16946976e-04
    4.67867507e-07   2.74173884e-05   2.02988259e-06  -2.99151385e-05
   -1.80796345e-05   9.39392158e-06   1.57262083e-05  -7.04049541e-06
    2.45569553e-05  -3.00442645e-05   5.48730919e-06  -1.07321618e-02
    1.07321618e-02  -6.17008093e-05  -2.25064407e-06   6.39514534e-05
   -3.43273335e-05  -4.77894469e-07   3.48052280e-05]
 [ -1.33275256e-05   1.39895467e-05  -6.62021070e-07  -6.08562382e-04
   -2.85168734e-04   1.87481540e-04  -1.57877982e-04   8.64127558e-04
   -1.06700526e-02   1.07020546e-02  -1.07615869e-02   1.07295849e-02
   -8.13465809e-05   6.74104862e-05   5.66154318e-06   8.27455159e-06
    5.74239906e-05  -1.42367350e-05  -4.31872556e-05  -9.96727733e-07
    9.96727733e-07  -2.71714265e-06   3.27396741e-05  -3.00225314e-05
   -3.67504913e-05  -1.65261554e-05   5.32766467e-05]
 [ -6.63814136e-07   4.11101545e-05  -4.04463404e-05  -1.13695608e-04
    1.45894879e-04   6.80240743e-05   3.63512660e-05  -1.36574611e-04
   -1.71095505e-05  -6.91962261e-05  -2.53423014e-05   1.11648078e-04
    1.38806477e-04   2.45979174e-05  -9.05415273e-05  -7.28628675e-05
    1.87163378e-04   1.30440555e-02  -1.32312189e-02   2.98917333e-05
   -2.98917333e-05  -1.69666469e-06  -1.42515096e-05   1.59481743e-05
    2.19684541e-05   2.70980386e-05  -4.90664928e-05]
 [ -4.35068748e-05   2.92811562e-05   1.42257186e-05  -6.58585842e-05
    5.72973936e-05  -8.64216438e-05   6.06504319e-05   3.43324026e-05
    2.15063708e-05  -7.18224554e-06   3.70696149e-05  -5.13937401e-05
   -6.21628773e-05  -6.59952676e-05  -2.74163512e-05   1.55574496e-04
    2.56222666e-05  -2.97435328e-06  -2.26479133e-05   2.85175910e-05
   -2.85175910e-05   1.07894994e-02  -1.46450072e-02   3.85550780e-03
    5.59807687e-05  -7.57307731e-05   1.97500045e-05]
 [  3.15614923e-05  -1.65454064e-06  -2.99069516e-05   1.60890948e-04
    1.13520890e-04  -3.78769511e-04   1.01220601e-04   3.13707146e-06
   -8.53696196e-06   1.13234738e-04  -1.09115540e-04   4.41776384e-06
   -6.33463877e-05  -1.38918651e-04   7.62622216e-05   1.26002818e-04
   -1.90967891e-05  -2.50423253e-05   4.41391144e-05  -3.33931686e-05
    3.33931686e-05   4.26500443e-05  -5.69479609e-05   1.42979166e-05
   -1.04808760e-03  -1.26043858e-02   1.36524733e-02]
 [ -9.69668125e-06  -7.72191577e-05   8.69158389e-05  -3.28514852e-04
   -4.95635138e-05  -1.27249145e-04  -6.08739571e-05   5.66201468e-04
    3.84091781e-05  -4.47693952e-05   2.56347276e-06   3.79674431e-06
   -7.30816605e-05  -8.55523133e-05  -4.32960880e-05   2.01930062e-04
   -4.83729215e-05   3.96971390e-05   8.67578244e-06   4.03611138e-05
   -4.03611138e-05   4.13599532e-05  -3.95658649e-05  -1.79408827e-06
    1.51127567e-02  -8.41917587e-03  -6.69358081e-03]
 [  6.42927185e-05  -6.17184689e-05  -2.57424967e-06  -4.52746980e-04
   -1.43220890e-02  -3.10740764e-03   1.88854558e-02  -1.00321220e-03
    1.02329005e-04   3.90904201e-05  -1.28448087e-04  -1.29713383e-05
    1.87245523e-05   1.97570686e-05  -3.71501456e-05  -1.33147531e-06
   -2.37499529e-06   2.83104079e-05  -2.59354126e-05  -2.82240411e-05
    2.82240411e-05  -3.84835032e-05  -7.79061576e-05   1.16389661e-04
   -1.04410894e-04   1.13473539e-04  -9.06264550e-06]
 [  4.39618586e-05   6.07534241e-06  -5.00372010e-05  -2.25880835e-04
   -4.09767665e-04   3.70011452e-04  -2.22218629e-04   4.87855678e-04
   -6.11009594e-05   7.85014059e-05  -1.36734741e-05  -3.72697241e-06
   -1.07027684e-02   1.07499558e-02  -1.07453209e-02   1.06981336e-02
   -8.21164932e-06  -6.82404553e-06   1.50356948e-05  -2.66113045e-06
    2.66113045e-06   2.07386718e-05  -3.66870576e-05   1.59483858e-05
    4.26390222e-05  -2.59780893e-05  -1.66609329e-05]
 [ -1.17246229e-02  -2.46299737e-03   1.41876203e-02  -1.84826017e-04
    2.35822313e-05  -7.48101674e-05  -3.73218042e-06   2.39786134e-04
   -4.37175159e-05   3.32942417e-05   4.58947677e-06   5.83379740e-06
   -2.53594231e-05  -5.08922350e-05   1.74927492e-04  -9.86758343e-05
    3.27507045e-05  -3.56337852e-05   2.88308063e-06  -2.18503559e-05
    2.18503559e-05   1.05151741e-05  -3.88036067e-05   2.82884327e-05
    8.56216312e-05  -7.84144567e-06  -7.77801856e-05]
 [  2.10773986e-05   7.57712114e-06  -2.86545197e-05   3.01196921e-05
   -1.00830285e-04   2.87889554e-04  -8.73351281e-05  -1.29843833e-04
    3.50040771e-05  -1.30413483e-05   9.80833324e-05  -1.20046061e-04
   -1.12554847e-05   2.41353826e-05  -1.17783697e-05  -1.10152821e-06
   -1.51806485e-02   7.70373645e-03   7.47691208e-03   2.63662363e-05
   -2.63662363e-05  -3.13771362e-06   2.45536366e-05  -2.14159230e-05
    4.92897713e-05  -4.36248951e-05  -5.66487619e-06]]</t>
  </si>
  <si>
    <t>[[  1.85024357e-01   2.93678717e-01   9.69396959e-02  -2.78251312e+01
    1.46971770e-01  -1.48243773e-01   5.02894831e-03   1.04364815e-01
   -5.85104851e-04   1.58112237e-01  -1.19699770e-01   7.94253406e-02
   -1.21914105e-01  -2.68292002e-01  -3.39425896e+01  -7.15622942e-02]
 [  8.64867043e-02  -2.68665999e-01  -1.44453014e-01   4.32908053e+01
   -1.76949758e-01   3.37039203e-01   1.06732087e-01  -1.24694058e-02
   -8.84133327e-02  -1.02394634e-01   3.66617545e-03   2.41583672e-01
    1.55039247e-01   1.10095188e-02  -7.22469455e+00  -2.94327697e-02]
 [ -2.71511061e-01  -2.50127179e-02   4.75133178e-02  -1.54656741e+01
    2.99779877e-02  -1.88795430e-01  -1.11761035e-01  -9.18954092e-02
    8.89984376e-02  -5.57176029e-02   1.16033594e-01  -3.21009012e-01
   -3.31251419e-02   2.57282483e-01   4.11672842e+01   1.00995064e-01]
 [ -1.15379930e+00   1.39675861e+00   2.11106202e+00   1.11646188e-03
    3.67638029e-01   8.27452565e-01   7.33945020e-02  -1.29607179e+00
   -3.19645150e-01  -2.06833573e-01   4.57610007e-01  -9.78274204e-01
   -7.94906123e-01  -4.69480591e-01  -5.27169100e-01   7.21506583e-02]
 [  1.20118646e-01  -1.30925049e+00  -1.41595920e+00   2.73263518e-01
    9.05630200e-01  -2.63732742e-01   1.99017640e-01  -5.90814083e-01
    3.58165171e-01   3.06592233e-01   3.39252320e-01  -3.22909633e-01
   -2.50101677e+01  -8.56644579e-01  -2.57420629e-03  -3.60482645e-01]
 [  7.17566906e-03   7.32152607e-01  -1.72112699e-01   1.36336307e-01
    2.09566299e-01  -7.84250785e-01   1.81635137e-01   4.15013955e-01
    1.89194896e-01  -2.18478100e-01  -1.11124039e+00  -4.38795184e-01
   -5.42865954e+00   8.14210497e-01  -2.22508306e-01   8.32242566e-01]
 [  1.54916231e-01  -7.56422809e-01  -6.95046148e-01   4.23767721e-01
    2.65844077e-01  -7.24858127e-02   2.18963102e-02  -3.79598894e-01
    1.65674900e-01   1.40816261e-02   3.08833278e-01   1.26340258e-01
    3.29771632e+01  -5.18767277e-01   8.05130420e-02  -1.67153495e-01]
 [  8.71588756e-01  -6.32379178e-02   1.72056024e-01  -8.34484008e-01
   -1.74867861e+00   2.93016775e-01  -4.75943590e-01   1.85147081e+00
   -3.93389817e-01   1.04637814e-01   5.54478763e-03   1.61363876e+00
   -1.74342975e+00   1.03068195e+00   6.71738571e-01  -3.76757084e-01]
 [  2.78219904e-02   2.18212546e-01  -2.33114299e+01  -5.70180378e-02
   -1.44848624e-01  -2.33555571e+01  -1.02071668e-02  -2.33910412e+01
    1.60734405e-03  -4.35213985e-02   8.45609313e-03  -3.79248824e-02
    1.37964020e-01   1.75466295e-01   5.28835806e-02  -4.38537152e-02]
 [  1.79929696e-03  -1.33397518e-01  -2.32189957e+01   1.45625876e-01
    7.86729405e-02   2.33628843e+01  -5.25683290e-02   2.32907742e+01
    6.57823622e-02   8.95025733e-03  -1.07720133e-01   4.00364010e-02
    4.01755140e-02  -2.00460860e-01  -6.07192472e-02   2.46088342e-02]
 [  1.95003833e-01  -1.99399020e-01   2.32111824e+01   6.34810882e-02
   -2.20208641e-02   2.32125594e+01  -8.64679651e-03  -2.31480479e+01
    4.10790411e-02  -3.75105273e-02   9.38016360e-02   2.63444053e-02
   -1.43064740e-01   6.80041169e-02   2.69034064e-03  -1.35816493e-01]
 [ -2.24625120e-01   1.14583992e-01   2.33192432e+01  -1.52088926e-01
    8.81965481e-02  -2.32198867e+01   7.14222922e-02   2.32483150e+01
   -1.08468747e-01   7.20816684e-02   5.46240433e-03  -2.84559239e-02
   -3.50747935e-02  -4.30095521e-02   5.14532593e-03   1.55061374e-01]
 [ -2.32782583e+01  -2.33241388e+01   4.46598690e-02   5.87343477e-02
   -7.76201571e-02   1.34576452e-01   3.37511415e-02   2.41284582e-01
   -1.43820315e-01   6.59244586e-02   5.19999889e-02   1.17334034e-01
    2.70637299e-02  -2.32996679e+01   2.40921783e-02   2.13599213e-02]
 [  2.32523983e+01  -2.32232385e+01   3.96365846e-02   1.22290958e-01
    5.27886577e-02   1.99327794e-01  -1.53276714e-02  -2.22800996e-01
   -2.59319059e-02   7.52479661e-02   1.43007704e-01   7.90489628e-02
    7.77936177e-02   2.32234735e+01   2.93540511e-02  -2.94415019e-02]
 [  2.33184484e+01   2.32487552e+01  -6.84989247e-02  -9.21740719e-02
    4.01872376e-02  -2.18846809e-03  -3.39540674e-02   5.62745642e-04
    9.33682806e-02   4.03680517e-02  -7.87548932e-02   6.01857463e-02
   -1.59248976e-02  -2.32643063e+01  -1.76749748e-01   1.67477879e-02]
 [ -2.32925884e+01   2.32986221e+01  -1.57975288e-02  -8.88512335e-02
   -1.53557382e-02  -3.31715778e-01   1.55305973e-02  -1.90463309e-02
    7.63839401e-02  -1.81540476e-01  -1.16252799e-01  -2.56568743e-01
   -8.89324501e-02   2.33405007e+01   1.23303518e-01  -8.66620731e-03]
 [  2.20590578e-02  -5.09458050e-03  -3.82655049e-02   1.28320565e-02
   -4.04544631e-02   1.66547750e-01  -1.02256397e-01  -2.76060015e-01
    3.81545321e-01  -6.69984471e-02   3.94980375e-02   1.31890446e-01
   -7.47566549e-02   5.72083378e-02  -9.26580793e-02  -4.38984627e+01]
 [  1.04710886e-01   3.03289524e-01  -1.13893605e-01  -1.05344879e-01
   -2.69614014e-02   8.80367176e-02   1.53121227e-01   7.06341278e-02
    3.78604201e+01   3.72747799e-03   9.47390358e-02  -1.09389815e-01
    1.32081276e-01   6.40800604e-02   1.22707369e-01   2.24162053e+01]
 [ -1.26769944e-01  -2.98194944e-01   1.52159110e-01   9.25128223e-02
    6.74158645e-02  -2.54584468e-01  -5.08648291e-02   2.05425887e-01
   -3.82419654e+01   6.32709691e-02  -1.34237073e-01  -2.25006312e-02
   -5.73246207e-02  -1.21288398e-01  -3.00492899e-02   2.14822574e+01]
 [  4.91447835e-02   1.85502683e-02  -6.20229246e-02  -5.60846213e-02
    2.28830335e-01   6.08924514e-02  -4.65891237e+01  -1.71791540e-02
   -5.86167500e-02  -5.25446082e-02   6.87284853e-02  -1.11282106e-01
   -1.65208407e-02  -2.68818775e-04   5.38530871e-02  -7.29597769e-02]
 [ -4.91447835e-02  -1.85502683e-02   6.20229246e-02   5.60846213e-02
   -2.28830335e-01  -6.08924514e-02   4.65891237e+01   1.71791540e-02
    5.86167500e-02   5.25446082e-02  -6.87284853e-02   1.11282106e-01
    1.65208407e-02   2.68818775e-04  -5.38530871e-02   7.29597769e-02]
 [  2.02237502e-02  -2.07501118e-01  -5.65651589e-02   7.93611509e-02
   -3.08945803e+01  -1.10802026e-01   3.65233897e-01  -1.15205367e-01
    6.62215470e-03   3.11950642e+01  -1.28571620e-01  -1.95546314e-01
   -6.88434438e-02  -1.73532587e-01  -4.71400219e-02   1.29145891e-02]
 [ -2.18487491e-01   2.25546724e-01  -7.08772516e-02   1.51936166e-01
   -1.15813479e+01   3.13334658e-02  -7.85790133e-03  -1.89380516e-01
    4.63775562e-02  -4.23623820e+01   1.39413730e-01   1.44281533e-01
    2.88048915e-02   1.57086255e-01   8.73751022e-02  -9.39982668e-02]
 [  1.98263740e-01  -1.80456053e-02   1.27442411e-01  -2.31297317e-01
    4.24759282e+01   7.94685607e-02  -3.57375996e-01   3.04585883e-01
   -5.29997109e-02   1.11673178e+01  -1.08421104e-02   5.12647817e-02
    4.00385523e-02   1.64463316e-02  -4.02350803e-02   8.10836777e-02]
 [  2.17777442e-01  -2.78312293e-01  -6.12421298e-03   2.17935998e-01
    9.11588445e-02   9.37855399e-02   1.87813524e-01   3.34504684e-02
   -5.21901566e-02  -1.21801426e-01  -2.88170975e+00   4.38622703e+01
    4.36810068e-02  -2.74351553e-01  -2.29877648e-01  -1.24369723e-01]
 [ -2.38956062e-01   5.02634567e-01  -1.74862411e-01  -1.40883227e-01
   -4.88276197e-02  -3.34870547e-02   1.22537294e-02   1.73352824e-01
   -7.28510413e-02   2.19556318e-01  -3.64542346e+01  -2.45593629e+01
    6.71430502e-02   1.08432226e-01   4.08773898e-02   1.03558780e-01]
 [  2.11786203e-02  -2.24322274e-01   1.80986624e-01  -7.70527712e-02
   -4.23312248e-02  -6.02984852e-02  -2.00067253e-01  -2.06803293e-01
    1.25041198e-01  -9.77548919e-02   3.93359443e+01  -1.93029075e+01
   -1.10824057e-01   1.65919327e-01   1.89000259e-01   2.08109437e-02]]</t>
  </si>
  <si>
    <t>[-1.99648937 -1.99247627 -1.98957194 -1.49364192 -1.49911167 -1.99727838
 -1.99962494 -1.99105492 -1.50005939 -1.49862402 -1.49165897 -1.50738633
 -0.4329417  -1.99531423 -1.50552519 -1.49500309]</t>
  </si>
  <si>
    <t>[  3.45304927  10.38528667   8.31790001   0.21847021  10.90782431
   9.2614065   11.04096405   0.34180946   0.56340008   2.23268908
   2.22687823   2.23387121   0.56323086   2.219012     2.23040517
   2.24014827  11.06130262   5.09389475   6.53410856  11.06248333
  11.06248333   4.99983678   9.17175839   9.28841921  10.93219504
   4.37520584   7.17429201]</t>
  </si>
  <si>
    <t>[  3.73414236   3.71467785   3.70572794  10.48843413  10.45950613
   3.73820085  10.49556773   3.71173133  10.49484196  10.49650912
  10.48298529  10.46052264  10.94277847   3.72925809  10.49095656
  10.48960944]</t>
  </si>
  <si>
    <t>[[ -2.64729341e-05   3.37770514e-05  -7.30411736e-06   9.73365306e-04
   -5.46309101e-04  -3.37036525e-04  -1.66611115e-04   7.65914350e-05
   -1.06864825e-02  -1.07387625e-02   1.07155239e-02   1.07097211e-02
   -9.39157317e-06   1.63834580e-05   2.20868001e-05  -2.90786849e-05
    7.52015575e-06   2.31991595e-05  -3.07193152e-05   1.31972550e-05
   -1.31972550e-05   5.08116779e-06   9.70071977e-06  -1.47818876e-05
    1.42174543e-05   3.16381247e-05  -4.58555790e-05]
 [  3.99235179e-05  -5.12118548e-05   1.12883370e-05  -1.44053995e-04
   -3.00744683e-04  -1.49530388e-04  -3.97856582e-06   5.98307633e-04
   -9.32669777e-05   4.75042064e-05   2.88744950e-06   4.28753218e-05
   -6.75536544e-05   1.21586242e-05   2.54683377e-05   2.99266926e-05
   -1.76428940e-05   8.04371607e-07   1.68385224e-05   1.01847469e-04
   -1.01847469e-04   1.34309855e-02  -6.20243752e-04  -1.28107417e-02
    2.62234744e-05  -3.66142109e-05   1.03907365e-05]
 [ -1.68881191e-06  -2.05968991e-05   2.22857110e-05   1.93782574e-05
    6.48241170e-05   2.64949132e-05   4.57816918e-06  -1.15275457e-04
    2.14802404e-07   2.74009642e-05   2.07764988e-06  -2.96934165e-05
   -1.84310067e-05   9.25864412e-06   1.58040131e-05  -6.63165047e-06
    2.38345176e-05  -2.94577097e-05   5.62319208e-06  -1.07320825e-02
    1.07320825e-02  -5.80862229e-05   1.40186370e-06   5.66843592e-05
   -2.96918675e-05  -9.42122316e-06   3.91130907e-05]
 [ -3.01689014e-05  -6.83745828e-06   3.70063597e-05  -5.35634039e-04
    7.19629718e-05   3.89223707e-05   1.38672046e-05   4.10881492e-04
   -1.43522257e-05  -2.44033726e-05  -5.81377979e-05   9.68933962e-05
   -1.07317676e-02   1.07261489e-02   1.07272968e-02  -1.07216781e-02
   -6.75562297e-06  -1.63026721e-05   2.30582951e-05  -1.37353494e-05
    1.37353494e-05  -2.13363114e-05   4.63895340e-05  -2.50532226e-05
   -5.30466700e-05   4.36991365e-05   9.34753350e-06]
 [ -2.75101801e-05   6.22582524e-05  -3.47480723e-05  -3.92960841e-04
    2.83042043e-04   1.57206629e-04   8.25891060e-05  -1.29876937e-04
    1.06873788e-02  -1.07111414e-02  -1.07489254e-02   1.07726879e-02
    5.84737453e-05   7.96769047e-05   2.68915878e-06  -1.40839809e-04
    3.79185504e-05   7.26419048e-06  -4.51827409e-05   1.54996109e-05
   -1.54996109e-05  -1.69846459e-05   9.16670269e-06   7.81794322e-06
    1.82506681e-05  -9.52239795e-06  -8.72827011e-06]
 [  6.08374576e-05  -5.43779833e-05  -6.45947429e-06  -6.55581601e-04
    3.26757243e-04   2.15793946e-04   9.58028129e-05   1.72275978e-05
    7.54382290e-05  -8.32365527e-05  -5.52759387e-05   6.30742624e-05
    1.07102549e-02   1.07424240e-02  -1.07475289e-02  -1.07051499e-02
   -4.10078967e-06   4.50890663e-05  -4.09882767e-05   4.71770025e-06
   -4.71770025e-06  -4.28431298e-05   5.21875208e-05  -9.34439102e-06
   -5.41726584e-05   8.79786465e-05  -3.38059881e-05]
 [  1.36450095e-06  -3.82084072e-05   3.68439063e-05   1.11329622e-04
   -1.93587968e-04  -7.77958223e-05   2.35052070e-05   1.36548961e-04
    1.71065727e-05   7.01711791e-05   2.14415138e-05  -1.08719266e-04
   -1.38407347e-04  -2.50461205e-05   9.02422144e-05   7.32112533e-05
    2.13411016e-04  -1.32426078e-02   1.30291968e-02  -3.09578254e-05
    3.09578254e-05  -1.63598280e-06   1.43459108e-05  -1.27099280e-05
   -2.15021044e-05  -3.43896375e-05   5.58917419e-05]
 [ -1.46895792e-02   4.03219893e-03   1.06573802e-02  -1.63751182e-04
    5.17743694e-05   2.73089131e-05  -9.13081949e-06   9.37987193e-05
   -2.81139265e-05  -1.09525866e-05  -1.46882528e-05   5.37547659e-05
   -4.22493014e-05  -7.94633082e-05   1.83435282e-04  -6.17226720e-05
    2.95499983e-05  -2.52167811e-05  -4.33321724e-06  -1.01061494e-05
    1.01061494e-05   8.77603182e-06  -5.71352829e-05   4.83592511e-05
    4.96343832e-05   1.07234603e-05  -6.03578434e-05]
 [ -6.54881549e-05   3.46015202e-05   3.08866347e-05   3.96136645e-04
    1.20885945e-02   6.21912579e-03  -1.96633637e-02   9.59506725e-04
   -1.82865196e-04  -5.01792033e-05   1.95444516e-04   3.75998830e-05
   -4.55902102e-05  -3.90367509e-05   4.92595437e-05   3.53674174e-05
    2.54864465e-05  -7.73535738e-05   5.18671273e-05   4.00935964e-05
   -4.00935964e-05   9.35084559e-05   1.03506254e-04  -1.97014710e-04
    1.53892734e-04  -1.76233206e-04   2.23404724e-05]
 [  2.28196678e-05   3.66362422e-06  -2.64832920e-05   3.88945620e-05
    9.81954715e-05  -1.60470678e-05   7.86255355e-07  -1.21829221e-04
    3.21927909e-05  -1.15053577e-05   9.76644847e-05  -1.18351918e-04
   -1.98219821e-05   2.27686710e-05  -8.92175553e-06   5.97506667e-06
   -1.51835946e-02   7.35825190e-03   7.82534273e-03   2.58480571e-05
   -2.58480571e-05  -5.79207086e-06   2.99039030e-05  -2.41118321e-05
    4.40321343e-05  -3.68445767e-05  -7.18755762e-06]
 [  1.55611468e-05  -1.60812652e-05   5.20118405e-07   6.04142024e-04
    1.30199536e-04   8.48881812e-05   4.69235157e-05  -8.66153256e-04
    1.06720966e-02  -1.07010469e-02   1.07628327e-02  -1.07338824e-02
    8.69301411e-05  -6.67135161e-05  -5.85561265e-06  -1.43610123e-05
   -5.49556568e-05   1.29862886e-05   4.19693682e-05   1.18040638e-06
   -1.18040638e-06   6.80792062e-06  -3.46027700e-05   2.77948494e-05
    3.86887151e-05   1.85989666e-05  -5.72876817e-05]
 [ -3.42942612e-05   4.12343652e-05  -6.94010398e-06  -4.16841097e-04
   -1.46678610e-02   1.86458168e-02  -3.15438220e-03  -4.06732544e-04
    1.15946729e-04   3.59114499e-05  -3.14721494e-05  -1.20386030e-04
    1.45303421e-04   3.88789665e-05  -1.83847513e-05  -1.65797637e-04
    9.03524720e-05  -1.34590176e-05  -7.68934543e-05  -4.92385844e-06
    4.92385844e-06  -3.52953163e-05  -7.41234490e-05   1.09418765e-04
   -1.70707747e-05  -8.44306529e-05   1.01501428e-04]
 [  3.86602921e-03  -1.46407176e-02   1.07746884e-02  -9.09887027e-05
   -2.09039726e-04  -7.60751313e-05   1.18325705e-05   3.64270989e-04
   -4.51518846e-05   1.12616162e-04   5.22943052e-05  -1.19758582e-04
    3.88220457e-05   6.73534079e-05   3.44287077e-06  -1.09618324e-04
    1.80190567e-05  -3.94606529e-05   2.14415962e-05  -3.35592707e-05
    3.35592707e-05   9.10090472e-06   3.52401659e-05  -4.43410706e-05
    8.40358672e-05  -2.95884042e-05  -5.44474630e-05]
 [  1.30372192e-06  -7.92670640e-05   7.79633421e-05  -2.50282472e-04
   -1.96454331e-04  -5.33766410e-05  -2.02477199e-05   5.20361164e-04
    3.78424697e-05  -1.32232826e-06  -3.81674087e-05   1.64726725e-06
   -9.28429109e-05  -1.38563417e-04  -1.54640034e-05   2.46870331e-04
   -5.43286638e-05   3.40684870e-05   2.02601768e-05   3.02968912e-05
   -3.02968912e-05   6.11557437e-05  -6.68788233e-05   5.72307969e-06
    1.36394446e-02  -1.25048018e-02  -1.13464285e-03]
 [  5.82671514e-05  -4.47355615e-05  -1.35315899e-05   2.52245988e-05
   -9.48291096e-05  -7.19645817e-05  -1.30103899e-05   1.54579482e-04
   -5.28779216e-05   2.20032234e-05  -3.59813307e-05   6.68560290e-05
    3.89614079e-05   6.81889581e-05   3.60407104e-05  -1.43191076e-04
   -3.00761877e-05   3.89863577e-06   2.61775519e-05   3.68705147e-06
   -3.68705147e-06  -7.06062723e-03   1.51671954e-02  -8.10656819e-03
   -3.91237533e-05   6.72812577e-05  -2.81575044e-05]
 [ -4.88972660e-05  -4.85765583e-06   5.37549219e-05   2.18104852e-04
    1.34654831e-04   9.83375507e-05   4.08456267e-05  -4.91942860e-04
    6.45741713e-05  -7.66418959e-05   1.55616264e-05  -3.49390187e-06
    1.07122283e-02  -1.07489622e-02   1.07449887e-02  -1.07082548e-02
    1.42993062e-05   3.79203621e-06  -1.80913424e-05   2.88034372e-06
   -2.88034372e-06  -2.05325347e-05   3.71867943e-05  -1.66542596e-05
   -3.70721150e-05   1.25739653e-05   2.44981498e-05]
 [  3.47928522e-05   2.17661170e-05  -5.65589692e-05   2.65696500e-04
   -8.67280906e-05   2.14413702e-05   1.16181399e-05  -2.12027919e-04
   -1.87689502e-05   1.13442577e-04  -9.15285150e-05  -3.14511210e-06
   -2.18707119e-05  -8.60967789e-05   7.94228176e-05   2.85446733e-05
    4.02035024e-06  -3.34274793e-05   2.94071290e-05  -4.23676375e-05
    4.23676375e-05   1.89969288e-05  -3.14604678e-05   1.24635390e-05
   -6.59203126e-03  -8.57410269e-03   1.51661339e-02]]</t>
  </si>
  <si>
    <t>[[  9.20953695e-02  -8.16167432e-02   5.98215338e-03   1.76981697e-01
    1.43859757e-01  -2.83200490e-01   5.09922955e-03  -4.24711377e+01
    1.30924201e-01  -6.80624966e-02  -9.60495454e-02  -4.33102104e-02
    1.10716961e+01   2.51279282e-02  -1.92500070e-01   2.56859438e-01
   -1.34014330e-01]
 [ -1.41521564e-01   1.32278291e-01   1.12782770e-01   9.86943490e-02
   -3.50425465e-01   2.74156514e-01   9.91941079e-02   1.15502094e+01
   -2.35918123e-01  -3.47256724e-02   5.45041648e-03   1.14310041e-01
   -4.23418197e+01   2.05453045e-01   1.56517836e-01  -8.96542602e-03
   -1.02687117e-01]
 [  4.94261948e-02  -5.06615475e-02  -1.18764924e-01  -2.75676046e-01
    2.06565708e-01   9.04397590e-03  -1.04293337e-01   3.09209282e+01
    1.04993922e-01   1.02788169e-01   9.05991290e-02  -7.09998303e-02
    3.12701236e+01  -2.30580974e-01   3.59822348e-02  -2.47894012e-01
    2.36701447e-01]
 [  2.11433999e+00  -4.16361765e-01   7.45317895e-02  -1.15440390e+00
   -8.19266498e-01  -1.41118367e+00   3.15030043e-01  -4.80697372e-01
    6.98331096e-01   9.06978829e-02   1.28828391e+00  -7.22355513e-01
   -2.24606758e-01  -7.46869145e-01   8.79102683e-02   4.55874812e-01
    7.78515042e-01]
 [ -1.26926640e+00  -8.64596077e-01   2.42252517e-01   1.10205143e-01
    5.51046660e-01   8.06776389e-01  -4.36431340e-01   3.24313197e-02
    2.11056993e+01  -1.59494213e-02   3.20377458e-01  -2.55982038e+01
   -3.43450630e-01  -5.09953865e-01  -4.90288682e-01   3.76686262e-01
    6.76687714e-02]
 [ -6.34259131e-01  -3.76176573e-01   1.61120728e-01   4.52567626e-02
    4.45387386e-01   1.99128708e-01  -2.15184424e-01  -3.38143157e-02
    1.08553241e+01   3.00290049e-01   6.02016371e-02   3.25304610e+01
   -1.75767204e-01  -4.61814318e-01  -9.10418227e-02   2.32352166e-03
   -3.00442418e-01]
 [ -3.79356387e-01  -3.30161018e-02  -5.29301699e-03   1.26649754e-01
    1.06701508e-01   3.46788810e-01  -6.05552742e-02   2.23088475e-01
   -3.43362777e+01  -1.62208748e-02   1.85850762e-01  -5.50464395e+00
   -2.90298778e-01   2.29478446e-01   6.53946769e-02   2.02485404e-01
    5.66447940e-02]
 [  1.68541928e-01   1.69015052e+00  -4.72612018e-01   8.72292237e-01
   -2.83869057e-01   5.84897648e-02   3.97140994e-01   2.58991893e-01
    1.67692312e+00  -3.58817636e-01  -1.85471377e+00  -7.05257750e-01
    1.03412337e+00   1.48915888e+00   4.28025559e-01  -1.03737000e+00
   -6.02386189e-01]
 [ -2.33134573e+01   1.15761038e-01  -1.04753127e-02   2.77517544e-02
    2.33526787e+01  -2.12881151e-01   1.14487081e-03   2.70353035e-02
   -3.27002169e-01  -4.92451788e-02   2.33942035e+01   1.41075854e-01
    6.29347824e-02  -2.14091749e-02   8.13462879e-02  -1.70208491e-01
    2.77115885e-02]
 [ -2.32201818e+01  -6.59715485e-02  -5.26560443e-02   2.05195976e-03
   -2.33640929e+01   1.36357359e-01  -6.52177347e-02   9.71294983e-03
   -7.87987180e-02   2.31587665e-02  -2.32892687e+01   8.32164933e-03
   -1.46818990e-01  -8.25860221e-03  -3.11368286e-02   2.03028113e-01
   -1.33844767e-01]
 [  2.32086455e+01   4.28113420e-03  -8.43450300e-03   1.95319113e-01
   -2.32129022e+01   2.03196949e-01  -3.96634980e-02   3.59260016e-02
    2.78631155e-01  -1.38310169e-01   2.31495606e+01  -1.10732893e-01
   -5.11420717e-02   5.86823321e-02   4.53024972e-02  -6.53497552e-02
    9.97549615e-02]
 [  2.33249937e+01  -5.40706232e-02   7.15658600e-02  -2.25122827e-01
    2.32243164e+01  -1.26673156e-01   1.03736362e-01  -7.26742550e-02
    1.27169732e-01   1.64396582e-01  -2.32544953e+01  -3.86646098e-02
    1.35026279e-01  -2.90145550e-02  -9.55119565e-02   3.25301331e-02
    6.37821748e-03]
 [  3.67928018e-02   8.47233900e-02   3.34680539e-02  -2.32774615e+01
   -1.40012573e-01   2.33398983e+01   1.43274841e-01   5.36922488e-02
   -1.28645650e-01   1.88668662e-02  -2.33166134e-01   2.57235637e-02
   -4.46978371e-02   1.21542208e-01  -5.11172746e-02   2.33135500e+01
    2.04636338e-02]
 [  3.91077288e-02  -1.66317392e-02  -1.53796194e-02   2.32524932e+01
   -1.99951434e-01   2.32245361e+01   2.74880178e-02   8.86606182e-02
   -1.26612465e-01  -2.98572380e-02   2.23413381e-01   3.81916984e-02
   -8.70670785e-02   1.09976675e-01  -9.43705687e-02  -2.32221065e+01
    1.26481222e-01]
 [ -6.81825753e-02  -2.39046359e-02  -3.39522257e-02   2.33184260e+01
    2.30640839e-03  -2.32492908e+01  -9.48322590e-02  -2.15533273e-01
    4.33167455e-02   1.49914198e-02  -6.43985927e-04  -1.26847089e-02
    9.95861611e-03   1.91384221e-02  -5.14653856e-02   2.32636045e+01
   -1.11277381e-01]
 [ -7.71795535e-03  -4.41870149e-02   1.58637911e-02  -2.32934577e+01
    3.37657598e-01  -2.33151436e+01  -7.59305993e-02   7.31804056e-02
    2.11941369e-01  -4.00104806e-03   1.03967385e-02  -5.12305532e-02
    1.21806299e-01  -2.50657305e-01   1.96953229e-01  -2.33550479e+01
   -3.56674748e-02]
 [ -4.25869341e-02   1.27264328e-02  -1.03752686e-01   2.27591849e-02
   -1.70239052e-01   1.45900585e-02   7.76520722e-01  -7.83105351e-02
    7.96041351e-02  -4.38968068e+01   2.77989250e-01  -1.33114480e-01
   -4.35223730e-02   1.25750172e-01   8.36825044e-02  -4.85221752e-02
   -7.66735740e-03]
 [ -1.12892744e-01   2.25529473e-02   1.54603973e-01   1.03785626e-01
   -8.64361193e-02  -3.07678568e-01  -3.84379901e+01   6.19338887e-02
   -2.43864507e-01   2.14107274e+01  -7.20077681e-02   1.44759081e-01
    1.34209057e-01  -4.49509806e-02   3.60070976e-03  -6.87931767e-02
    1.44472656e-01]
 [  1.55479678e-01  -3.52793801e-02  -5.08512872e-02  -1.26544811e-01
    2.56675171e-01   2.93088510e-01   3.76614694e+01   1.63766463e-02
    1.64260372e-01   2.24860794e+01  -2.05981482e-01  -1.16446009e-02
   -9.06866838e-02  -8.07991918e-02  -8.72832141e-02   1.17315352e-01
   -1.36805298e-01]
 [ -6.24680741e-02  -2.16001268e-01  -4.65891781e+01   4.91738407e-02
   -6.07805886e-02  -1.84691310e-02   5.93392650e-02   2.24853767e-02
    6.07086658e-02  -6.96402276e-02   1.71611202e-02  -3.53432579e-02
    6.58560786e-02  -5.50986691e-02  -7.70363571e-03   3.27098605e-04
    1.20507556e-01]
 [  6.24680741e-02   2.16001268e-01   4.65891781e+01  -4.91738407e-02
    6.07805886e-02   1.84691310e-02  -5.93392650e-02  -2.24853767e-02
   -6.07086658e-02   6.96402276e-02  -1.71611202e-02   3.53432579e-02
   -6.58560786e-02   5.50986691e-02   7.70363571e-03  -3.27098605e-04
   -1.20507556e-01]
 [ -5.94776866e-02   3.88764528e+01   3.75452001e-01   6.08935449e-03
    1.10901284e-01   1.98663275e-01  -1.68588517e-02  -2.16384004e-03
    2.23759226e-01   4.97979198e-03   1.27112487e-01  -9.61433980e-02
   -9.84255791e-02  -2.09832477e-01  -2.04003120e+01   1.73898459e-01
   -6.17215811e-02]
 [ -7.03461816e-02  -1.76247502e+00   2.55668142e-03  -2.10842050e-01
   -2.46944184e-02  -2.14916190e-01  -4.06090742e-02   1.46183759e-01
    7.96011756e-02  -8.38712156e-02   1.85910802e-01   2.11807949e-03
   -9.52123121e-02   1.63245710e-01   4.38825444e+01  -1.51538717e-01
    9.79358559e-02]
 [  1.29823868e-01  -3.71139778e+01  -3.78008682e-01   2.04752696e-01
   -8.62068656e-02   1.62529150e-02   5.74679259e-02  -1.44019919e-01
   -3.03360402e-01   7.88914237e-02  -3.13023289e-01   9.40253185e-02
    1.93637891e-01   4.65867676e-02  -2.34822324e+01  -2.23597421e-02
   -3.62142747e-02]
 [  1.49290387e-03  -1.36863766e-01   2.01091755e-01   2.41713906e-01
   -1.00027413e-01   3.16905002e-01   6.19614450e-02  -1.27687919e-01
    8.75436081e-02  -1.35546968e-01  -2.93812255e-02  -7.33700040e-02
   -3.08742866e-01   3.96447570e+01   1.17575744e-01   2.88309013e-01
   -1.89847112e+01]
 [ -1.60271436e-01   1.22697729e-01  -1.37946866e-02  -2.55234282e-01
    4.11638856e-02  -5.19717820e-01   4.48585068e-02  -1.75657480e-02
   -1.71747259e-01   1.19869749e-01  -1.60480980e-01   1.85820277e-01
    1.74647297e-01  -3.63553155e+01  -1.95879715e-01  -1.35787011e-01
   -2.47130953e+01]
 [  1.58778532e-01   1.41660370e-02  -1.87297068e-01   1.35203762e-02
    5.88635277e-02   2.02812818e-01  -1.06819952e-01   1.45253667e-01
    8.42036511e-02   1.56772185e-02   1.89862205e-01  -1.12450273e-01
    1.34095569e-01  -3.28944145e+00   7.83039716e-02  -1.52522001e-01
    4.36978065e+01]]</t>
  </si>
  <si>
    <t>[-1.99011887 -1.49703408 -1.99963426 -1.99650177 -1.99754453 -1.99539002
 -1.5011097  -1.49486187 -0.38654048 -1.49547278 -1.99185009 -0.46610394
 -1.49481303 -1.50404094 -1.49839822 -1.99757035 -1.47948607]</t>
  </si>
  <si>
    <t>[  1.03703507e+01   1.02287126e+01   3.63331727e+00   8.63187409e-02
   5.67884541e+00   9.16012688e+00   1.13016750e+01  -4.27544777e-03
   2.55106382e+00   8.79884087e-01   2.55490992e+00   2.54804319e+00
   2.55321879e+00   2.55221561e+00   2.56448134e+00   8.77558404e-01
   1.20543619e+01   7.23735317e+00   5.59426422e+00   1.20576931e+01
   1.20576931e+01   7.51370343e+00   1.20080888e+01   5.26261339e+00
   7.91110756e+00   4.79134800e+00   1.18980795e+01]</t>
  </si>
  <si>
    <t>[  3.70796528  10.46176826  10.49534838   3.73405661   3.73924593
   3.7267769   10.49440596  10.49523161  11.18756421  10.49672584
   3.71508665  10.74519821  10.48451908  10.46665199  10.4939223
   3.73851537  10.48788425]</t>
  </si>
  <si>
    <t>[[  6.09410446e-05  -4.81299200e-05  -1.28111246e-05  -6.35724156e-05
   -9.55190878e-05   1.16664809e-05  -6.74749708e-05   2.14899993e-04
    9.17535755e-05  -7.48599165e-05  -7.43541205e-05   5.74604615e-05
    1.07154218e-02   1.07527609e-02  -1.07509253e-02  -1.07172574e-02
   -2.77455826e-06   5.33529045e-05  -5.05783463e-05   3.24345189e-06
   -3.24345189e-06  -4.44879346e-05   4.78435866e-05  -3.35565206e-06
   -5.84132512e-05   9.25967284e-05  -3.41834772e-05]
 [  2.12409051e-05  -2.59760654e-05   4.73516030e-06  -2.90279643e-05
   -1.16656516e-04  -4.48426387e-05  -4.77613320e-05   2.38288451e-04
    1.07123170e-02   1.07517610e-02  -1.07456783e-02  -1.07183998e-02
    1.69726164e-05  -8.78916634e-08  -2.71906593e-05   1.03059346e-05
   -9.15324070e-06  -1.94637548e-05   2.86169955e-05  -1.55908486e-05
    1.55908486e-05  -8.92160140e-06  -1.59098973e-05   2.48314987e-05
   -1.24901336e-05  -2.55124222e-05   3.80025558e-05]
 [  4.03335597e-05  -1.77027349e-05  -2.26308248e-05  -1.05528566e-02
    1.27007060e-02  -1.12145805e-02   1.27408887e-02  -3.67415765e-03
   -5.64728375e-05  -6.38404487e-05   6.33534087e-05   5.69598774e-05
   -5.92599513e-05  -6.99742369e-05   1.35995176e-05   1.15634671e-04
   -4.62709845e-05   7.12635506e-06   3.91446295e-05   4.39413958e-07
   -4.39413958e-07  -1.48510594e-05   2.38855917e-05  -9.03453228e-06
   -5.20874919e-05   6.40799219e-05  -1.19924301e-05]
 [ -1.79978422e-05   1.86174241e-05  -6.19581920e-07  -5.35502923e-04
   -1.34487438e-04  -1.49940724e-04  -7.03192071e-05   8.90250292e-04
   -1.06694869e-02   1.07022560e-02  -1.07659534e-02   1.07331843e-02
   -8.63610137e-05   6.83723308e-05   5.37204708e-06   1.26166359e-05
    5.20269292e-05  -8.69282647e-06  -4.33341028e-05  -1.33492905e-06
    1.33492905e-06  -8.11646513e-06   3.45294582e-05  -2.64129930e-05
   -3.75231023e-05  -1.60917146e-05   5.36148170e-05]
 [ -3.61922007e-05   4.51674892e-05  -8.97528853e-06   4.14985651e-04
   -9.41141807e-06   4.80953111e-05   5.64021403e-05  -5.10071684e-04
    9.90339059e-05  -4.35808102e-05  -1.06069987e-05  -4.48460970e-05
    7.13586052e-05  -6.05878542e-06  -2.61202043e-05  -3.91796155e-05
    1.72373312e-05   5.21012395e-07  -1.77583436e-05  -1.03191948e-04
    1.03191948e-04  -1.35990824e-02   9.84845057e-04   1.26142374e-02
   -2.76068716e-05   4.10540297e-05  -1.34471581e-05]
 [ -6.79019288e-06  -7.06738085e-05   7.74640014e-05  -3.52009215e-04
   -4.75000797e-05   1.98088433e-05  -1.47844361e-04   5.27544813e-04
    3.72096466e-05  -1.68938704e-05  -2.20153349e-05   1.69955874e-06
   -8.71544864e-05  -1.22467883e-04  -2.55236312e-05   2.35146001e-04
   -5.21518288e-05   3.52733279e-05   1.68785009e-05   3.50742260e-05
   -3.50742260e-05   5.69115858e-05  -5.86100951e-05   1.69850929e-06
    1.44111858e-02  -1.12204541e-02  -3.19073174e-03]
 [ -6.33706645e-05   4.74147742e-05   1.59558902e-05   1.27933460e-04
   -7.91721169e-05   3.18749164e-05   4.18108280e-05  -1.22447088e-04
    5.80308419e-05  -2.15275437e-05   3.21679756e-05  -6.86712738e-05
   -3.65143550e-05  -6.70634499e-05  -3.75378555e-05   1.41115660e-04
    3.02654327e-05  -1.41138043e-06  -2.88540523e-05  -6.42961954e-06
    6.42961954e-06   6.73311874e-03  -1.51489000e-02   8.41578121e-03
    4.15959478e-05  -6.54227183e-05   2.38267705e-05]
 [  3.04904922e-05  -6.03109834e-05   2.98204911e-05  -3.82704509e-05
    1.58652426e-05   4.25766384e-05  -6.59072288e-06  -1.35807073e-05
   -1.06991182e-02   1.07052293e-02   1.07626940e-02  -1.07688052e-02
   -6.19393731e-05  -8.71649311e-05  -1.19544092e-07   1.49223848e-04
   -3.67240054e-05  -1.36890452e-05   5.04130505e-05  -1.43007515e-05
    1.43007515e-05   1.94528477e-05  -6.48933569e-06  -1.29635120e-05
   -2.01643506e-05   7.81012014e-06   1.23542304e-05]
 [ -6.09658079e-06   3.22153886e-05  -2.61188078e-05   9.19090777e-05
   -3.53888630e-05   7.49110182e-06  -2.95135777e-05  -3.44977388e-05
   -1.70061832e-05  -5.84120832e-05  -5.08491220e-05   1.26267388e-04
    1.33144833e-04   2.12661788e-05  -8.25234069e-05  -7.18876044e-05
    3.55923370e-03   1.10050764e-02  -1.45643101e-02   2.21971594e-05
   -2.21971594e-05   1.08662994e-06  -2.12115186e-05   2.01248887e-05
    8.34649234e-06   3.70239608e-05  -4.53704531e-05]
 [ -3.76815016e-05   2.32884298e-05   1.43930717e-05   1.03405679e-02
    1.10828438e-02  -1.28718034e-02  -1.27084186e-02   4.15681023e-03
    6.71858446e-06   3.29010689e-05  -6.60648298e-05   2.64451764e-05
   -4.57595801e-05   5.37125809e-05   6.59685167e-07  -8.61268602e-06
   -3.69951914e-05   2.97963641e-05   7.19882733e-06   9.69168171e-07
   -9.69168171e-07   1.31642976e-05   3.25672398e-05  -4.57315374e-05
    6.25417578e-05   7.10398728e-06  -6.96457450e-05]
 [ -4.77661591e-04   1.33660437e-02  -1.28883821e-02   2.69001235e-04
    7.44651202e-05   3.23847962e-05  -4.64344776e-05  -3.29416674e-04
    5.58312581e-05  -1.12427752e-04  -5.19432454e-05   1.08539740e-04
   -2.90583491e-05  -5.12346977e-05  -4.28201270e-05   1.23113174e-04
   -2.39400853e-05   4.88594594e-05  -2.49193741e-05   3.57817479e-05
   -3.57817479e-05  -1.54746867e-05  -2.28815468e-05   3.83562335e-05
   -1.02523380e-04   3.58011618e-05   6.67222180e-05]
 [  2.08289834e-05  -3.64588100e-05   1.56298266e-05   1.08088682e-02
   -1.26981979e-02  -1.25636630e-02   1.13413956e-02   3.11159712e-03
    5.23980343e-05   5.61088228e-05  -1.16386754e-04   7.87989662e-06
   -1.85255609e-05   4.56226018e-05  -2.47230055e-05  -2.37403544e-06
   -6.72333034e-06   1.48312755e-05  -8.10794513e-06  -1.88858518e-05
    1.88858518e-05   1.05622759e-05  -3.25267266e-05   2.19644507e-05
   -8.06443555e-06   4.33126844e-05  -3.52482489e-05]
 [ -2.37757579e-06  -1.87276000e-05   2.11051758e-05   9.14358735e-05
   -7.58094752e-06  -8.09368081e-06   1.68213224e-05  -9.25825675e-05
    1.71413962e-06   2.82949351e-05   2.58130802e-07  -3.02672055e-05
   -1.79219278e-05   1.02026760e-05   1.53628377e-05  -7.64358585e-06
    2.21638233e-05  -2.88165087e-05   6.65268541e-06  -1.07322620e-02
    1.07322620e-02  -5.74716063e-05   6.98743452e-07   5.67728628e-05
   -3.02473123e-05  -5.82450309e-06   3.60718154e-05]
 [  5.39701257e-05   2.52888187e-06  -5.64990076e-05  -2.93816516e-04
   -4.68564906e-05  -1.08640218e-04  -1.81132961e-05   4.67426520e-04
   -6.61979324e-05   7.59309822e-05  -1.37793694e-05   4.04631958e-06
   -1.07129227e-02   1.07480388e-02  -1.07446931e-02   1.07095770e-02
   -1.42687538e-05  -6.66173935e-06   2.09304932e-05  -2.69860738e-06
    2.69860738e-06   2.02232103e-05  -3.62775815e-05   1.60543712e-05
    3.85191497e-05  -1.42938009e-05  -2.42253488e-05]
 [  4.03273009e-05   8.96098264e-06  -4.92882835e-05   6.04824755e-05
   -2.47537274e-05   1.61996952e-04  -3.08060895e-06  -1.94645091e-04
   -1.77551683e-05   1.13294781e-04  -9.46637960e-05  -8.75816985e-07
   -3.63792087e-05  -1.08876696e-04   7.91517364e-05   6.61041686e-05
   -3.64340898e-06  -3.68581631e-05   4.05015720e-05  -3.95860640e-05
    3.95860640e-05   2.80778245e-05  -4.22458857e-05   1.41680611e-05
   -4.67154112e-03  -1.01997806e-02   1.48713218e-02]
 [ -1.51831886e-02   7.21047033e-03   7.97271829e-03   1.77330318e-05
    9.54288024e-06   1.23087152e-05  -1.03416855e-04   6.38322273e-05
   -1.29847571e-05  -3.46429000e-05  -2.83170076e-05   7.59446647e-05
   -4.68637427e-05  -8.67612673e-05   1.68833963e-04  -3.52089530e-05
    2.24283259e-05  -1.17171047e-05  -1.07112211e-05  -2.36311855e-06
    2.36311855e-06   1.62306457e-06  -6.04301648e-05   5.88071002e-05
    2.57348896e-05   1.61505482e-05  -4.18854378e-05]
 [ -2.41766159e-05  -1.12963336e-05   3.54729495e-05  -1.19308769e-04
   -7.43052768e-05   8.92076345e-05  -1.21345080e-05   1.16540920e-04
   -3.10804599e-05   2.81645371e-05  -8.90113062e-05   9.19272291e-05
   -1.61220133e-05  -3.01642843e-05   3.31863749e-05   1.30999226e-05
    1.47623449e-02  -1.04138087e-02  -4.34853615e-03  -3.34101110e-05
    3.34101110e-05   6.37993664e-06  -2.54418371e-05   1.90619004e-05
   -4.98469412e-05   2.90203117e-05   2.08266295e-05]
 [  3.54841839e-05   1.49793385e-06  -3.69821178e-05   2.71071966e-04
    8.38140241e-05   6.69076478e-05   7.87356471e-05  -5.00529285e-04
    6.85447512e-06   2.07248977e-05   6.69062541e-05  -9.44856269e-05
    1.07294952e-02  -1.07309822e-02  -1.07258333e-02   1.07273203e-02
    8.47398337e-06   1.52784408e-05  -2.37524242e-05   1.44478861e-05
   -1.44478861e-05   2.20462215e-05  -4.43131810e-05   2.22669596e-05
    5.54330145e-05  -4.69420634e-05  -8.49095108e-06]]</t>
  </si>
  <si>
    <t>[[ -2.77852843e-01  -9.98730695e-02  -1.37830538e-01   8.96831133e-02
    8.38280146e-02   3.52636851e-02   1.82617716e-01  -1.38187322e-01
    1.53080232e-02   1.35814642e-01  -1.27631320e+00  -8.23889509e-02
    4.11344487e-03  -2.42893772e-01  -1.13205242e-01  -4.38729051e+01
    6.02264705e-02  -1.64184172e-01]
 [  2.87152734e-01   1.57025387e-01   1.74207175e-01   1.08343040e-03
   -1.42646261e-01   2.47194385e-01  -1.55410932e-01   3.59014108e-01
   -9.94949256e-02  -2.23808808e-01   3.86782892e+01   4.17236330e-02
    1.18140902e-01   2.92069160e-03  -7.82915921e-02   2.07426309e+01
    6.33075484e-02  -1.11463684e-01]
 [ -9.29989087e-03  -5.71523173e-02  -3.63766371e-02  -9.07665437e-02
    5.88182468e-02  -2.82458070e-01  -2.72067836e-02  -2.20826787e-01
    8.41869024e-02   8.79941661e-02  -3.74019760e+01   4.06653179e-02
   -1.22254347e-01   2.39973080e-01   1.91496835e-01   2.31302742e+01
   -1.23534019e-01   2.75647856e-01]
 [ -3.85699145e-01  -4.78805486e-01  -1.82926726e+01  -1.16952325e+00
    8.86621070e-01  -9.63506555e-01   1.81273415e-01   7.25239381e-02
    3.51239185e-02   1.79240535e+01   5.75828670e-01   1.87253510e+01
    1.99327783e-01  -5.86984885e-01   3.77507692e-01  -1.46117832e-01
   -1.98974099e-01   6.96149381e-01]
 [  7.36693731e-02   1.18055646e-01   2.21070724e+01  -3.27431775e-01
    3.16933307e-01  -2.78552999e-01   1.95473758e-01  -3.20611911e-02
    8.15020947e-02   1.94090854e+01   1.23115085e-01  -2.21162017e+01
    1.16231997e-01  -2.23911295e-01   1.50066993e-01  -4.35042989e-02
    2.66912076e-02   1.59972309e-01]
 [ -1.53549756e-01  -2.65337413e-02  -1.96294436e+01  -1.73147924e-01
    2.01512501e-01  -2.85072836e-01   2.47517381e-02  -9.92875381e-02
    9.62446919e-03  -2.23977639e+01   1.17918638e-01  -2.18682067e+01
    1.01310742e-01  -2.07706236e-02  -1.03175586e-01  -4.73457829e-02
   -1.82591585e-01   1.37788332e-01]
 [  6.51579202e-02   1.06062375e-02   2.21896788e+01  -2.26229278e-01
    1.28137398e-01  -8.31004420e-04  -1.34878574e-02   2.34891234e-02
    5.24157832e-02  -2.21385370e+01   1.69008703e-01   1.98644160e+01
    1.64903214e-02  -1.63306705e-01   6.55704360e-02   1.22955357e-01
   -2.99821143e-02   3.34439423e-02]
 [  4.00421608e-01   3.76677344e-01  -6.37463501e+00   1.89633222e+00
   -1.53320428e+00   1.52796339e+00  -3.88011053e-01   3.53356677e-02
   -1.78666266e-01   7.20316204e+00  -9.85871096e-01   5.39464137e+00
   -4.33360845e-01   9.94973508e-01  -4.89969536e-01   1.14012556e-01
    3.84856591e-01  -1.02735396e+00]
 [ -1.90211181e-01   2.33492710e+01   1.48686760e-01  -2.33897426e+01
   -1.04934358e-01  -2.94017692e-02  -8.14980156e-02  -2.33690243e+01
    2.29919664e-02  -7.36063502e-02  -5.84385583e-02  -1.37892751e-01
   -8.91062321e-03   1.68523445e-01   1.83750825e-02   1.83778045e-02
    4.12140878e-02  -3.85454622e-02]
 [  1.47809786e-01   2.32376705e+01   2.57664059e-02   2.32915033e+01
    6.88631650e-02   1.12392198e-02   3.42973634e-02   2.33561975e+01
    6.88638337e-02   2.62104607e-02   1.28042835e-01  -1.80870880e-02
   -5.15227432e-02  -2.03588747e-01  -1.29780287e-01   4.31991810e-02
   -3.82055075e-02  -7.17771440e-03]
 [  1.76358418e-01  -2.32507070e+01  -3.00780680e-02  -2.31547254e+01
   -1.05871561e-02   4.92748196e-02  -4.93762487e-02   2.32319397e+01
    6.55633082e-02   3.28532347e-02   3.57919628e-02   1.21065189e-01
   -1.04849363e-02   6.73999735e-02   1.04733084e-01   4.50126044e-02
    1.21750395e-01  -1.82600107e-01]
 [ -1.33957022e-01  -2.33362345e+01  -1.44375098e-01   2.32529646e+01
    4.66583492e-02  -3.11122703e-02   9.65769009e-02  -2.32191130e+01
   -1.57419108e-01   1.45426547e-02  -1.05396239e-01   3.49146495e-02
    7.09183028e-02  -3.23346718e-02   6.67212021e-03  -1.06589590e-01
   -1.24758975e-01   2.28323284e-01]
 [  2.33464303e+01  -2.65489948e-02   1.53979033e-01   2.34493864e-01
   -8.21359851e-02   1.21976638e-01   4.93131165e-02   1.35156000e-01
   -1.57979870e-01   1.45412285e-02   2.81506799e-02  -2.27309368e-02
    3.40867715e-02  -2.33138461e+01   3.26524738e-02   6.73134321e-02
    1.52474222e-02   2.32741421e+01]
 [  2.32391153e+01  -1.59286006e-02   3.58314285e-02  -2.20675143e-01
    2.05157652e-02   9.91093822e-02   9.59405703e-02   1.89217859e-01
   -1.58997662e-02  -3.35936854e-03   5.53807363e-02   3.51152191e-03
   -1.42904250e-02   2.32211575e+01   1.31925726e-01   1.16267214e-01
    3.27305674e-02  -2.32595603e+01]
 [ -2.32537187e+01   6.14823649e-02  -1.02526810e-02  -1.35571730e-04
    2.11189803e-02   3.46661687e-02   5.09948313e-02   1.23284396e-03
    9.50135457e-02  -1.29876019e-02   4.28319297e-02   2.62075291e-02
   -3.44521189e-02  -2.32632365e+01  -1.02760196e-01  -2.31657823e-01
   -3.40156802e-02  -2.33161844e+01]
 [ -2.33318269e+01  -1.90047695e-02  -1.79557780e-01  -1.36831496e-02
    4.05012396e-02  -2.55752189e-01  -1.96248518e-01  -3.25606703e-01
    7.88660903e-02   1.80574191e-03  -1.26363346e-01  -6.98811419e-03
    1.46557725e-02   2.33559252e+01  -6.18180038e-02   4.80771776e-02
   -1.39623094e-02   2.33016026e+01]
 [  1.83296186e-02   3.88110367e-02   1.26322489e-01  -2.85538628e-01
   -1.05541853e-02   1.32063026e-01  -8.53470548e-02   1.72946787e-01
    1.01351934e+01   1.78811358e-01   5.99797669e-02   7.76542068e-02
   -1.08612185e-01   4.95283357e-02   7.29218831e-03  -7.34083352e-02
    4.27174121e+01  -1.81965113e-02]
 [ -2.90768946e-01   1.12022602e-01   2.89940498e-02   8.31434821e-02
   -2.15707507e-02  -7.25520205e-02   1.70606728e-03   7.31982435e-02
    3.19284643e+01  -1.72857552e-01  -1.32303811e-01  -1.15602614e-01
    1.55598103e-01   6.09415714e-02   1.15456262e-01   4.01111214e-02
   -3.02764078e+01  -1.03389658e-01]
 [  2.72439327e-01  -1.50833638e-01  -1.55316538e-01   2.02395146e-01
    3.21249361e-02  -5.95110050e-02   8.36409875e-02  -2.46145031e-01
   -4.20636577e+01  -5.95380581e-03   7.23240443e-02   3.79484072e-02
   -4.69859176e-02  -1.10469907e-01  -1.22748451e-01   3.32972138e-02
   -1.24410042e+01   1.21586169e-01]
 [ -1.98593296e-02   6.03557924e-02  -3.22491907e-02  -1.73752728e-02
    2.12521864e-01  -7.55953722e-02   1.32899446e-02   6.20384451e-02
   -4.38153931e-02   3.03562898e-02  -6.42367633e-02   8.71374749e-02
   -4.65892675e+01  -1.52375476e-04   1.02702548e-01   8.25763153e-03
    7.79655178e-02  -4.82394035e-02]
 [  1.98593296e-02  -6.03557924e-02   3.22491907e-02   1.73752728e-02
   -2.12521864e-01   7.55953722e-02  -1.32899446e-02  -6.20384451e-02
    4.38153931e-02  -3.03562898e-02   6.42367633e-02  -8.71374749e-02
    4.65892675e+01   1.52375476e-04  -1.02702548e-01  -8.25763153e-03
   -7.79655178e-02   4.82394035e-02]
 [  1.98799547e-01   5.60764453e-02  -1.06916310e-01  -1.30317696e-01
   -3.93596270e+01  -2.03188559e-01   1.94536275e+01  -1.07230104e-01
    1.10253744e-02   8.24996171e-02   8.42712246e-02   1.35740022e-01
    3.77951643e-01  -1.75456151e-01  -8.84298097e-02   6.92636411e-03
   -6.41918313e-03  -6.20771522e-03]
 [ -2.20472952e-01   6.35399320e-02  -1.18980708e-01  -1.86015342e-01
    2.82246986e+00   1.55622565e-01  -4.38271865e+01   2.73319804e-02
    6.40869088e-02  -8.09742655e-02   5.80659633e-02   1.45181966e-01
    1.70023955e-03   1.52664757e-01   1.11794112e-01   1.74433362e-01
    6.97327321e-02   2.14228100e-01]
 [  2.16734050e-02  -1.19616377e-01   2.25897018e-01   3.16333038e-01
    3.65371572e+01   4.75659936e-02   2.43735590e+01   7.98981235e-02
   -7.51122832e-02  -1.52535166e-03  -1.42337188e-01  -2.80921987e-01
   -3.79651883e-01   2.27913938e-02  -2.33643022e-02  -1.81359726e-01
   -6.33135490e-02  -2.08020385e-01]
 [  3.04399626e-01   3.72480965e-03   2.26953033e-02   3.25323456e-02
    1.40414822e-01   4.18621756e+01  -1.04145662e-01   9.43154707e-02
   -3.03358170e-02  -3.37445382e-02   3.01526474e-01   2.14398090e-01
    1.99985363e-01  -2.83964462e-01  -1.34048530e+01  -6.73761126e-02
    1.40634349e-01  -2.34251204e-01]
 [ -5.10771352e-01   1.69350142e-01  -1.64564067e-01   1.66314346e-01
   -1.22615893e-01  -3.26480354e+01   1.93956671e-01  -4.14237487e-02
   -9.05881655e-02  -1.47225820e-01  -1.39643974e-01  -2.86602084e-01
   -4.42123846e-03   1.30570121e-01  -2.94373004e+01  -5.92258700e-02
   -9.70996712e-02   2.47895647e-01]
 [  2.06371726e-01  -1.73074951e-01   1.41868764e-01  -1.98846692e-01
   -1.77989287e-02  -9.21414024e+00  -8.98110095e-02  -5.28917221e-02
    1.20923983e-01   1.80970358e-01  -1.61882500e-01   7.22039945e-02
   -1.95564125e-01   1.53394341e-01   4.28421534e+01   1.26601983e-01
   -4.35346781e-02  -1.36444424e-02]]</t>
  </si>
  <si>
    <t>[-1.99901089 -1.99925036 -1.78094203 -1.99196961 -1.49716133 -1.50505768
 -1.49840253 -1.99945564 -1.49183099 -1.7873175  -1.49971793 -1.77364949
 -1.99964965 -1.99755814 -1.48266025 -1.4930445  -1.49676513 -1.99732901]</t>
  </si>
  <si>
    <t>[ 13.02353816   6.94058354   7.33894964   2.85282387   3.04807011
   1.28397341   3.01262094   2.62936985   2.88029795   1.19876094
   2.89000271   2.87190325   2.8722901    2.86865464   1.19881242
   2.89160114  11.31843958   6.01880634  10.51684618  13.05400115
  13.05400115   8.49210877  12.92173199   5.51671663  10.52165767
   4.20889932  11.7878055 ]</t>
  </si>
  <si>
    <t>[  3.74231778   3.74668414   3.61424056   3.71553712  10.46759536
  10.46507252  10.49604279   3.74706255  10.49839289   3.58247805
  10.48494372   3.65019853  10.49568102   3.73896052  10.49431367
  10.49776841  10.4968876    3.73745229]</t>
  </si>
  <si>
    <t>[[  2.69745012e-05  -3.03478730e-06  -2.39397139e-05  -5.95822438e-05
    1.20613051e-05  -3.16823514e-05  -2.52817973e-05   1.04485087e-04
    2.13071775e-05  -1.79702484e-05  -2.72797266e-05   2.39427975e-05
    7.95362829e-05   4.62865577e-05   1.31408627e-05  -1.38963703e-04
   -1.51446862e-05   2.80164560e-06   1.23430406e-05  -6.52920695e-05
    6.52920695e-05  -1.42987015e-02   1.15747315e-02   2.72397004e-03
   -5.51385693e-05   7.80191710e-05  -2.28806017e-05]
 [ -6.79208880e-05   7.12184727e-05  -3.29758464e-06  -3.85880661e-05
   -1.46224679e-04  -1.78833482e-05   1.26397801e-05   1.90056313e-04
    1.11133002e-04  -5.29321213e-05   2.44740507e-05  -8.26749310e-05
    2.44821895e-05  -6.10691292e-05  -4.27524608e-05   7.93394006e-05
    2.63987847e-05   4.14516874e-06  -3.05439534e-05  -7.37207616e-05
    7.37207616e-05  -5.10707251e-03  -9.82353236e-03   1.49306049e-02
   -4.32740544e-06  -1.55120351e-05   1.98394406e-05]
 [ -1.51867804e-02   7.92503702e-03   7.26174338e-03   6.30748344e-05
    1.56697165e-05   1.66921931e-05  -1.01297451e-04   5.86070686e-06
   -1.04928025e-05  -4.01140409e-05  -3.17831032e-05   8.23899467e-05
   -4.90463848e-05  -8.81182353e-05   1.65709486e-04  -2.85448660e-05
    1.92649952e-05  -8.66484028e-06  -1.06001549e-05  -1.69626491e-07
    1.69626491e-07  -4.69568489e-06  -5.75810489e-05   6.22767338e-05
    1.85166546e-05   1.99394303e-05  -3.84560849e-05]
 [  3.14932407e-05  -5.69287800e-05   2.54355393e-05   1.07538999e-02
   -8.67469419e-03  -8.69061843e-03   1.52832987e-02  -8.67188594e-03
    8.99409647e-06   5.47805490e-05  -9.41433411e-05   3.03686957e-05
   -3.61112350e-05   4.06727418e-05  -2.19468969e-05   1.73853901e-05
   -4.60899789e-07  -3.46571862e-06   3.92661841e-06   2.55028128e-06
   -2.55028128e-06   2.74847020e-05  -1.83609059e-05  -9.12379614e-06
    1.21493012e-05   2.92766846e-05  -4.14259859e-05]
 [  3.48015300e-04   1.29597289e-02  -1.33077442e-02  -5.21131187e-05
    4.01902706e-06  -2.37084276e-05  -7.61269491e-05   1.47929468e-04
    5.95835558e-05  -1.18489114e-04  -4.26223718e-05   1.01527929e-04
   -2.45023596e-05  -5.06050039e-05  -5.11224067e-05   1.26229770e-04
   -2.33731823e-05   5.30891298e-05  -2.97159475e-05   3.41404818e-05
   -3.41404818e-05  -2.40308146e-05  -2.05054695e-05   4.45362840e-05
   -1.11672478e-04   3.74150877e-05   7.42573907e-05]
 [  2.31567316e-06   1.65173059e-05  -1.88329791e-05   1.40602132e-05
    3.08797720e-05   2.63994035e-05  -4.16503884e-06  -6.71743499e-05
   -3.56475561e-06  -2.53883076e-05  -3.15575458e-06   3.21088178e-05
    1.62169535e-05  -7.44606467e-06  -1.58964906e-05   7.12560180e-06
   -2.02545749e-05   2.97471726e-05  -9.49259774e-06   1.07330452e-02
   -1.07330452e-02   6.81971886e-05   3.24952173e-06  -7.14467103e-05
    3.59055118e-05   2.84173583e-06  -3.87472476e-05]
 [  2.04354920e-05  -5.52439514e-05   3.48084594e-05  -1.07326790e-02
    8.71512091e-03   8.62786620e-03   8.75035542e-03  -1.53606635e-02
   -1.05369222e-04   3.08496768e-06   4.56726004e-05   5.66116540e-05
   -4.78011109e-05  -3.48926274e-06   5.32893465e-06   4.59614390e-05
    2.04173301e-05  -4.48449694e-05   2.44276394e-05   3.79577717e-05
   -3.79577717e-05   6.96630142e-05   2.62996047e-05  -9.59626189e-05
    5.38021943e-05  -4.59484394e-05  -7.85375493e-06]
 [ -2.06558060e-05   2.76041301e-05  -6.94832406e-06  -1.29596778e-04
    8.24459582e-05   1.88941163e-05   2.86025170e-05  -3.45813710e-07
   -1.07095556e-02  -1.07564765e-02   1.07503986e-02   1.07156336e-02
   -1.39061367e-05  -4.80225560e-06   2.79108444e-05  -9.20245216e-06
    7.12646181e-06   2.25035188e-05  -2.96299806e-05   1.44913530e-05
   -1.44913530e-05   9.59298006e-06   1.27588706e-05  -2.23518506e-05
    7.02532798e-06   2.94988386e-05  -3.65241666e-05]
 [ -1.92791186e-05   1.83679989e-05   9.11119689e-07   4.05579834e-05
   -6.79789294e-05   5.59691678e-05  -2.77160834e-05  -8.32138473e-07
   -3.20837369e-05  -3.37720023e-05  -9.27822882e-05   1.58638027e-04
    1.04461527e-04   2.02563502e-06  -5.33963289e-05  -5.30908328e-05
    1.04570329e-02   4.33240893e-03  -1.47894418e-02   6.31007734e-07
   -6.31007734e-07  -7.92434438e-07  -2.97321081e-05   3.05245425e-05
   -1.50939549e-05   4.40966436e-05  -2.90026886e-05]
 [  3.04370673e-05  -6.00945452e-05   2.96574778e-05  -4.22786008e-05
    1.67105726e-05   4.27839035e-05  -6.09736977e-06  -1.11185056e-05
   -1.06991517e-02   1.07052068e-02   1.07627109e-02  -1.07687660e-02
   -6.19496383e-05  -8.71971047e-05  -2.24134760e-07   1.49370878e-04
   -3.38751580e-05  -1.61453497e-05   5.00205077e-05  -1.42937499e-05
    1.42937499e-05   2.02552230e-05  -5.17543560e-06  -1.50797874e-05
   -1.88556351e-05   7.36335775e-06   1.14922774e-05]
 [ -3.02755521e-05   4.92333730e-06   2.53522148e-05   1.07652202e-02
    1.52786203e-02  -8.69416507e-03  -8.62425615e-03  -8.72541929e-03
   -3.84689214e-05   3.28184466e-05  -4.45842107e-05   5.02346856e-05
   -6.45293949e-05   5.15661674e-05   3.26670416e-06   9.69652330e-06
   -2.68523409e-05   1.08978576e-05   1.59544833e-05   2.43701714e-05
   -2.43701714e-05   4.79334709e-05   4.33175454e-05  -9.12510164e-05
    8.23725408e-05  -4.04581218e-06  -7.83267286e-05]
 [ -3.14700961e-05  -1.15635355e-06   3.26264497e-05   1.07620364e-02
   -8.62054217e-03   1.52831725e-02  -8.61213820e-03  -8.81252850e-03
    1.28714257e-05   6.36505988e-05  -4.14899763e-05  -3.50320482e-05
    4.28921962e-05   6.72176620e-05  -1.14956044e-05  -9.86142538e-05
    5.20561792e-05  -2.48169124e-05  -2.72392668e-05   2.22290121e-05
   -2.22290121e-05   3.78868393e-05  -1.00752160e-05  -2.78116232e-05
    7.14971032e-05  -8.34906859e-05   1.19935826e-05]
 [ -4.17128963e-05  -3.32519179e-05   7.49648142e-05   1.37481779e-04
    7.06649619e-05  -8.99223332e-05  -6.65326133e-06  -1.11571146e-04
    2.39812938e-05  -1.04523843e-04   7.41742580e-05   6.36829088e-06
    3.92403139e-06   7.08118171e-05  -8.39397936e-05   9.20394511e-06
   -1.01007692e-05   4.39155455e-05  -3.38147763e-05   4.91876976e-05
   -4.91876976e-05  -4.86945366e-06   2.09139382e-05  -1.60444845e-05
    8.64288077e-03   6.52114121e-03  -1.51640220e-02]
 [ -1.93213481e-05  -2.72465412e-05   4.65678893e-05  -2.43100156e-05
   -2.03913682e-05   9.74551252e-05   1.90370578e-05  -7.17907991e-05
   -2.11740242e-05   5.51827936e-05  -5.74716484e-05   2.34628790e-05
   -7.87619665e-05  -3.28754794e-05   6.80858309e-05   4.35516150e-05
    1.10121095e-02  -1.45194085e-02   3.50729900e-03  -3.85743370e-05
    3.85743370e-05   5.99859551e-06  -1.18395633e-05   5.84096781e-06
   -4.60558878e-05   8.27682403e-06   3.77790638e-05]
 [ -1.95259435e-05   5.74726400e-06   1.37786794e-05   7.66369621e-05
    1.89486702e-05  -2.36230911e-05   2.11112298e-05  -9.30737710e-05
   -1.06816469e-02   1.07224696e-02  -1.07859977e-02   1.07451750e-02
   -9.96395117e-05   8.93248251e-05   2.26263553e-06   8.05205110e-06
    5.23351533e-05  -1.27947901e-05  -3.95403632e-05   3.35826023e-06
   -3.35826023e-06   1.97857493e-05   3.53265640e-05  -5.51123133e-05
   -1.35629617e-05  -2.93047903e-05   4.28677520e-05]
 [  1.41715366e-06  -7.23570465e-05   7.09398929e-05   1.07959273e-04
    4.52411843e-05   1.34495422e-04  -9.37493982e-05  -1.93946481e-04
    2.49780209e-05   2.53774920e-05  -5.85407133e-05   8.18520040e-06
   -1.04580818e-04  -1.37546064e-04  -1.63830209e-06   2.43765185e-04
   -4.73844932e-05   1.59692499e-05   3.14152433e-05   2.35273983e-05
   -2.35273983e-05   7.55005895e-05  -6.48914213e-05  -1.06091682e-05
    1.24620683e-02  -1.36940184e-02   1.23195013e-03]
 [ -3.64124237e-05  -1.02731854e-05   4.66856091e-05   6.99546439e-05
    1.94444083e-07   1.88750087e-06  -2.74934838e-05  -4.45431051e-05
   -1.36457783e-05  -9.50627325e-06  -7.79064929e-05   1.01058544e-04
   -1.07369221e-02   1.07426632e-02   1.07240167e-02  -1.07297578e-02
   -5.27709477e-06  -1.87835404e-05   2.40606352e-05  -1.16497828e-05
    1.16497828e-05  -3.82891388e-06   4.07365996e-05  -3.69076857e-05
   -4.08634114e-05   4.31100023e-05  -2.24659091e-06]
 [ -5.35751960e-05   6.19144438e-06   4.73837516e-05  -2.56124228e-05
   -3.34247247e-05   4.14316085e-05  -3.01233161e-05   4.77288550e-05
    7.27262365e-05  -8.67588578e-05   2.46287111e-05  -1.05960898e-05
    1.07200128e-02  -1.07592322e-02   1.07463671e-02  -1.07071478e-02
    1.10321411e-05   1.13218277e-05  -2.23539688e-05   1.69049819e-07
   -1.69049819e-07  -2.94373480e-05   2.88081220e-05   6.29226023e-07
   -4.98034332e-05   1.92997721e-05   3.05036610e-05]
 [  6.06845921e-05  -5.14151858e-05  -9.26940635e-06   8.37412553e-05
   -6.15802603e-05   3.65799422e-05  -4.67079395e-05  -1.20329976e-05
    8.91363240e-05  -7.04414215e-05  -7.87906645e-05   6.00957620e-05
    1.07124431e-02   1.07574439e-02  -1.07517384e-02  -1.07181486e-02
   -1.76907755e-06   5.59297818e-05  -5.41607042e-05   4.35146463e-06
   -4.35146463e-06  -3.65576895e-05   4.08657676e-05  -4.30807807e-06
   -4.81616168e-05   8.97062228e-05  -4.15446060e-05]]</t>
  </si>
  <si>
    <t>[[ -5.54130451e-02   1.90788757e-01  -4.38775376e+01  -8.73707429e-02
    1.10737632e+00  -3.85437590e-03  -9.92137900e-02   1.00597453e-01
    3.80192516e-02  -1.38391812e-01   1.24063641e-01   1.27395984e-01
    1.17375814e-01   4.13045281e-02   8.87013668e-02  -7.02958579e-03
    1.63570105e-01   2.42357937e-01  -2.77485675e-01]
 [  4.78829343e-03  -2.06130756e-01   2.28112740e+01   2.31217628e-01
    3.75002804e+01  -1.21223436e-01   2.17347204e-01  -1.56786735e-01
   -6.54121058e-02   3.59728616e-01  -7.99648098e-03   3.45165177e-02
    1.42023565e-01   1.03885656e-01  -1.72202266e-02   2.05011314e-01
    9.65543165e-02   1.23180883e-02   2.81911717e-01]
 [  5.06247516e-02   1.53419985e-02   2.10662636e+01  -1.43846885e-01
   -3.86076567e+01   1.25077812e-01  -1.18133414e-01   5.61892825e-02
    2.73928543e-02  -2.21336804e-01  -1.16067160e-01  -1.61912502e-01
   -2.59399379e-01  -1.45190184e-01  -7.14811402e-02  -1.97981729e-01
   -2.60124422e-01  -2.54676025e-01  -4.42604282e-03]
 [  4.51045511e-02   3.08651297e-02  -6.15443343e-02   1.85624548e+01
    3.26590714e-02  -1.80441528e-02  -1.86733036e+01   2.05864833e-01
   -3.36861574e-02   6.55532379e-02   1.85849846e+01   1.85830237e+01
   -1.28532567e-01   2.50521189e-02  -1.17237673e-01  -7.79634122e-02
   -1.10021383e-01   3.78422513e-02  -1.32577075e-01]
 [  1.42771036e-02   2.18808713e-01  -3.32243680e-02  -1.51627267e+01
    5.48235173e-03  -7.65936826e-02   1.50815594e+01  -1.76791491e-01
    8.34911657e-02  -3.06505968e-02   2.66583360e+01  -1.50578710e+01
   -1.19988290e-01   2.76343214e-02  -6.43389104e-02  -5.54835123e-02
   -1.59138314e-02   8.63195069e-02   1.31984821e-01]
 [  4.99827992e-02   3.42813953e-02  -3.62438849e-02  -1.51795674e+01
    2.54290981e-02  -7.01172533e-02   1.49244158e+01  -1.77853522e-02
   -7.43320895e-02  -9.90112403e-02  -1.51824062e+01   2.66558818e+01
    1.18603481e-01  -1.21894100e-01   4.32123152e-02  -1.85253775e-01
   -1.99480302e-02  -9.43934371e-02  -1.10960161e-01]
 [  3.97647545e-02  -1.47219963e-02   1.39642600e-01   2.66811947e+01
    1.01964763e-01   5.12168471e-03   1.51565650e+01  -4.33242856e-02
    3.71161826e-02   2.43707536e-02  -1.50778615e+01  -1.50494843e+01
   -6.83799598e-03  -2.69584112e-02  -7.00118168e-02   1.00982314e-01
    5.40575896e-02   8.09173655e-02   1.00676294e-01]
 [ -1.49129208e-01  -2.69233242e-01  -8.63001295e-03  -1.49013553e+01
   -1.65535285e-01   1.59633404e-01  -2.64892366e+01   3.20362961e-02
   -1.25891014e-02   3.97378457e-02  -1.49830528e+01  -1.51315503e+01
    1.36755372e-01   9.61660706e-02   2.08376085e-01   2.17718385e-01
    9.18256551e-02  -1.10685687e-01   1.08761211e-02]
 [ -3.01941387e-02  -1.38145477e-01   1.41730441e-02  -3.33869505e-02
   -5.65229438e-02   6.53209028e-03   1.74811895e-01  -2.33451922e+01
    3.67335738e-02  -2.33690200e+01   3.89750420e-02  -3.70296108e-02
   -3.05300753e-02   1.96714816e-02  -2.34071796e+01  -2.91688790e-02
    2.87472457e-02  -1.59151023e-01  -1.94058682e-01]
 [  2.31911031e-02   6.98751854e-02   5.06201261e-02  -1.14327848e-01
    1.16294367e-01   5.49409967e-02   3.00179019e-02  -2.32437469e+01
    4.58685759e-02   2.33561947e+01  -8.29766258e-02  -1.29244738e-01
    1.38746168e-01  -6.71246913e-02   2.33185454e+01  -1.89677928e-02
    2.22496250e-02   1.88961349e-01   1.53664763e-01]
 [  2.84479590e-02  -3.23131122e-02   4.61980650e-02   1.93116578e-01
    4.16477072e-02   7.13305210e-03  -1.15758793e-01   2.32565525e+01
    1.08905185e-01   2.32319439e+01   1.16269190e-01   1.09440628e-01
   -1.00149158e-01   6.36524944e-02  -2.31814498e+01   6.69487856e-02
    1.67993878e-01  -5.26878182e-02   1.70676454e-01]
 [ -2.14449234e-02   1.00583404e-01  -1.10991235e-01  -4.54017795e-02
   -1.01419130e-01  -6.86061391e-02  -8.90710031e-02   2.33323867e+01
   -1.91507335e-01  -2.32191186e+01  -7.22676065e-02   5.68337203e-02
   -8.06693539e-03  -1.61992847e-02   2.32700840e+01  -1.88121138e-02
   -2.18990749e-01   2.28774916e-02  -1.30282534e-01]
 [ -8.77924051e-02  -3.40682962e-02   6.75238264e-02   5.65693278e-02
    2.38814592e-02  -3.60799387e-02   6.71213980e-02   3.07896798e-02
   -1.35121931e-01   1.35181024e-01   1.00175008e-01  -6.63582220e-02
   -4.15806059e-03   9.76371506e-02   2.16015797e-01   1.09765503e-01
   -2.32845462e+01   2.33239528e+01   2.33422996e+01]
 [ -4.32254253e-02   7.12702801e-02   1.20997782e-01  -9.51517799e-02
    4.87206708e-02   1.72956693e-02   3.98848706e-02   9.61440433e-03
   -9.26781226e-04   1.89238294e-01  -1.11978619e-01  -1.38913497e-01
   -1.01620646e-01   4.10692794e-02  -1.92550483e-01   1.45491432e-01
    2.32752037e+01  -2.32361937e+01   2.32452768e+01]
 [ -1.35835612e-02   5.32698798e-02  -2.30061502e-01   4.04888871e-02
    5.57411367e-02   3.37409555e-02  -1.55454812e-02  -6.05782165e-02
    6.85944305e-02   9.57004371e-04   3.31086251e-03   2.46245244e-02
    1.08027563e-01  -8.04669475e-02  -4.19089217e-03   5.01690016e-03
    2.33138379e+01   2.32655339e+01  -2.32545810e+01]
 [  1.44601392e-01  -9.04718637e-02   4.15398933e-02  -1.90643503e-03
   -1.28343267e-01  -1.49566861e-02  -9.14607874e-02   2.01741324e-02
    6.74542816e-02  -3.25376322e-01   8.49274811e-03   1.80647195e-01
   -2.24885669e-03  -5.82394824e-02  -1.92744225e-02  -2.60273835e-01
   -2.33044954e+01  -2.33532930e+01  -2.33329953e+01]
 [  4.14207014e-02  -8.20826621e-02  -7.56772702e-02  -3.67807988e-03
    7.26648774e-02   1.12982075e-01  -8.15201154e-02  -4.28726759e-02
    3.01166274e+01   1.81265458e-01   9.78858122e-02  -2.16194197e-01
    3.15921541e-02   3.19456567e+01  -2.92360158e-01   1.34081414e-01
    2.31048368e-02  -5.48562274e-02   1.94279392e-02]
 [ -1.52610150e-02  -5.66588125e-03   3.42906591e-02  -4.92700672e-03
   -1.27582308e-01  -1.51598393e-01   1.76340530e-01  -1.05119123e-01
    1.25382473e+01   6.60312718e-02  -5.20189356e-02   9.16270671e-02
   -1.32114090e-01  -4.21778531e+01   7.97276270e-02  -5.15579052e-02
    9.78622830e-02  -5.19053184e-02  -2.81502469e-01]
 [ -2.61596865e-02   8.77485433e-02   4.13866111e-02   8.60508660e-03
    5.49174311e-02   3.86163177e-02  -9.48204144e-02   1.47991798e-01
   -4.26548747e+01  -2.47296730e-01  -4.58668767e-02   1.24567130e-01
    1.00521936e-01   1.02321964e+01   2.12632531e-01  -8.25235084e-02
   -1.20967120e-01   1.06761546e-01   2.62074530e-01]
 [  1.51943691e-01   1.93936493e-01   5.43295770e-03  -1.23988317e-02
   -6.41971015e-02   4.65895022e+01  -1.06399128e-01  -6.14558858e-02
   -7.48237949e-03   6.20424397e-02  -7.88582512e-02  -7.28258391e-02
   -1.22312546e-01   9.27478760e-02  -1.36685261e-02  -4.73055433e-02
    5.10938662e-02  -2.27696175e-03  -1.89435649e-02]
 [ -1.51943691e-01  -1.93936493e-01  -5.43295770e-03   1.23988317e-02
    6.41971015e-02  -4.65895022e+01   1.06399128e-01   6.14558858e-02
    7.48237949e-03  -6.20424397e-02   7.88582512e-02   7.28258391e-02
    1.22312546e-01  -9.27478760e-02   1.36685261e-02   4.73055433e-02
   -5.10938662e-02   2.27696175e-03   1.89435649e-02]
 [ -4.13492108e+01  -1.47865981e+01  -5.47720329e-03  -1.36022558e-01
    7.33992404e-02  -3.51732749e-01  -1.90517426e-01  -4.70005400e-02
   -8.85766070e-03  -1.04858613e-01  -1.68705744e-01  -1.66729218e-01
    2.86526869e-02  -1.36343143e-02  -7.89628087e-02  -2.01903068e-01
    4.26505337e-02   1.64153554e-01   2.14896301e-01]
 [  3.34694439e+01  -2.84357187e+01   1.88626209e-01   8.27822787e-02
    4.88061280e-02   8.82116256e-03  -1.10063480e-01  -7.12298785e-02
    9.42244684e-02   3.11791001e-02  -1.60000504e-01   5.23471775e-02
   -7.21584092e-02   2.58895306e-02  -1.89971320e-01   1.87263504e-01
   -2.28083817e-01  -1.70939280e-01  -2.42033960e-01]
 [  7.87976690e+00   4.32223169e+01  -1.83149006e-01   5.32402797e-02
   -1.22205368e-01   3.42911586e-01   3.00580907e-01   1.18230418e-01
   -8.53668077e-02   7.36795131e-02   3.28706247e-01   1.14382040e-01
    4.35057223e-02  -1.22552163e-02   2.68934128e-01   1.46395646e-02
    1.85433283e-01   6.78572670e-03   2.71376592e-02]
 [  1.71092012e-01   1.65062951e-02  -5.72261055e-02  -9.39226919e-02
    3.02423468e-01  -1.90515427e-01  -1.56554993e-01  -9.61271554e-03
    5.00470278e-02   9.83038462e-02  -3.86175418e-01  -3.58298176e-01
    2.49285040e+01   1.32742384e-01   6.04090574e-02   3.62203055e+01
    2.53271261e-01   2.72915500e-01   3.24322065e-01]
 [ -2.25303416e-01   3.56226502e-02  -6.06722439e-02  -9.66014572e-02
   -1.38689947e-01  -1.00180163e-03   1.72349073e-01  -1.62391550e-01
   -1.33356857e-01  -4.28265669e-02   7.55519294e-02   3.53277983e-01
    1.87535382e+01  -3.04603342e-02   1.48037528e-01  -3.97627724e+01
   -2.47865570e-01  -1.26361557e-01  -5.14560073e-01]
 [  5.42114039e-02  -5.21289454e-02   1.17898349e-01   1.90524149e-01
   -1.63733521e-01   1.91517229e-01  -1.57940805e-02   1.72004266e-01
    8.33098289e-02  -5.54772793e-02   3.10623488e-01   5.02019261e-03
   -4.36820422e+01  -1.02282050e-01  -2.08446585e-01   3.54246696e+00
   -5.40569109e-03  -1.46553943e-01   1.90238008e-01]]</t>
  </si>
  <si>
    <t>[-1.4982512  -1.50172924 -1.49303809 -1.71697164 -1.50199871 -1.99968996
 -1.69861353 -1.9995933  -1.48966997 -1.99945587 -1.71720874 -1.71628636
 -1.47999373 -1.51092134 -1.99954007 -1.50525409 -1.99961076 -1.9996872
 -1.99935945]</t>
  </si>
  <si>
    <t>[ 14.03400827   6.66632093   8.64749467   1.51962699   3.16498619
   3.16731703   3.17678649   1.88611362   1.51969253   3.20770351
   3.20334879   3.22466864   3.20452822   3.20626102   3.20995279
   1.51731669   4.64344312  11.68139225  12.43047736  14.04985387
  14.04985387  10.41150828   6.68704931  12.94742889   5.83328598
   9.4066483   13.83394945]</t>
  </si>
  <si>
    <t>[ 10.49813879  10.49675385  10.49798617   3.9703382   10.49735611
  10.49733009   3.92344527   3.74861052  10.49864499   3.74704774
   3.9606959    3.96073221  10.49734222  10.49872348   3.7473063
  10.4963084    3.74721914   3.74755774   3.74399285]</t>
  </si>
  <si>
    <t>[[ -4.86304448e+11  -4.86304448e+11  -4.86304448e+11  -1.29620075e+11
   -1.29620075e+11  -1.29620075e+11  -1.29620075e+11  -1.29620075e+11
    6.94343986e+10   6.94343986e+10   6.94343986e+10   6.94343986e+10
   -7.52913457e+10  -7.52913457e+10  -7.52913457e+10  -7.52913457e+10
   -4.06378487e+11  -4.06378487e+11  -4.06378487e+11   6.07158532e+09
    6.07158532e+09  -9.53516439e+10  -9.53516439e+10  -9.53516439e+10
   -4.13750505e+11  -4.13750505e+11  -4.13750505e+11]
 [  1.62415658e+12   1.62415658e+12   1.62415658e+12   4.32904323e+11
    4.32904323e+11   4.32904323e+11   4.32904323e+11   4.32904323e+11
   -2.31896574e+11  -2.31896574e+11  -2.31896574e+11  -2.31896574e+11
    2.51457570e+11   2.51457570e+11   2.51457570e+11   2.51457570e+11
    1.35722036e+12   1.35722036e+12   1.35722036e+12  -2.02778430e+10
   -2.02778430e+10   3.18454830e+11   3.18454830e+11   3.18454830e+11
    1.38184137e+12   1.38184137e+12   1.38184137e+12]
 [ -2.33320369e+12  -2.33320369e+12  -2.33320369e+12  -6.21894448e+11
   -6.21894448e+11  -6.21894448e+11  -6.21894448e+11  -6.21894448e+11
    3.33134100e+11   3.33134100e+11   3.33134100e+11   3.33134100e+11
   -3.61234708e+11  -3.61234708e+11  -3.61234708e+11  -3.61234708e+11
   -1.94973290e+12  -1.94973290e+12  -1.94973290e+12   2.91304044e+10
    2.91304044e+10  -4.57480510e+11  -4.57480510e+11  -4.57480510e+11
   -1.98510255e+12  -1.98510255e+12  -1.98510255e+12]
 [ -8.37787913e+11  -8.37787913e+11  -8.37787913e+11  -2.23304830e+11
   -2.23304830e+11  -2.23304830e+11  -2.23304830e+11  -2.23304830e+11
    1.19619099e+11   1.19619099e+11   1.19619099e+11   1.19619099e+11
   -1.29709238e+11  -1.29709238e+11  -1.29709238e+11  -1.29709238e+11
   -7.00094326e+11  -7.00094326e+11  -7.00094326e+11   1.04599101e+10
    1.04599101e+10  -1.64268402e+11  -1.64268402e+11  -1.64268402e+11
   -7.12794574e+11  -7.12794574e+11  -7.12794574e+11]
 [ -6.99022358e+11  -6.99022358e+11  -6.99022358e+11  -1.86318120e+11
   -1.86318120e+11  -1.86318120e+11  -1.86318120e+11  -1.86318120e+11
    9.98061959e+10   9.98061959e+10   9.98061959e+10   9.98061959e+10
   -1.08225072e+11  -1.08225072e+11  -1.08225072e+11  -1.08225072e+11
   -5.84135410e+11  -5.84135410e+11  -5.84135410e+11   8.72740091e+09
    8.72740091e+09  -1.37060089e+11  -1.37060089e+11  -1.37060089e+11
   -5.94732075e+11  -5.94732075e+11  -5.94732075e+11]
 [  1.02562119e+12   1.02562119e+12   1.02562119e+12   2.73370098e+11
    2.73370098e+11   2.73370098e+11   2.73370098e+11   2.73370098e+11
   -1.46437875e+11  -1.46437875e+11  -1.46437875e+11  -1.46437875e+11
    1.58790238e+11   1.58790238e+11   1.58790238e+11   1.58790238e+11
    8.57056495e+11   8.57056495e+11   8.57056495e+11  -1.28050372e+10
   -1.28050372e+10   2.01097618e+11   2.01097618e+11   2.01097618e+11
    8.72604157e+11   8.72604157e+11   8.72604157e+11]
 [  8.83164268e+12   8.83164268e+12   8.83164268e+12   2.35399489e+12
    2.35399489e+12   2.35399489e+12   2.35399489e+12   2.35399489e+12
   -1.26097921e+12  -1.26097921e+12  -1.26097921e+12  -1.26097921e+12
    1.36734563e+12   1.36734563e+12   1.36734563e+12   1.36734563e+12
    7.38012906e+12   7.38012906e+12   7.38012906e+12  -1.10264408e+11
   -1.10264408e+11   1.73165524e+12   1.73165524e+12   1.73165524e+12
    7.51401027e+12   7.51401027e+12   7.51401027e+12]
 [  1.80796477e+12   1.80796477e+12   1.80796477e+12   4.81896742e+11
    4.81896742e+11   4.81896742e+11   4.81896742e+11   4.81896742e+11
   -2.58140651e+11  -2.58140651e+11  -2.58140651e+11  -2.58140651e+11
    2.79915393e+11   2.79915393e+11   2.79915393e+11   2.79915393e+11
    1.51081898e+12   1.51081898e+12   1.51081898e+12  -2.25727163e+10
   -2.25727163e+10   3.54494831e+11   3.54494831e+11   3.54494831e+11
    1.53822639e+12   1.53822639e+12   1.53822639e+12]
 [  2.18604105e+12   2.18604105e+12   2.18604105e+12   5.82669571e+11
    5.82669571e+11   5.82669571e+11   5.82669571e+11   5.82669571e+11
   -3.12122264e+11  -3.12122264e+11  -3.12122264e+11  -3.12122264e+11
    3.38450476e+11   3.38450476e+11   3.38450476e+11   3.38450476e+11
    1.82675700e+12   1.82675700e+12   1.82675700e+12  -2.72930564e+10
   -2.72930564e+10   4.28625747e+11   4.28625747e+11   4.28625747e+11
    1.85989577e+12   1.85989577e+12   1.85989577e+12]
 [ -1.64746104e+12  -1.64746104e+12  -1.64746104e+12  -4.39115917e+11
   -4.39115917e+11  -4.39115917e+11  -4.39115917e+11  -4.39115917e+11
    2.35223978e+11   2.35223978e+11   2.35223978e+11   2.35223978e+11
   -2.55065648e+11  -2.55065648e+11  -2.55065648e+11  -2.55065648e+11
   -1.37669464e+12  -1.37669464e+12  -1.37669464e+12   2.05688028e+10
    2.05688028e+10  -3.23024228e+11  -3.23024228e+11  -3.23024228e+11
   -1.40166894e+12  -1.40166894e+12  -1.40166894e+12]
 [  4.49909663e+12   4.49909663e+12   4.49909663e+12   1.19919372e+12
    1.19919372e+12   1.19919372e+12   1.19919372e+12   1.19919372e+12
   -6.42379625e+11  -6.42379625e+11  -6.42379625e+11  -6.42379625e+11
    6.96565786e+11   6.96565786e+11   6.96565786e+11   6.96565786e+11
    3.75965322e+12   3.75965322e+12   3.75965322e+12  -5.61719087e+10
   -5.61719087e+10   8.82155740e+11   8.82155740e+11   8.82155740e+11
    3.82785621e+12   3.82785621e+12   3.82785621e+12]
 [ -3.15024367e+11  -3.15024367e+11  -3.15024367e+11  -8.39669104e+10
   -8.39669104e+10  -8.39669104e+10  -8.39669104e+10  -8.39669104e+10
    4.49790816e+10   4.49790816e+10   4.49790816e+10   4.49790816e+10
   -4.87731679e+10  -4.87731679e+10  -4.87731679e+10  -4.87731679e+10
   -2.63248930e+11  -2.63248930e+11  -2.63248930e+11   3.93312734e+09
    3.93312734e+09  -6.17680784e+10  -6.17680784e+10  -6.17680784e+10
   -2.68024468e+11  -2.68024468e+11  -2.68024468e+11]
 [  2.89424701e+12   2.89424701e+12   2.89424701e+12   7.71435497e+11
    7.71435497e+11   7.71435497e+11   7.71435497e+11   7.71435497e+11
   -4.13239692e+11  -4.13239692e+11  -4.13239692e+11  -4.13239692e+11
    4.48097386e+11   4.48097386e+11   4.48097386e+11   4.48097386e+11
    2.41856665e+12   2.41856665e+12   2.41856665e+12  -3.61351160e+10
   -3.61351160e+10   5.67486502e+11   5.67486502e+11   5.67486502e+11
    2.46244131e+12   2.46244131e+12   2.46244131e+12]
 [ -9.03834478e+11  -9.03834478e+11  -9.03834478e+11  -2.40908947e+11
   -2.40908947e+11  -2.40908947e+11  -2.40908947e+11  -2.40908947e+11
    1.29049207e+11   1.29049207e+11   1.29049207e+11   1.29049207e+11
   -1.39934797e+11  -1.39934797e+11  -1.39934797e+11  -1.39934797e+11
   -7.55285890e+11  -7.55285890e+11  -7.55285890e+11   1.12845115e+10
    1.12845115e+10  -1.77218415e+11  -1.77218415e+11  -1.77218415e+11
   -7.68987355e+11  -7.68987355e+11  -7.68987355e+11]
 [ -2.45990174e+12  -2.45990174e+12  -2.45990174e+12  -6.55664675e+11
   -6.55664675e+11  -6.55664675e+11  -6.55664675e+11  -6.55664675e+11
    3.51224009e+11   3.51224009e+11   3.51224009e+11   3.51224009e+11
   -3.80850542e+11  -3.80850542e+11  -3.80850542e+11  -3.80850542e+11
   -2.05560766e+12  -2.05560766e+12  -2.05560766e+12   3.07122490e+10
    3.07122490e+10  -4.82322701e+11  -4.82322701e+11  -4.82322701e+11
   -2.09289796e+12  -2.09289796e+12  -2.09289796e+12]
 [  4.10710293e+12   4.10710293e+12   4.10710293e+12   1.09471133e+12
    1.09471133e+12   1.09471133e+12   1.09471133e+12   1.09471133e+12
   -5.86410886e+11  -5.86410886e+11  -5.86410886e+11  -5.86410886e+11
    6.35875958e+11   6.35875958e+11   6.35875958e+11   6.35875958e+11
    3.43208515e+12   3.43208515e+12   3.43208515e+12  -5.12778075e+10
   -5.12778075e+10   8.05295979e+11   8.05295979e+11   8.05295979e+11
    3.49434581e+12   3.49434581e+12   3.49434581e+12]
 [ -5.17932509e+12  -5.17932509e+12  -5.17932509e+12  -1.38050250e+12
   -1.38050250e+12  -1.38050250e+12  -1.38050250e+12  -1.38050250e+12
    7.39502434e+11   7.39502434e+11   7.39502434e+11   7.39502434e+11
   -8.01881121e+11  -8.01881121e+11  -8.01881121e+11  -8.01881121e+11
   -4.32808358e+12  -4.32808358e+12  -4.32808358e+12   6.46646649e+10
    6.46646649e+10  -1.01553083e+12  -1.01553083e+12  -1.01553083e+12
   -4.40659834e+12  -4.40659834e+12  -4.40659834e+12]
 [  1.41516357e+12   1.41516357e+12   1.41516357e+12   3.77199115e+11
    3.77199115e+11   3.77199115e+11   3.77199115e+11   3.77199115e+11
   -2.02056616e+11  -2.02056616e+11  -2.02056616e+11  -2.02056616e+11
    2.19100545e+11   2.19100545e+11   2.19100545e+11   2.19100545e+11
    1.18257612e+12   1.18257612e+12   1.18257612e+12  -1.76685333e+10
   -1.76685333e+10   2.77476739e+11   2.77476739e+11   2.77476739e+11
    1.20402896e+12   1.20402896e+12   1.20402896e+12]
 [ -6.58969627e+11  -6.58969627e+11  -6.58969627e+11  -1.75642424e+11
   -1.75642424e+11  -1.75642424e+11  -1.75642424e+11  -1.75642424e+11
    9.40874793e+10   9.40874793e+10   9.40874793e+10   9.40874793e+10
   -1.02023969e+11  -1.02023969e+11  -1.02023969e+11  -1.02023969e+11
   -5.50665496e+11  -5.50665496e+11  -5.50665496e+11   8.22733644e+09
    8.22733644e+09  -1.29206791e+11  -1.29206791e+11  -1.29206791e+11
   -5.60654990e+11  -5.60654990e+11  -5.60654990e+11]
 [ -2.63816830e+11  -2.63816830e+11  -2.63816830e+11  -7.03180022e+10
   -7.03180022e+10  -7.03180022e+10  -7.03180022e+10  -7.03180022e+10
    3.76676853e+10   3.76676853e+10   3.76676853e+10   3.76676853e+10
   -4.08450390e+10  -4.08450390e+10  -4.08450390e+10  -4.08450390e+10
   -2.20457544e+11  -2.20457544e+11  -2.20457544e+11   3.29379342e+09
    3.29379342e+09  -5.17276133e+10  -5.17276133e+10  -5.17276133e+10
   -2.24456813e+11  -2.24456813e+11  -2.24456813e+11]]</t>
  </si>
  <si>
    <t>[[ -3.34958199e-01   6.49705514e-01   4.38387596e-01  -3.73816374e-01
   -3.86232282e+01  -3.26935260e-01   7.31680552e+00   1.21174426e+00
    1.49048309e+00  -1.27971840e+00  -1.40743233e-01  -2.11630470e-01
    3.04473420e+00  -3.08944234e-01  -4.27473419e-01   1.83964014e+00
    2.25854148e+01   1.92586481e-01  -3.06596136e-01  -8.41979864e-02]
 [ -5.17357729e-01   9.42669116e-01  -4.24800791e-01   5.76434010e-02
    3.71048028e+01   1.03540383e-01   8.21501905e+00   1.57635447e+00
    1.45063582e+00  -1.39880482e+00   2.67085054e-01   1.24779949e-01
    3.65224429e+00  -2.77860605e-01  -9.06618431e-01   2.69658192e+00
    1.61726105e+01   2.13892104e-01  -4.97875654e-01  -2.68370213e-01]
 [  6.21589253e-01  -1.09150044e+00   2.44196973e+00   5.76458472e-01
    4.42802618e+00  -9.78292770e-01  -2.02969689e+01  -8.12598959e-01
   -1.52223209e+00   8.44744665e-01  -5.56476992e+00   1.39385607e-01
    2.49206052e-01   6.27755985e-01   2.26127470e+00  -3.31943001e+00
   -4.72688440e+01  -1.84827109e+00   4.67245591e-01  -8.85229701e-02]
 [  1.50472497e+01   4.70829805e-01  -4.45884137e-01  -6.67116414e-02
   -2.85608609e+00   1.51957880e+01   4.83938686e+00  -2.61657930e+01
    4.11116286e-01  -1.21376725e-01   1.44061604e+00  -1.99988750e-01
    2.66963970e-01   1.48955117e+01  -2.55548801e-01   7.86537878e-01
    1.29763848e+00   1.88218890e-01  -1.71695537e-01   1.07053944e-01]
 [ -1.85609683e+01   1.84489478e-01  -5.13344561e-01  -8.11349575e-02
   -7.09286899e-01  -1.85629933e+01   2.28839517e+00  -1.86513592e+01
    1.05241993e-01   1.54575358e-01   7.26310543e-01  -1.88856375e-01
   -2.18833859e-01  -1.87438933e+01  -4.04979983e-01   1.91535585e-01
    5.33137452e-02   1.94632755e-01  -1.21688169e-01   4.22744858e-02]
 [  1.52207739e+01  -3.70199907e-01   4.63233059e-01   5.21629594e-02
    3.01549790e-01   1.49791114e+01  -4.10114989e+00   1.46684477e+01
   -6.33491291e-01   3.26056650e-01  -2.94232613e-01   5.98406618e-02
   -8.75381637e-01  -2.64370874e+01   4.45370455e-01  -1.10651557e+00
    1.62127619e+00  -2.15038410e-01   6.49033815e-02   1.39272766e-01]
 [ -2.65984079e+01  -1.39329134e-01   1.11095951e-01   1.03503095e-01
    8.70331286e-01   1.50277178e+01  -2.88265761e+00   1.47925288e+01
   -3.91235135e-01   3.43000490e-01  -3.75267290e-01   5.55993810e-02
   -8.44467626e-01   1.52461902e+01   2.64947430e-01  -8.29468290e-01
    9.36595482e-01  -9.49138343e-02   1.07508823e-01  -4.56956134e-02]
 [  1.50124600e+01  -1.06461692e-01  -3.87126641e-01   2.81226161e-02
    1.38112234e+00  -2.63318035e+01   1.69618452e+00   1.50171668e+01
   -1.13813871e-01  -1.72155081e-03   5.73920647e-01   2.55169152e-01
   -3.18124270e-01   1.49626032e+01  -1.62081034e-01  -5.07594033e-02
   -7.95002954e-01   2.57545824e-01   1.38079918e-01  -1.61188314e-01]
 [  3.87184994e-02   2.27884832e+01   1.26090881e+00  -2.31222826e+01
    9.36704429e-01  -3.52960039e-01  -8.83205735e+00  -6.46721893e-01
   -9.95108693e-01   6.19380968e-01  -1.98414156e+00   2.52964281e-01
   -6.88548877e-01   1.78234156e-01  -2.23999356e+01  -1.88775480e+00
    1.00172730e+00  -5.54792515e-01   2.62802712e-01   3.06627069e-01]
 [ -6.26466306e-02  -2.33290844e+01  -2.90966992e-03   2.33255972e+01
    2.03877619e-01  -1.47515629e-01  -3.55116995e-01   2.08675045e-01
    2.10660599e-01  -1.30611701e-01  -1.31351441e-01  -8.70126323e-03
    2.17672295e-01   2.00176583e-02  -2.32311556e+01   3.03236211e-01
   -2.58395866e-01  -2.42455778e-02   5.70829869e-02  -3.41107993e-01]
 [ -2.01552253e-02   2.34095982e+01  -4.46104076e-01   2.31877391e+01
    1.76873745e-01   2.20263722e-01   2.91860452e+00   1.02687167e-01
    2.48901822e-01  -3.56302169e-01  -5.86425832e-02  -5.41204417e-02
    6.32393505e-01  -1.39455877e-02   2.28781474e+01   6.80386188e-01
   -8.87050702e-01   2.78647965e-01  -6.61898102e-02  -5.68169102e-02]
 [ -4.79143560e-03  -2.28572947e+01  -3.82807435e-01  -2.33598780e+01
   -8.25295701e-01   1.81952105e-01   5.62218935e+00   5.33493089e-01
    6.07980404e-01  -4.68751928e-01   1.07303952e+00  -1.83420829e-01
    8.41182370e-01  -1.76871493e-01   2.26924777e+01   1.21174028e+00
   -1.21442707e+00   7.54773124e-02  -2.28326007e-01   2.81979657e-02]
 [ -1.07921990e-01  -5.86025712e-01  -2.28676666e+01   2.39119746e-01
    7.77904593e-02  -1.70708761e-01  -5.13189238e+00  -6.75272318e-01
    2.28357123e+01   4.75243289e-01  -1.16072229e+00   9.97592133e-02
   -9.01413440e-01   1.11601579e-01   5.99556348e-01  -9.49309242e-01
    1.51184517e+00  -2.35475185e+01   8.19481113e-02   2.79241581e-01]
 [ -7.99670457e-02   4.30929409e-02  -2.29789285e+01   2.11602036e-01
   -3.53614937e+00  -1.88353882e-01  -1.94071274e+00  -5.58964142e-02
   -2.33401755e+01   4.02088165e-01  -2.81080238e-01  -1.29718899e-02
   -3.56577874e-01   8.72914778e-02   2.44045630e-01  -3.18762774e-01
    2.95540645e+00   2.31461090e+01   4.04303897e-02   1.51459520e-01]
 [  1.38968386e-01  -1.02649313e-01   2.33687837e+01   7.34230230e-02
    2.12947624e+00   1.33991484e-02  -2.19007574e+00  -2.78558080e-01
    2.29904554e+01   5.88551871e-02  -4.53451196e-01   1.76112499e-02
   -7.60337298e-01   4.93391567e-02   2.32872196e-01  -1.00681732e+00
   -4.18541864e-01   2.32428899e+01   7.91397816e-02   1.13968342e-01]
 [  6.63025858e-02   6.73643784e-01   2.22159238e+01  -5.77486942e-01
    9.54705159e-01   4.48664519e-01   9.81388702e+00   7.76167827e-01
   -2.25013554e+01  -7.34750269e-01   2.56225014e+00  -1.20114846e-01
    1.15336896e+00  -2.87859906e-01  -1.01727082e+00   2.02036966e+00
   -3.12565205e+00  -2.26779843e+01  -3.14464978e-01  -4.96716393e-01]
 [ -1.02647674e-01   4.22061344e-01  -5.19401484e-01   4.71464281e-02
   -1.23227830e+00   1.74951326e-01   2.77752735e+00  -1.90023143e-01
    3.77367735e-02   2.34173512e+01   1.14305438e+00   1.32588878e-03
   -4.64497303e-01  -4.18499484e-03  -4.11402833e-01   3.98980477e-01
    1.06023975e+00   4.57575467e-01  -3.20905431e-03  -3.69604755e+01]
 [  6.64785016e-02  -6.52574203e-01   6.35900244e-01   2.64469132e-01
    1.58491727e+00   7.77695258e-02  -4.61785263e+00  -8.37506112e-01
   -8.35786521e-01  -4.30961375e+01  -1.58804231e-01   1.30028554e-01
   -1.55835470e+00   1.62398247e-01   4.88290114e-01  -1.96624802e+00
    1.70500331e+00   3.64402684e-02   3.66170195e-02  -1.68069547e+00]
 [  1.37406572e-01  -3.71019905e-02  -9.12996792e-01  -4.39986118e-01
   -1.64111770e+00   4.94218352e-01   3.76751762e+00   3.69623201e-02
    3.45406837e-01   2.03254494e+01   1.70666880e+00  -1.48582713e-01
   -2.68619923e-01  -1.21816847e-01  -3.42342024e-01   5.85494144e-01
    1.02601652e+00   3.96558378e-01  -1.06902985e-01   3.88829967e+01]
 [  6.04798899e-03   1.74545944e-01  -2.22262649e-01  -2.14907702e-02
   -4.56431005e-01  -1.75772948e-02   2.23251274e+00   2.55195785e-01
    2.26925448e-01  -2.20635985e-01   4.43428397e-01  -2.73870257e-01
    4.15349231e-01   1.77667741e-02  -3.24386066e-01   4.28095894e-01
   -4.56654329e-01   1.99283464e-01   4.65231743e+01  -1.16582324e-01]
 [ -8.85016229e-03  -1.75766260e-01   2.32908397e-01   2.28985295e-02
    4.75893373e-01   1.18600146e-02  -2.26831144e+00  -2.45965812e-01
   -2.19969006e-01   2.19275182e-01  -4.63479977e-01   2.74537899e-01
   -3.59821939e-01  -1.69526050e-02   3.30677295e-01  -4.18811705e-01
    4.10015733e-01  -2.01762268e-01  -4.65191290e+01   1.14523725e-01]
 [ -8.50707263e-02   7.85840651e-01  -1.13438222e+00  -3.82446148e-01
   -5.30397494e+00   6.91281900e-02   7.73606852e+00   9.00519490e-01
    9.72712422e-01  -6.73617854e-01   2.53000671e+00   3.14763825e+01
   -2.95893717e+01  -1.93574388e-01  -1.00291856e+00   1.92304887e+00
    1.71803616e+00   5.46453351e-01  -6.18168826e-01  -3.77642656e-01]
 [  3.77624754e-01  -6.28666921e-01   9.42507280e-01   3.68603833e-01
    7.30573233e+00  -1.54003553e-01  -9.33030026e+00  -8.64775737e-01
   -1.32637981e+00   9.67170848e-01  -2.39455750e+00   1.07748935e+01
    4.09479620e+01   5.61852738e-01   1.02860365e+00  -2.72753965e+00
   -1.64745271e+00  -6.36032623e-01   2.79531529e-01   4.48035113e-01]
 [ -2.91649483e-01  -6.17766774e-02  -3.47926344e-01  -6.09343779e-04
   -2.36418772e+00   2.18892632e-01   2.05094983e+00  -1.60706629e-01
    1.66996158e-01  -7.52103668e-02   6.87998351e-01  -4.22581857e+01
   -1.20842386e+01  -3.86119369e-01  -1.31793593e-01   5.96839804e-01
    1.14513684e+00   3.64153509e-01   2.85647054e-01  -1.48727214e-02]
 [  2.57806561e-01  -4.04482452e-01  -5.86466217e-01   8.42487995e-02
    2.32121670e+00  -2.61265002e-01  -1.01533805e+00  -2.41384007e-01
   -5.69124777e-01   4.51116416e-01  -2.65098937e+01  -6.69857624e-02
   -2.12475437e+00   2.37458784e-01  -1.08671107e-01   3.44918378e+01
    7.57522933e-01   1.96637407e-01   5.15081760e-02  -4.92288233e-01]
 [  2.87914912e-01  -1.38590630e+00   1.76692073e+00   4.64724913e-01
   -2.35008030e+00  -1.93195929e-01  -1.48387557e+01  -1.62727872e+00
   -1.82935989e+00   2.09606414e+00   4.12178728e+01   2.67304309e-01
   -3.30850819e+00   5.93863044e-01   1.54145746e+00   3.21965058e+00
    6.93072927e+00  -8.90007602e-01   6.21084613e-01   7.95113683e-01]
 [ -4.23524190e-01   1.42706319e+00  -2.79822028e+00  -7.21788912e-01
   -1.57378503e+00   9.70605640e-01   1.86709400e+01   7.30553701e-01
    1.42835517e+00  -1.38987041e+00  -1.21039939e+01  -2.33841580e-01
    6.36755558e-01  -8.78598574e-01  -2.22302797e+00  -3.77154473e+01
   -3.06095982e+00   1.27895237e+00  -1.72323862e-01  -7.96438452e-02]]</t>
  </si>
  <si>
    <t>[-1.71325195 -1.97064964 -1.95232019 -1.99229196 -1.49028128 -1.69667126
 -0.52987909 -1.68250852 -1.94776468 -1.49065335 -1.41773908 -1.49979591
 -1.42190804 -1.70442417 -1.95034484 -1.38764398 -1.41401933 -1.97739691
 -1.99473727 -1.49275887]</t>
  </si>
  <si>
    <t>[ 1.19098092  1.19098092  1.19098092  1.19098092  1.19098092  1.19098092
  1.19098092  1.19098092  1.19098092  1.19098092  1.19098092  1.19098092
  1.19098092  1.19098092  1.19098092  1.19098092  1.19098092  1.19098092
  1.19098092  1.19098092  1.19098092  1.19098092  1.19098092  1.19098092
  1.19098092  1.19098092  1.19098092]</t>
  </si>
  <si>
    <t>[  3.93746315   3.69393666   3.60502297   3.73654905   9.15484968
   3.87641847   0.92759234   3.81830759   3.63940769  10.21223776
  10.39211785  10.49435017   9.9501682    3.89490188   3.63778091
   9.97396033  12.03941304   3.70587101  10.48844117  10.48909363]</t>
  </si>
  <si>
    <t>[[  2.14413403e+12   2.14413403e+12   2.14413403e+12   2.72399025e+12
    2.72399025e+12   2.72399025e+12   2.72399025e+12   2.72399025e+12
   -1.48970114e+12  -1.48970114e+12  -1.48970114e+12  -1.48970114e+12
   -4.80868405e+12  -4.80868405e+12  -4.80868405e+12  -4.80868405e+12
   -1.76033594e+12  -1.76033594e+12  -1.76033594e+12  -1.17624410e+11
   -1.17624410e+11  -6.47465422e+11  -6.47465422e+11  -6.47465422e+11
   -2.21078198e+11  -2.21078198e+11  -2.21078198e+11]
 [  6.01097307e+12   6.01097307e+12   6.01097307e+12   6.02914131e+12
    6.02914131e+12   6.02914131e+12   6.02914131e+12   6.02914131e+12
   -3.29244626e+12  -3.29244626e+12  -3.29244626e+12  -3.29244626e+12
   -9.64199164e+12  -9.64199164e+12  -9.64199164e+12  -9.64199164e+12
   -2.28240853e+12  -2.28240853e+12  -2.28240853e+12  -2.61906107e+11
   -2.61906107e+11  -1.01767347e+12  -1.01767347e+12  -1.01767347e+12
    9.07615008e+11   9.07615008e+11   9.07615008e+11]
 [ -2.82779264e+12  -2.82779264e+12  -2.82779264e+12  -1.92934607e+12
   -1.92934607e+12  -1.92934607e+12  -1.92934607e+12  -1.92934607e+12
    1.05017628e+12   1.05017628e+12   1.05017628e+12   1.05017628e+12
    2.36985235e+12   2.36985235e+12   2.36985235e+12   2.36985235e+12
   -4.23002320e+11  -4.23002320e+11  -4.23002320e+11   8.49273611e+10
    8.49273611e+10   2.87831731e+10   2.87831731e+10   2.87831731e+10
   -1.28881185e+12  -1.28881185e+12  -1.28881185e+12]
 [  6.26086335e+12   6.26086335e+12   6.26086335e+12   4.68408208e+10
    4.68408208e+10   4.68408208e+10   4.68408208e+10   4.68408208e+10
   -2.09104802e+09  -2.09104802e+09  -2.09104802e+09  -2.09104802e+09
    4.84288755e+12   4.84288755e+12   4.84288755e+12   4.84288755e+12
    7.90841093e+12   7.90841093e+12   7.90841093e+12  -9.70746987e+09
   -9.70746987e+09   2.03225263e+12   2.03225263e+12   2.03225263e+12
    6.86795768e+12   6.86795768e+12   6.86795768e+12]
 [  3.93018450e+12   3.93018450e+12   3.93018450e+12   3.25617170e+12
    3.25617170e+12   3.25617170e+12   3.25617170e+12   3.25617170e+12
   -1.77557403e+12  -1.77557403e+12  -1.77557403e+12  -1.77557403e+12
   -4.66620286e+12  -4.66620286e+12  -4.66620286e+12  -4.66620286e+12
   -3.60449191e+11  -3.60449191e+11  -3.60449191e+11  -1.42292538e+11
   -1.42292538e+11  -3.25112030e+11  -3.25112030e+11  -3.25112030e+11
    1.24517208e+12   1.24517208e+12   1.24517208e+12]
 [  1.55546606e+12   1.55546606e+12   1.55546606e+12  -4.86066698e+11
   -4.86066698e+11  -4.86066698e+11  -4.86066698e+11  -4.86066698e+11
    2.73146573e+11   2.73146573e+11   2.73146573e+11   2.73146573e+11
    2.39181264e+12   2.39181264e+12   2.39181264e+12   2.39181264e+12
    2.78610611e+12   2.78610611e+12   2.78610611e+12   1.85958575e+10
    1.85958575e+10   7.51814829e+11   7.51814829e+11   7.51814829e+11
    2.17921778e+12   2.17921778e+12   2.17921778e+12]
 [ -2.60036583e+12  -2.60036583e+12  -2.60036583e+12  -1.72027160e+12
   -1.72027160e+12  -1.72027160e+12  -1.72027160e+12  -1.72027160e+12
    9.36074809e+11   9.36074809e+11   9.36074809e+11   9.36074809e+11
    2.05051627e+12   2.05051627e+12   2.05051627e+12   2.05051627e+12
   -4.77938191e+11  -4.77938191e+11  -4.77938191e+11   7.58217212e+10
    7.58217212e+10  -2.74954761e+08  -2.74954761e+08  -2.74954761e+08
   -1.23638022e+12  -1.23638022e+12  -1.23638022e+12]
 [ -1.97080831e+12  -1.97080831e+12  -1.97080831e+12  -2.08658566e+12
   -2.08658566e+12  -2.08658566e+12  -2.08658566e+12  -2.08658566e+12
    1.13987481e+12   1.13987481e+12   1.13987481e+12   1.13987481e+12
    3.42358161e+12   3.42358161e+12   3.42358161e+12   3.42358161e+12
    9.29557298e+11   9.29557298e+11   9.29557298e+11   9.05061651e+10
    9.05061651e+10   3.88146191e+11   3.88146191e+11   3.88146191e+11
   -1.93225657e+11  -1.93225657e+11  -1.93225657e+11]
 [  2.80162584e+12   2.80162584e+12   2.80162584e+12   2.16154162e+12
    2.16154162e+12   2.16154162e+12   2.16154162e+12   2.16154162e+12
   -1.17794957e+12  -1.17794957e+12  -1.17794957e+12  -1.17794957e+12
   -2.94509716e+12  -2.94509716e+12  -2.94509716e+12  -2.94509716e+12
    6.45394192e+09   6.45394192e+09   6.45394192e+09  -9.46958051e+10
   -9.46958051e+10  -1.52568713e+11  -1.52568713e+11  -1.52568713e+11
    1.03928706e+12   1.03928706e+12   1.03928706e+12]
 [ -4.18263293e+12  -4.18263293e+12  -4.18263293e+12  -3.57660073e+12
   -3.57660073e+12  -3.57660073e+12  -3.57660073e+12  -3.57660073e+12
    1.95081002e+12   1.95081002e+12   1.95081002e+12   1.95081002e+12
    5.23167769e+12   5.23167769e+12   5.23167769e+12   5.23167769e+12
    5.67229103e+11   5.67229103e+11   5.67229103e+11   1.56129242e+11
    1.56129242e+11   4.01199585e+11   4.01199585e+11   4.01199585e+11
   -1.21941919e+12  -1.21941919e+12  -1.21941919e+12]
 [ -1.69183938e+11  -1.69183938e+11  -1.69183938e+11   1.49572398e+12
    1.49572398e+12   1.49572398e+12   1.49572398e+12   1.49572398e+12
   -8.23074000e+11  -8.23074000e+11  -8.23074000e+11  -8.23074000e+11
   -3.70602510e+12  -3.70602510e+12  -3.70602510e+12  -3.70602510e+12
   -2.68406048e+12  -2.68406048e+12  -2.68406048e+12  -6.29241848e+10
   -6.29241848e+10  -7.97589560e+11  -7.97589560e+11  -7.97589560e+11
   -1.60804453e+12  -1.60804453e+12  -1.60804453e+12]
 [  1.32953823e+12   1.32953823e+12   1.32953823e+12  -2.09812419e+11
   -2.09812419e+11  -2.09812419e+11  -2.09812419e+11  -2.09812419e+11
    1.20392225e+11   1.20392225e+11   1.20392225e+11   1.20392225e+11
    1.55325748e+12   1.55325748e+12   1.55325748e+12   1.55325748e+12
    2.04205688e+12   2.04205688e+12   2.04205688e+12   7.21438451e+09
    7.21438451e+09   5.40588150e+11   5.40588150e+11   5.40588150e+11
    1.66727666e+12   1.66727666e+12   1.66727666e+12]
 [  3.87249740e+12   3.87249740e+12   3.87249740e+12   3.12511283e+11
    3.12511283e+11   3.12511283e+11   3.12511283e+11   3.12511283e+11
   -1.57199358e+11  -1.57199358e+11  -1.57199358e+11  -1.57199358e+11
    2.31828758e+12   2.31828758e+12   2.31828758e+12   2.31828758e+12
    4.42364534e+12   4.42364534e+12   4.42364534e+12  -1.79722216e+10
   -1.79722216e+10   1.11633119e+12   1.11633119e+12   1.11633119e+12
    3.97857830e+12   3.97857830e+12   3.97857830e+12]
 [  1.78700080e+10   1.78700080e+10   1.78700080e+10   7.61835798e+11
    7.61835798e+11   7.61835798e+11   7.61835798e+11   7.61835798e+11
   -4.18833313e+11  -4.18833313e+11  -4.18833313e+11  -4.18833313e+11
   -1.80529835e+12  -1.80529835e+12  -1.80529835e+12  -1.80529835e+12
   -1.23440015e+12  -1.23440015e+12  -1.23440015e+12  -3.21784244e+10
   -3.21784244e+10  -3.72088263e+11  -3.72088263e+11  -3.72088263e+11
   -7.04174558e+11  -7.04174558e+11  -7.04174558e+11]
 [ -4.34177177e+12  -4.34177177e+12  -4.34177177e+12  -3.45258172e+12
   -3.45258172e+12  -3.45258172e+12  -3.45258172e+12  -3.45258172e+12
    1.88201577e+12   1.88201577e+12   1.88201577e+12   1.88201577e+12
    4.80955145e+12   4.80955145e+12   4.80955145e+12   4.80955145e+12
    1.59590004e+11   1.59590004e+11   1.59590004e+11   1.51091009e+11
    1.51091009e+11   2.87425854e+11   2.87425854e+11   2.87425854e+11
   -1.51296466e+12  -1.51296466e+12  -1.51296466e+12]
 [  5.58476002e+11   5.58476002e+11   5.58476002e+11  -2.05793755e+11
   -2.05793755e+11  -2.05793755e+11  -2.05793755e+11  -2.05793755e+11
    1.15268085e+11   1.15268085e+11   1.15268085e+11   1.15268085e+11
    9.33452785e+11   9.33452785e+11   9.33452785e+11   9.33452785e+11
    1.05193816e+12   1.05193816e+12   1.05193816e+12   7.99680041e+09
    7.99680041e+09   2.85448629e+11   2.85448629e+11   2.85448629e+11
    8.12147107e+11   8.12147107e+11   8.12147107e+11]
 [ -3.66785776e+12  -3.66785776e+12  -3.66785776e+12  -2.74358887e+10
   -2.74358887e+10  -2.74358887e+10  -2.74358887e+10  -2.74358887e+10
    1.22210884e+09   1.22210884e+09   1.22210884e+09   1.22210884e+09
   -2.83716491e+12  -2.83716491e+12  -2.83716491e+12  -2.83716491e+12
   -4.63306408e+12  -4.63306408e+12  -4.63306408e+12   5.68679092e+09
    5.68679092e+09  -1.19057542e+12  -1.19057542e+12  -1.19057542e+12
   -4.02352231e+12  -4.02352231e+12  -4.02352231e+12]
 [ -5.60480813e+12  -5.60480813e+12  -5.60480813e+12  -1.60429090e+12
   -1.60429090e+12  -1.60429090e+12  -1.60429090e+12  -1.60429090e+12
    8.60945853e+11   8.60945853e+11   8.60945853e+11   8.60945853e+11
   -6.04143519e+11  -6.04143519e+11  -6.04143519e+11  -6.04143519e+11
   -4.50148654e+12  -4.50148654e+12  -4.50148654e+12   7.46359084e+10
    7.46359084e+10  -1.04419639e+12  -1.04419639e+12  -1.04419639e+12
   -4.66371767e+12  -4.66371767e+12  -4.66371767e+12]
 [  2.24482926e+12   2.24482926e+12   2.24482926e+12   2.14563650e+11
    2.14563650e+11   2.14563650e+11   2.14563650e+11   2.14563650e+11
   -1.09494386e+11  -1.09494386e+11  -1.09494386e+11  -1.09494386e+11
    1.26409683e+12   1.26409683e+12   1.26409683e+12   1.26409683e+12
    2.50919527e+12   2.50919527e+12   2.50919527e+12  -1.18282442e+10
   -1.18282442e+10   6.30547782e+11   6.30547782e+11   6.30547782e+11
    2.27458052e+12   2.27458052e+12   2.27458052e+12]
 [  5.28726576e+11   5.28726576e+11   5.28726576e+11   3.31517988e+12
    3.31517988e+12   3.31517988e+12   3.31517988e+12   3.31517988e+12
   -1.82087687e+12  -1.82087687e+12  -1.82087687e+12  -1.82087687e+12
   -7.49899134e+12  -7.49899134e+12  -7.49899134e+12  -7.49899134e+12
   -4.79637258e+12  -4.79637258e+12  -4.79637258e+12  -1.40583396e+11
   -1.40583396e+11  -1.47111213e+12  -1.47111213e+12  -1.47111213e+12
   -2.56636473e+12  -2.56636473e+12  -2.56636473e+12]
 [ -3.71697494e+11  -3.71697494e+11  -3.71697494e+11  -2.01511096e+10
   -2.01511096e+10  -2.01511096e+10  -2.01511096e+10  -2.01511096e+10
    9.67529532e+09   9.67529532e+09   9.67529532e+09   9.67529532e+09
   -2.46030358e+11  -2.46030358e+11  -2.46030358e+11  -2.46030358e+11
   -4.40845123e+11  -4.40845123e+11  -4.40845123e+11   1.30949844e+09
    1.30949844e+09  -1.12034035e+11  -1.12034035e+11  -1.12034035e+11
   -3.91234329e+11  -3.91234329e+11  -3.91234329e+11]]</t>
  </si>
  <si>
    <t>[[  6.90770688e-01   7.68988518e-01  -1.79912531e+00   7.27685756e+00
    4.55017290e+00  -2.51109649e-01  -5.92809820e-01  -3.02622715e+00
    5.78621396e+00  -3.62752368e+00  -2.45613107e+01   5.39274276e-02
   -1.85210160e+00  -3.94545337e-01  -3.19435682e+00   3.09771089e-01
   -4.39692431e+00   2.52978099e+01  -2.09906293e-02   2.72844744e+00
   -1.20396814e-01]
 [ -2.25307564e+00  -4.89983126e+00  -2.09852128e-01   5.97122235e+00
    1.56357747e+00   1.75169885e+00  -2.49743734e-01  -4.72634850e-01
    2.59926580e+00  -2.87772308e-01   4.26591887e+01   8.60331637e-01
   -9.18298303e-01  -1.42801270e+00  -2.55868233e-02   2.59288192e-01
   -4.75502818e+00   4.97326443e+00   1.04040267e+00  -9.64288663e+00
    9.64810165e-02]
 [ -1.31629443e+00  -5.27201064e+00   1.50690859e+00  -2.05813767e+01
   -8.64052586e-01  -1.38393645e+00   2.71807080e+00   7.36007727e-01
    3.31775720e-01   9.91662512e-01  -1.00192417e+01  -8.75822898e-01
   -4.67723848e+00   5.22524274e-02   1.46637360e+00  -6.05289031e-01
    5.23471045e+00  -4.17197068e+01  -2.72335543e+00   1.62705483e+00
    4.73304904e-01]
 [ -1.55857006e+01   7.96092342e+00  -2.05560394e+00   5.77822570e+00
    3.38879794e+00  -7.28572687e-01   1.72594048e+01  -1.65347095e+00
    2.49458725e+00   1.48180784e+01  -1.36344765e+00  -1.59389925e-01
    5.72368876e-01   9.46533202e-01  -3.92041962e+00  -4.57252276e-01
    8.76589400e-01   3.50334706e-01   2.68420561e-01   1.21554490e+01
   -1.91897967e+01]
 [  1.56470463e+01   2.50539369e+00  -6.60954670e-01   4.44250539e+00
    1.26387353e+00  -4.54909334e-01  -1.49072938e+01  -9.39320977e-01
    9.31251359e-01   2.60039162e+01  -6.26057721e+00   1.35237197e-01
    2.65246030e-01   1.03329399e-01  -1.21312982e+00   1.43932658e-01
   -1.96611520e-01   4.14693264e+00   6.84516042e-01   3.53281846e+00
    1.48240929e+01]
 [  1.36879931e+01  -5.00223146e+00   1.79523781e+00  -5.28457880e+00
   -3.00687482e+00   2.52647400e-01  -1.44027431e+01   2.02141073e+00
   -3.60060645e+00  -1.15626960e+01  -1.44374573e-01  -7.78349265e-02
    7.71926074e-01  -4.55273556e-01   3.90541445e+00   3.17574245e-01
    7.30853409e-01   1.73784839e+00   6.76678494e-02  -9.50563109e+00
   -2.61904792e+01]
 [ -2.67178360e+01   8.79465696e-01   4.56447960e-01  -3.34221327e+00
   -1.30050131e+00  -2.96153821e-01  -1.49385447e+01   1.11243947e+00
   -1.72817044e+00  -1.37621495e+01   2.10946782e+00  -1.78780932e-01
   -3.43709378e-02   3.34202166e-01   1.04010819e+00  -2.69240474e-01
    1.59784718e+00  -1.29441517e+00  -7.67327500e-02   6.44405508e-01
    1.54976267e+01]
 [  1.44499921e+01  -1.32686363e+00   8.85616514e-01   1.40594955e+00
   -1.49251078e+00   5.12200890e-01   2.63615393e+01   1.26901237e+00
   -2.29731432e+00  -1.34662065e+01   1.60608196e+00  -5.51793792e-02
    1.69326422e+00  -3.01988975e-02   1.92701185e+00   1.52408784e-01
    2.14399387e-01  -1.16683771e+00   7.21037943e-01  -5.35914411e+00
    1.49097826e+01]
 [ -6.34650307e-01  -2.89488360e+00  -2.21880371e+01  -9.42622976e+00
   -8.51951228e-01  -5.03640180e-01   9.31483970e-01   5.97164832e-01
   -5.00255249e-01   1.24555799e+00  -6.04454969e-01  -5.53130428e-01
   -1.27603341e+00   9.80270270e-02   1.79995885e+00   2.31169408e+01
    1.83720055e+00   2.27465000e+00   2.21190213e+01  -3.69995886e-01
    3.10957082e-01]
 [  6.49328481e-01   1.42236645e+00   2.28520935e+01   3.60702522e-01
    1.19955536e+00  -2.88390799e-01  -9.30901908e-02  -5.29332866e-01
    1.29030145e+00  -1.17722137e+00   1.86966946e-01   1.44951153e-01
   -1.31029169e+00   1.68215651e-01  -6.80726568e-01  -2.34720345e+01
   -9.65752369e-01   5.79195319e-01   2.29501339e+01   3.09212259e+00
    1.51594442e-01]
 [ -1.24114681e+00  -2.20368511e+00  -2.26320880e+01   2.09492997e+00
   -8.50470685e-01   7.47121526e-01   4.61094002e-01   5.74398431e-01
   -4.38467048e-01   9.73463200e-01   1.34557803e+00   2.92898116e-01
    9.00507693e-01  -4.65149800e-01   4.63394992e-01  -2.29198407e+01
   -6.49354325e-01  -2.15626798e+00  -2.28824157e+01  -6.36681019e+00
   -1.12235463e-01]
 [  8.76775626e-01   2.38460106e+00   2.22437892e+01   5.90618281e+00
    1.80816811e+00   1.33024044e-01  -5.92848129e-01  -1.01949059e+00
    1.10147032e+00  -1.82361882e+00   9.32498567e-02   3.35960822e-01
    4.18183119e-01  -1.39206395e-02  -1.66144592e+00   2.33037523e+01
   -1.28670433e+00  -1.99522847e+00  -2.29511888e+01   2.58004133e+00
   -2.91829109e-01]
 [ -2.77369371e+00   1.47564506e+01   2.13005354e+00  -5.37159619e+00
   -1.50751632e+00   5.43428667e-01   1.33077188e+00   1.90810915e+00
   -2.33539089e+01   3.19139625e+00  -2.26686620e+00   1.44711872e-01
   -1.06082040e+00  -1.14652713e+00  -1.94945840e+01  -1.13095177e-01
   -7.57938604e-01   4.69124016e+00  -6.11537353e-03  -1.77680117e+01
    3.36346336e-01]
 [ -1.89107878e+00   1.74479381e+01   1.04022378e+00  -4.06207284e+00
   -1.71369891e+00   1.38665971e-01   1.19502534e+00   9.26898844e-01
    2.26407616e+01   2.14166496e+00  -1.54209830e+00   2.71886977e-02
    6.40384618e-01  -5.69742302e-01   2.56681155e+01   5.65834346e-02
    6.52919818e-02  -6.63638872e-02  -3.23550522e-01  -1.15647591e+01
    3.09382592e-01]
 [ -3.41985637e-01  -2.39399165e+01   6.18712948e-01  -5.27718943e+00
   -2.03574714e+00  -1.71539798e-01   2.95950831e-01   9.74794625e-01
    2.13758750e+01   1.34056467e+00   1.17222536e+01  -2.79279043e-01
   -8.13208830e-01   1.29454276e-01  -2.19727719e+01  -2.15437772e-01
    1.73798074e+00  -9.27953720e+00  -1.42455110e-01   1.88069441e+00
   -3.78593292e-02]
 [  4.29848040e+00  -1.09451111e+01  -3.92436509e+00   1.25511066e+01
    7.56115048e+00  -9.95593383e-01  -2.34308106e+00  -4.41954701e+00
   -1.78514934e+01  -7.10602849e+00  -5.23864573e+00  -2.58165281e-01
   -2.71851960e-01   1.21416885e+00   1.58845859e+01   1.23207067e-01
   -1.03714626e+00   9.21707022e-01   6.16129120e-01   2.53542074e+01
   -4.74070304e-01]
 [  1.54281411e-01   1.08382438e+00  -4.19029256e-01   2.65114381e+00
   -2.36972421e+01   4.24271919e-01  -3.58812351e-02  -3.69086571e+01
   -1.94258169e+00   2.66484843e-01  -1.24330258e+00   2.75171042e-01
    3.05305919e-01   2.04145932e-02   3.47554533e-01  -1.28247267e-01
   -7.43569686e-01   5.37662169e-01   6.74589230e-01   3.73322884e-01
    9.25251962e-02]
 [ -2.59244058e+00  -6.30836926e+00   2.66654759e+00  -8.29512165e+00
    3.83216736e+01   4.88494978e-01   9.31804147e-01   1.90633729e+00
   -3.65582303e+00   5.39631393e+00   2.13108247e+00   2.73485500e-02
    4.62175750e-01  -7.35747629e-01   3.54643492e+00   2.46508418e-01
    1.83769522e+00  -3.14152185e+00  -2.25503696e-01  -1.10206923e+01
    4.07072206e-01]
 [  3.17709895e+00   9.13753072e+00  -2.07388649e+00   7.52562561e+00
   -1.68276269e+01  -7.30584832e-01  -1.26290554e+00   3.62342115e+01
    1.72241829e+00  -4.49933012e+00  -4.95958442e+00   6.06095928e-02
   -6.29324414e-01   8.26102159e-01  -3.68654008e+00   6.96827879e-02
   -7.58757782e-01   4.89067316e+00   9.22266090e-02   1.26796522e+01
   -5.64660231e-01]
 [ -8.05544884e-01  -2.04785472e+00   2.26055382e-01   2.13282038e+00
   -5.51050724e-01   5.08279648e-01   2.71116996e-01   2.87757822e-01
   -5.16895337e-01   4.70995437e-01   7.86783540e-01   5.16673611e-01
    5.40107736e-01   4.61955311e+01   3.74060606e-01   1.03079203e-01
   -7.24969568e-01  -7.85437146e-01   4.17269090e-01  -4.73562606e+00
    2.80367779e-02]
 [  7.47270427e-01   1.97415005e+00  -2.29327650e-01  -2.18936587e+00
    5.96921774e-01  -5.17453877e-01  -2.57080387e-01  -2.89915797e-01
    5.79266240e-01  -5.13591789e-01  -6.95939262e-01  -5.21297447e-01
   -6.22424124e-01  -4.62114587e+01  -4.18086642e-01  -1.03607953e-01
    6.73043736e-01   6.95517486e-01  -4.54610767e-01   4.67209967e+00
   -2.47462871e-02]
 [ -5.56819596e-01  -3.75764440e-01  -3.52303604e-01   6.79442790e+00
    2.59292748e-01  -7.20527097e+00  -3.21754822e-01   1.05690755e+00
   -6.79959510e-01  -1.27760919e-01   8.24736924e-01  -4.24304575e+01
    2.02702596e+00  -7.41289794e-01  -2.38311364e-01   4.87718095e-01
   -1.72046434e+00  -2.37176860e+00   1.24110517e+00  -4.20531244e+00
    9.30950332e-02]
 [  7.95005580e-01   4.82936491e-01   6.69950687e-02  -8.05656049e+00
   -6.04436051e-02   4.05013209e+01   7.18577146e-01  -1.39853390e+00
   -5.99762336e-02  -3.06545237e-02   1.77403456e-01   1.35645119e+01
   -2.80031019e+00   7.17348510e-01  -3.17665692e-01  -5.72303047e-01
    3.17698707e+00   2.63818635e+00  -1.11038170e+00   6.00462195e+00
    1.65370740e-01]
 [ -2.44713581e-01   1.16654341e-01   1.59960129e-01   8.88713810e-01
   -4.84212122e-01  -3.29906650e+01  -4.65911784e-01   3.36400416e-01
    2.55591731e-02   3.42544498e-01  -9.02268687e-01   2.88665100e+01
    1.00235441e+00   3.37583979e-01   6.23759204e-01   4.05798833e-02
   -3.48364716e-01  -1.46906641e+00   2.11081190e-01  -1.98372227e+00
   -1.95679303e-01]
 [  1.35606610e+00   3.31798904e+00   3.55133981e-01  -5.22164428e-01
   -1.84314626e+00  -2.85123597e-01  -3.99038278e-01   3.16531448e+00
   -2.68668972e+00   3.30964202e-01  -1.62075887e+00   3.43560401e-02
   -2.70461075e+01   6.86404087e-01   7.86007729e-01  -1.93855012e-01
   -3.07685284e+01   6.87954283e-01   3.19095357e-01   2.71762930e+00
    1.68616365e-02]
 [  1.28559479e+00   7.36763749e-01   1.14694702e+00  -1.27730791e+01
   -2.18857289e+00  -2.12955240e+00   1.84477083e-01  -7.50048857e-01
   -1.60658284e+00   1.05724089e+00  -6.52090176e+00  -1.75301576e+00
    4.17166626e+01   1.20087468e+00   1.73804174e+00  -7.06015087e-01
   -4.49454463e+00   1.31151158e+01  -1.88606605e+00   8.92126591e+00
   -1.44663741e-02]
 [ -3.77325215e-01   1.80044337e+00  -1.11456928e+00   1.94261709e+01
    2.50981064e-01   2.35509885e+00  -1.38516009e+00  -8.96110039e-01
   -9.32001769e-01   1.73537583e-01   3.57831862e+00   1.52542536e+00
   -7.06932628e+00  -2.37264773e-01  -1.25654739e+00   8.35162697e-01
    3.80918149e+01  -3.03782210e+00   2.28264817e+00  -7.63561202e+00
   -4.49030247e-01]]</t>
  </si>
  <si>
    <t>[-1.62149607 -1.8799005  -1.91581542 -0.39554471 -1.3515602  -1.44303646
 -1.70218018 -1.39543784 -1.89559183 -1.56274422 -1.41595993 -1.47127428
 -1.41908567 -1.97328839 -1.84548766 -1.99117885 -1.41120067 -1.40493821
 -1.94700112 -0.27793949 -1.74830839]</t>
  </si>
  <si>
    <t>[-0.84977103 -0.84977103 -0.84977103  0.14466068  0.14466068  0.14466068
  0.14466068  0.14466068  0.14620424  0.14620424  0.14620424  0.14620424
 -0.4449337  -0.4449337  -0.4449337  -0.4449337   0.66324358  0.66324358
  0.66324358  0.1340297   0.1340297   0.07675042  0.07675042  0.07675042
  0.80771199  0.80771199  0.80771199]</t>
  </si>
  <si>
    <t>[  3.93893135   2.73281562   3.43197655   0.53213726   8.50644728
  10.35765249   3.91060758   9.86739681   3.27748104   3.7700103
   9.46324384  10.41380675  11.52071796  10.42970941   3.81757574
   3.73377421   9.72455495   9.09630272   3.61244183   0.97024407
   3.80701113]</t>
  </si>
  <si>
    <t>[[  8.16775752e+11   8.16775752e+11   8.16775752e+11   3.57537764e+12
    3.57537764e+12   3.57537764e+12   3.57537764e+12   3.57537764e+12
   -2.03758025e+12  -2.03758025e+12  -2.03758025e+12  -2.03758025e+12
   -3.17601927e+12  -3.17601927e+12  -3.17601927e+12  -3.17601927e+12
   -3.61582547e+12  -3.61582547e+12  -3.61582547e+12   4.30931256e+11
    4.30931256e+11  -1.34491879e+12  -1.34491879e+12  -1.34491879e+12
   -4.20328419e+11  -4.20328419e+11  -4.20328419e+11]
 [ -2.87418313e+11  -2.87418313e+11  -2.87418313e+11  -1.99891479e+11
   -1.99891479e+11  -1.99891479e+11  -1.99891479e+11  -1.99891479e+11
    7.93343861e+10   7.93343861e+10   7.93343861e+10   7.93343861e+10
    2.11142631e+12   2.11142631e+12   2.11142631e+12   2.11142631e+12
    4.53667169e+11   4.53667169e+11   4.53667169e+11   2.38834806e+11
    2.38834806e+11   6.82369010e+10   6.82369010e+10   6.82369010e+10
    6.91675570e+11   6.91675570e+11   6.91675570e+11]
 [ -3.42158569e+12  -3.42158569e+12  -3.42158569e+12  -1.21596093e+12
   -1.21596093e+12  -1.21596093e+12  -1.21596093e+12  -1.21596093e+12
    7.30268880e+11   7.30268880e+11   7.30268880e+11   7.30268880e+11
   -4.51242037e+12  -4.51242037e+12  -4.51242037e+12  -4.51242037e+12
   -3.59809085e+12  -3.59809085e+12  -3.59809085e+12  -5.26339611e+11
   -5.26339611e+11  -6.80527635e+11  -6.80527635e+11  -6.80527635e+11
   -4.69408827e+12  -4.69408827e+12  -4.69408827e+12]
 [ -3.13964885e+12  -3.13964885e+12  -3.13964885e+12  -3.92824753e+12
   -3.92824753e+12  -3.92824753e+12  -3.92824753e+12  -3.92824753e+12
    2.19507466e+12   2.19507466e+12   2.19507466e+12   2.19507466e+12
    3.93230290e+12   3.93230290e+12   3.93230290e+12   3.93230290e+12
    1.69683486e+12   1.69683486e+12   1.69683486e+12  -1.96678123e+11
   -1.96678123e+11   8.17057380e+11   8.17057380e+11   8.17057380e+11
   -1.03818199e+12  -1.03818199e+12  -1.03818199e+12]
 [  2.63483103e+11   2.63483103e+11   2.63483103e+11  -5.06606128e+12
   -5.06606128e+12  -5.06606128e+12  -5.06606128e+12  -5.06606128e+12
    3.01702371e+12   3.01702371e+12   3.01702371e+12   3.01702371e+12
   -2.23673214e+12  -2.23673214e+12  -2.23673214e+12  -2.23673214e+12
    4.86455943e+12   4.86455943e+12   4.86455943e+12  -1.58385182e+12
   -1.58385182e+12   2.10424184e+12   2.10424184e+12   2.10424184e+12
   -1.29477911e+12  -1.29477911e+12  -1.29477911e+12]
 [ -5.31491014e+12  -5.31491014e+12  -5.31491014e+12   4.07510997e+12
    4.07510997e+12   4.07510997e+12   4.07510997e+12   4.07510997e+12
   -2.74880027e+12  -2.74880027e+12  -2.74880027e+12  -2.74880027e+12
    1.68634555e+13   1.68634555e+13   1.68634555e+13   1.68634555e+13
   -5.38931976e+12  -5.38931976e+12  -5.38931976e+12   3.64103542e+12
    3.64103542e+12  -2.71706393e+12  -2.71706393e+12  -2.71706393e+12
    3.81271354e+12   3.81271354e+12   3.81271354e+12]
 [  3.42117928e+12   3.42117928e+12   3.42117928e+12   2.63186894e+11
    2.63186894e+11   2.63186894e+11   2.63186894e+11   2.63186894e+11
   -2.45045036e+10  -2.45045036e+10  -2.45045036e+10  -2.45045036e+10
   -4.69265026e+12  -4.69265026e+12  -4.69265026e+12  -4.69265026e+12
    2.14544362e+12   2.14544362e+12   2.14544362e+12  -8.52159264e+11
   -8.52159264e+11   7.61890102e+11   7.61890102e+11   7.61890102e+11
    5.47633786e+11   5.47633786e+11   5.47633786e+11]
 [  2.59224812e+12   2.59224812e+12   2.59224812e+12   3.52062938e+11
    3.52062938e+11   3.52062938e+11   3.52062938e+11   3.52062938e+11
   -2.07844274e+11  -2.07844274e+11  -2.07844274e+11  -2.07844274e+11
    2.72922685e+12   2.72922685e+12   2.72922685e+12   2.72922685e+12
    3.12548399e+12   3.12548399e+12   3.12548399e+12   1.69602750e+11
    1.69602750e+11   7.28138192e+11   7.28138192e+11   7.28138192e+11
    3.19568132e+12   3.19568132e+12   3.19568132e+12]
 [  8.23736187e+11   8.23736187e+11   8.23736187e+11   3.40249162e+12
    3.40249162e+12   3.40249162e+12   3.40249162e+12   3.40249162e+12
   -2.00498805e+12  -2.00498805e+12  -2.00498805e+12  -2.00498805e+12
    1.18723022e+12   1.18723022e+12   1.18723022e+12   1.18723022e+12
   -2.28239346e+12  -2.28239346e+12  -2.28239346e+12   9.25721962e+11
    9.25721962e+11  -1.12244285e+12  -1.12244285e+12  -1.12244285e+12
    1.48738754e+12   1.48738754e+12   1.48738754e+12]
 [ -6.27603866e+12  -6.27603866e+12  -6.27603866e+12  -2.28916446e+12
   -2.28916446e+12  -2.28916446e+12  -2.28916446e+12  -2.28916446e+12
    1.03739182e+12   1.03739182e+12   1.03739182e+12   1.03739182e+12
    1.29729504e+13   1.29729504e+13   1.29729504e+13   1.29729504e+13
   -9.41577357e+11  -9.41577357e+11  -9.41577357e+11   1.64573578e+12
    1.64573578e+12  -4.99789482e+11  -4.99789482e+11  -4.99789482e+11
    7.33998264e+11   7.33998264e+11   7.33998264e+11]
 [  1.55580180e+12   1.55580180e+12   1.55580180e+12   5.32546289e+12
    5.32546289e+12   5.32546289e+12   5.32546289e+12   5.32546289e+12
   -3.07766329e+12  -3.07766329e+12  -3.07766329e+12  -3.07766329e+12
   -1.68452278e+12  -1.68452278e+12  -1.68452278e+12  -1.68452278e+12
   -4.22126571e+12  -4.22126571e+12  -4.22126571e+12   9.84705038e+11
    9.84705038e+11  -1.79721406e+12  -1.79721406e+12  -1.79721406e+12
    9.70638276e+11   9.70638276e+11   9.70638276e+11]
 [  3.42079467e+12   3.42079467e+12   3.42079467e+12  -1.23162167e+13
   -1.23162167e+13  -1.23162167e+13  -1.23162167e+13  -1.23162167e+13
    7.34685568e+12   7.34685568e+12   7.34685568e+12   7.34685568e+12
   -3.33802857e+12  -3.33802857e+12  -3.33802857e+12  -3.33802857e+12
    1.53460455e+13   1.53460455e+13   1.53460455e+13  -3.86639003e+12
   -3.86639003e+12   6.02501888e+12   6.02501888e+12   6.02501888e+12
   -1.22395681e+11  -1.22395681e+11  -1.22395681e+11]
 [ -1.44492367e+11  -1.44492367e+11  -1.44492367e+11  -3.66569043e+11
   -3.66569043e+11  -3.66569043e+11  -3.66569043e+11  -3.66569043e+11
    2.65666855e+11   2.65666855e+11   2.65666855e+11   2.65666855e+11
   -3.31981419e+12  -3.31981419e+12  -3.31981419e+12  -3.31981419e+12
   -6.54482833e+11  -6.54482833e+11  -6.54482833e+11  -4.88666166e+11
   -4.88666166e+11  -4.63564168e+09  -4.63564168e+09  -4.63564168e+09
   -1.60683616e+12  -1.60683616e+12  -1.60683616e+12]
 [ -2.98502729e+12  -2.98502729e+12  -2.98502729e+12  -7.60245187e+11
   -7.60245187e+11  -7.60245187e+11  -7.60245187e+11  -7.60245187e+11
    3.38055776e+11   3.38055776e+11   3.38055776e+11   3.38055776e+11
    3.78896505e+12   3.78896505e+12   3.78896505e+12   3.78896505e+12
   -1.41061865e+12  -1.41061865e+12  -1.41061865e+12   5.71569214e+11
    5.71569214e+11  -4.55106130e+11  -4.55106130e+11  -4.55106130e+11
   -6.65604450e+11  -6.65604450e+11  -6.65604450e+11]
 [  7.45292062e+12   7.45292062e+12   7.45292062e+12   9.78001265e+12
    9.78001265e+12   9.78001265e+12   9.78001265e+12   9.78001265e+12
   -5.74753234e+12  -5.74753234e+12  -5.74753234e+12  -5.74753234e+12
    7.66917450e+12   7.66917450e+12   7.66917450e+12   7.66917450e+12
   -1.30897381e+10  -1.30897381e+10  -1.30897381e+10   2.68329254e+12
    2.68329254e+12  -1.54888733e+12  -1.54888733e+12  -1.54888733e+12
    9.99195106e+12   9.99195106e+12   9.99195106e+12]
 [ -9.98141192e+11  -9.98141192e+11  -9.98141192e+11   1.78047933e+12
    1.78047933e+12   1.78047933e+12   1.78047933e+12   1.78047933e+12
   -1.09413781e+12  -1.09413781e+12  -1.09413781e+12  -1.09413781e+12
    1.98676426e+12   1.98676426e+12   1.98676426e+12   1.98676426e+12
   -2.35957089e+12  -2.35957089e+12  -2.35957089e+12   7.94704039e+11
    7.94704039e+11  -9.71505214e+11  -9.71505214e+11  -9.71505214e+11
    2.98886182e+11   2.98886182e+11   2.98886182e+11]
 [  2.29200822e+12   2.29200822e+12   2.29200822e+12   4.56399638e+11
    4.56399638e+11   4.56399638e+11   4.56399638e+11   4.56399638e+11
   -2.46185152e+11  -2.46185152e+11  -2.46185152e+11  -2.46185152e+11
    9.69656226e+11   9.69656226e+11   9.69656226e+11   9.69656226e+11
    2.23504091e+12   2.23504091e+12   2.23504091e+12   8.27954916e+09
    8.27954916e+09   5.34434530e+11   5.34434530e+11   5.34434530e+11
    2.20502031e+12   2.20502031e+12   2.20502031e+12]
 [ -9.49262594e+11  -9.49262594e+11  -9.49262594e+11   8.18339462e+11
    8.18339462e+11   8.18339462e+11   8.18339462e+11   8.18339462e+11
   -4.92137855e+11  -4.92137855e+11  -4.92137855e+11  -4.92137855e+11
   -2.70409681e+11  -2.70409681e+11  -2.70409681e+11  -2.70409681e+11
   -1.91967194e+12  -1.91967194e+12  -1.91967194e+12   2.67572052e+11
    2.67572052e+11  -6.34658334e+11  -6.34658334e+11  -6.34658334e+11
   -7.54149453e+11  -7.54149453e+11  -7.54149453e+11]
 [ -8.23829818e+11  -8.23829818e+11  -8.23829818e+11  -1.10267723e+12
   -1.10267723e+12  -1.10267723e+12  -1.10267723e+12  -1.10267723e+12
    6.92832831e+11   6.92832831e+11   6.92832831e+11   6.92832831e+11
   -3.67615536e+12  -3.67615536e+12  -3.67615536e+12  -3.67615536e+12
   -7.21618826e+11  -7.21618826e+11  -7.21618826e+11  -6.51607072e+11
   -6.51607072e+11   8.37973852e+10   8.37973852e+10   8.37973852e+10
   -2.35118306e+12  -2.35118306e+12  -2.35118306e+12]
 [ -9.49494145e+11  -9.49494145e+11  -9.49494145e+11  -1.84028044e+12
   -1.84028044e+12  -1.84028044e+12  -1.84028044e+12  -1.84028044e+12
    1.05724262e+12   1.05724262e+12   1.05724262e+12   1.05724262e+12
    5.54454574e+11   5.54454574e+11   5.54454574e+11   5.54454574e+11
    1.01195990e+12   1.01195990e+12   1.01195990e+12  -3.02905855e+11
   -3.02905855e+11   4.95994805e+11   4.95994805e+11   4.95994805e+11
   -6.58898809e+11  -6.58898809e+11  -6.58898809e+11]
 [ -6.29409136e+12  -6.29409136e+12  -6.29409136e+12   2.33982472e+12
    2.33982472e+12   2.33982472e+12   2.33982472e+12   2.33982472e+12
   -1.50843276e+12  -1.50843276e+12  -1.50843276e+12  -1.50843276e+12
    1.93345706e+12   1.93345706e+12   1.93345706e+12   1.93345706e+12
   -8.59555850e+12  -8.59555850e+12  -8.59555850e+12   1.45406690e+12
    1.45406690e+12  -2.80119025e+12  -2.80119025e+12  -2.80119025e+12
   -3.67129489e+12  -3.67129489e+12  -3.67129489e+12]
 [ -2.67562407e+12  -2.67562407e+12  -2.67562407e+12  -3.08518466e+12
   -3.08518466e+12  -3.08518466e+12  -3.08518466e+12  -3.08518466e+12
    1.69245813e+12   1.69245813e+12   1.69245813e+12   1.69245813e+12
    4.86182562e+12   4.86182562e+12   4.86182562e+12   4.86182562e+12
    1.57602707e+12   1.57602707e+12   1.57602707e+12   8.54711165e+10
    8.54711165e+10   6.38915192e+11   6.38915192e+11   6.38915192e+11
   -1.93617010e+11  -1.93617010e+11  -1.93617010e+11]]</t>
  </si>
  <si>
    <t>[[ -8.08829599e-01  -7.51173734e+00   6.14452928e+00   1.47630329e+00
    4.36086265e-01  -3.20521676e+00   1.89706369e+00  -3.43122167e+00
    7.32096807e-01  -2.09967609e+00   2.56582670e+00   1.36202859e+01
    5.92862657e-01   2.01733965e+01   1.35904754e+01  -9.45196753e-01
    1.31973375e+00  -1.58985080e-01   9.19191847e-01  -2.37286432e+00
    1.82362950e+01  -4.94500060e+00]
 [ -4.72622232e-01   1.63411161e+01  -1.03910963e+01  -1.09265907e-01
    5.68433616e+00  -4.49966666e+00  -4.20649681e+00   3.05298787e+00
    2.39637898e-01  -4.09441710e+00  -2.44492158e+00  -1.35565161e+00
   -5.33419736e+00  -8.99389291e+00  -9.47307834e-01   9.51668378e-01
    1.65414206e+00  -1.33680078e+00  -7.60937706e-01  -2.86798854e-03
    1.35584744e+01   2.67693109e+00]
 [ -1.13849737e+00  -4.56918093e+00   6.91692089e+00   2.77220425e+00
   -2.33386007e+00   6.43941215e+00  -2.66344728e+00  -5.11784969e+00
    1.14092198e+00   4.47012372e+00   4.38448652e+00  -8.21227251e+00
    2.85740883e+00  -8.14666645e+00  -7.46603830e+00   1.62504976e+00
   -2.07568993e+00   1.24076479e+00   2.03413991e+00   2.11880325e+00
   -2.79671123e+01  -1.69974089e+00]
 [ -1.67393689e+01  -2.77411127e+00   2.53703896e+00  -2.72391225e+00
   -4.52319639e+00  -3.70894963e+00   1.66715065e+00  -9.11009019e-01
   -1.75999009e+01  -2.38020551e+00  -1.54188219e+01  -1.03066635e+01
    3.21092431e+00   2.21113691e+00   8.63542012e+00  -1.91069741e+01
    3.40321099e-02   2.82488902e-02   9.19655965e-01   2.25499994e+00
    3.96977141e+00  -5.28075222e-01]
 [  1.48232602e+01  -3.79756298e+00   2.36370493e+00  -1.00783095e-02
   -8.29309003e-01  -2.12977813e+00   1.39893005e+00  -6.68574631e-01
    1.59942086e+01  -1.25624065e+00  -2.64012774e+01   2.47458245e+00
    1.44895359e+00   2.85268880e+00   3.92781935e+00   1.53974231e+01
    2.94360115e-01   1.81086667e-01   4.06969477e-01   3.92522213e-01
    2.04534281e+00  -5.70756925e-02]
 [  1.48569718e+01   2.13950744e+00  -3.11465227e+00   1.85964035e+00
    1.68361130e+00   5.05324528e+00  -8.18692425e-01   2.03038224e+00
    1.41092510e+01   2.62549798e+00   1.22519730e+01   4.38480953e+00
   -2.26351034e+00  -6.91952658e-01  -6.55030235e+00  -2.63292409e+01
   -3.80220677e-01  -3.44710344e-01  -1.03441122e+00  -9.72740913e-01
   -4.97869797e-01   2.17206710e+00]
 [ -2.67520388e+01   8.28149680e-01  -1.34546543e+00  -1.70768382e+00
    6.86230865e-01  -1.66710312e+00   6.17682124e-01   1.73444019e+00
    1.36421376e+01  -5.16528932e-01   1.37834575e+01  -2.63024948e+00
   -9.32103774e-01  -4.69289638e+00  -7.69462168e+00   1.37461351e+01
   -7.74534331e-01   2.01822454e-01  -3.43215110e-01  -1.03478696e+00
   -4.47918407e+00   3.80977271e-01]
 [  1.45295875e+01   2.30706854e-01  -2.43636406e+00   4.09174230e-01
    6.62366857e-01   2.97145389e+00   1.23683373e-01   1.50318751e+00
   -2.70383410e+01   1.73305517e+00   1.32569544e+01   4.14483034e+00
   -1.09732232e+00  -6.80124084e-01  -9.44280629e-01   1.53131384e+01
    3.62019967e-02   1.34010651e-02  -5.76452561e-01  -8.32115947e-01
   -1.91301581e+00   9.16027663e-01]
 [ -6.19868094e-01  -9.83854655e-01   1.26021253e+00   2.02151130e+00
   -5.68974743e-01   2.84910075e+00   2.26491715e+01  -1.56775576e+00
    3.26162475e-01   2.46400562e+00   1.34964200e-01  -2.32088736e+00
    2.93944070e-01   4.48265212e+00  -4.59543888e+00   2.52186163e-01
    2.27111145e+01  -2.31950562e+01   3.82372791e-01  -4.32783825e-01
    8.47911127e+00  -1.04703093e+00]
 [  4.18086317e-01  -2.79041351e+00   8.32066505e-01  -1.37554638e+00
    4.11077886e-01  -3.60610696e+00  -2.26574892e+01  -8.21083118e-01
    1.56490424e-01  -1.14701159e+00   9.24741117e-01   7.16801786e-01
   -1.91513494e-01  -1.72580432e+00  -1.11466793e+00  -1.03265714e-01
    2.27767797e+01   2.37794393e+01  -2.31498831e-02  -1.16271254e+00
   -2.77898280e+00  -4.91510751e-01]
 [ -1.17998143e+00   4.02674109e+00  -3.49096506e+00   1.64292217e+00
    7.46195078e-01   3.14146389e+00   2.18498817e+01   1.84767505e+00
   -3.41226051e-01   1.16513777e+00  -1.42492117e+00   1.20315172e+00
   -9.86796267e-01   7.96711213e-01   1.49754182e+00   7.50876157e-02
   -2.21672418e+01   2.25776611e+01  -1.04261784e+00   5.89899054e-01
   -6.41487540e-01   1.10624360e+00]
 [  4.87364851e-01  -1.91125506e+00   7.68485221e-01  -1.82466478e+00
    3.32177273e-02  -3.92195777e+00  -2.24368427e+01  -9.53820802e-02
    3.61714527e-01  -1.45237062e+00   1.25295895e+00   1.84067551e-01
    3.58509871e-01  -2.98538837e+00   4.56607512e+00  -2.31947356e-01
   -2.30285892e+01  -2.31643455e+01   9.70711158e-05   3.68377883e-01
   -4.57513718e+00   2.46800636e-01]
 [ -2.54072933e+00  -2.38038033e+00   2.71210288e+00  -1.99128448e+01
    2.27522093e+01   1.97126156e+01  -1.31389653e+00  -2.75046720e+00
   -9.15777134e-01  -1.40963557e+01  -2.53844794e+00   2.17568143e+00
    3.08804433e+00   1.87410781e+00  -1.04377344e+00   3.20149107e-01
   -2.66210266e-01   8.97897016e-02   1.98762318e+00   1.57022918e+00
    1.60027668e+00   1.72692100e+00]
 [ -1.61190823e+00   2.07449586e+00  -1.98391198e+00   2.46787147e+01
   -2.16470933e+01   7.09437890e+00  -6.01237528e-01   2.43339404e-01
   -6.57508860e-01  -2.00205725e+01  -6.39282930e-01   3.73346984e+00
   -9.82340586e-01   3.52654654e-01  -3.07682960e+00   6.29368091e-01
    4.87004627e-01   3.07330984e-01  -4.06846938e-01   3.51792413e-01
   -8.58796302e-01   4.49543163e-01]
 [  1.93065580e-01   3.16895010e+00  -1.73130855e+00  -2.33461748e+01
   -2.05972872e+01  -1.09204554e+01  -9.81292575e-01   1.73582554e+00
    1.05082096e+00   1.85643669e+01   2.76244046e-01   8.05050755e+00
   -5.52866269e+00   2.33962938e+00  -4.11961857e+00   2.00875053e-01
   -9.99886569e-02  -4.41334576e-01  -1.19757333e+00  -3.52361281e+00
    2.98378245e+00  -2.54028697e+00]
 [  3.00839314e+00  -1.60602363e+00   1.85130909e+00   2.00096865e+01
    2.07575833e+01  -1.61892229e+01   1.23829273e+00  -9.33607439e-01
    1.28348375e+00   1.45426140e+01   4.39629883e+00  -1.23530541e+01
    2.57827376e+00  -3.25310627e+00   1.01512010e+01  -5.73779139e-01
    8.54241737e-02  -7.53613754e-02   6.60244659e-01   1.50179329e+00
   -1.97057956e+00  -8.49187529e-01]
 [  1.22377350e+00   4.04521344e-01  -2.48070133e+00  -1.24257724e+00
   -3.21715775e+00   9.37773762e-03   6.60521310e-01   2.20872584e+00
    6.13329475e-01   9.51773649e-01   4.20634025e-01  -1.15758779e+00
   -3.22695972e-01  -1.63871142e+00  -4.42509643e-01   2.24694057e-01
    3.01069216e-01   2.80786778e-01  -1.18535683e+00   4.21995373e+01
    3.19746817e-01  -1.03445135e+01]
 [ -1.33989025e+00   2.82004027e+00  -9.55722481e-01   3.54974257e+00
    4.70021852e+00   7.36433658e+00  -2.00749719e-01   2.10915989e+00
   -2.38644466e+00   3.09337353e+00  -6.31555804e+00   2.08383099e+00
   -2.30852610e-01   1.21619550e+00  -5.02357547e+00  -9.22642813e-01
   -5.37242341e-01  -5.17101149e-01   5.84263483e-01  -3.04566115e+01
   -9.30245071e-01  -2.74865288e+01]
 [  1.29141319e+00  -4.26011927e+00   2.80245931e+00  -4.51863545e+00
   -3.85847124e+00  -5.90892964e+00   2.41353791e+00  -4.46096762e-01
    5.86022113e-01  -4.57142831e+00   2.83813226e+00  -2.56196404e+00
    1.27594041e+00  -1.00739905e+00   3.13089650e+00  -3.81757890e-01
   -4.76194487e-01   3.04519814e-01   4.81606482e-01  -1.15119651e+01
   -5.07557833e-01   4.03934399e+01]
 [  1.96377210e-01  -3.44436934e+01  -6.89032107e+00   5.44300695e-01
    2.40255551e+00  -1.98983871e+00  -1.31090459e+00   4.10198086e+00
   -7.49582767e-01  -4.44673756e-02  -1.85833159e+00  -3.49090134e+00
   -9.28853081e-01   8.95831451e+00  -1.15502798e+00   6.77662248e-01
    1.93529398e+00  -1.24730323e+00  -1.52371399e+00   1.34471382e+00
   -3.54196811e-01   2.26093253e+00]
 [ -1.68957055e-01   3.71262469e+01   7.67748061e+00   1.52637089e-01
   -2.68791525e+00   2.16225082e+00   1.11854797e+00  -4.45616757e+00
    1.04381161e+00  -1.49417135e-01   2.13473456e+00   3.73984471e+00
    1.13515300e+00  -9.65615707e+00   1.41349395e+00  -6.11161480e-01
   -2.03210444e+00   1.31420606e+00   2.08696991e+00  -1.33507021e+00
    6.05311242e-02  -2.43063475e+00]
 [ -5.84174643e-01   1.79967277e+00  -4.07439195e+00  -4.14025885e-02
   -2.75088556e+00   2.92564193e+00  -4.38604955e-01   1.80172957e+00
    1.75163159e-02   2.14415349e+00   4.82704524e-01   4.81410788e-01
   -2.45759046e+00  -3.25158150e-01   3.98917226e+00   9.91478767e-02
    1.08412991e+00  -5.81343472e-01   4.25004565e+01   2.48175444e-01
   -2.92676054e+00   2.27778061e+00]
 [  5.81031283e-01  -5.70160738e+00   6.04673768e+00   9.87861367e-01
    3.91338894e+00  -2.63746114e+00   3.11270744e+00  -3.12580659e+00
   -1.59176691e+00  -3.62703036e+00  -1.06691588e+00  -2.09977013e+00
   -3.48711270e+01  -1.24034817e+00  -3.30380855e+00  -5.75511640e-01
   -1.77742704e+00   5.88077165e-01  -2.16022122e+01   4.34643981e-01
    2.04322629e+00  -2.57473482e+00]
 [  4.61451468e-01   1.60736049e+00  -4.24269147e+00  -1.47436865e+00
   -2.27080780e+00  -4.27886308e-01  -1.33565227e+00   1.75954316e+00
    1.54856780e+00   2.33629624e+00   5.35269981e-01   7.92814289e-01
    3.76422569e+01   9.88130944e-01  -2.30980215e+00   6.55462357e-01
    7.94143270e-02   1.11173887e-01  -2.13981844e+01  -7.88583289e-01
   -1.00217035e-01   1.38762918e+00]
 [  3.10270142e-01  -2.31655183e+00  -2.97425206e+01  -1.07212998e+00
   -1.12780701e+00  -1.03861452e+00   1.35846426e+00  -3.50691686e+01
   -1.48369442e-01   1.84782197e+00  -7.62303700e-02   9.61370517e-01
    4.56737701e-01  -2.60423911e+00  -2.59590368e+00   6.52458030e-03
    3.79946860e-01   1.34270425e-01  -1.64453471e+00   3.07196721e-01
    1.58504386e+00  -1.25220253e+00]
 [  1.07222576e+00  -1.00472644e+01  -9.83323961e+00   5.47760250e-01
   -8.09119454e-01  -1.55024446e+00   1.74671949e+00   3.62985099e+01
   -4.72400765e-01   1.89317477e+00   1.33273395e+00  -3.89380045e+00
    2.64060447e+00  -3.27797554e+00  -1.10590249e+01  -8.80051033e-01
   -2.62637120e+00   1.72109047e+00   1.79125996e+00  -8.71717981e-01
    8.17971873e+00  -4.35674302e+00]
 [  1.63080312e-04   9.49150982e+00   3.79596986e+01  -1.53825002e+00
    6.71614805e-01   2.30678955e+00  -1.12814889e+00   3.70071644e-01
   -4.60577254e-01  -1.10514420e+00  -2.86543627e+00   2.46663731e-01
   -1.71130128e+00   4.01481281e+00   1.07759350e+01   1.76681125e-01
    2.28949046e+00  -1.65244301e+00  -2.59071139e+00   6.35586744e-01
   -1.29071451e+01   6.78808070e+00]]</t>
  </si>
  <si>
    <t>[-1.63236089 -1.9584523  -1.37823305 -1.754989   -1.84898929 -0.21333479
 -1.78851146 -1.43082612 -1.67057512 -1.87971493 -1.63145134 -0.28447972
 -1.28742407 -1.37780782 -0.2468872  -1.72405371 -1.94357137 -1.97265612
 -1.3362673  -1.34582141 -1.35319793 -1.22386357]</t>
  </si>
  <si>
    <t>[-0.01612211 -0.01612211 -0.01612211  2.02950627  2.02950627  2.02950627
  2.02950627  2.02950627  2.14086923  2.14086923  2.14086923  2.14086923
  1.38298924  1.38298924  1.38298924  1.38298924  4.06398247  4.06398247
  4.06398247  1.86785586  1.86785586  4.10034099  4.10034099  4.10034099
  3.79597211  3.79597211  3.79597211]</t>
  </si>
  <si>
    <t>[  4.0205773    5.72361255   6.51519299   3.47122419   2.8047834
   2.31197371   3.33911571   9.16252821   4.1927748    2.95081491
   3.85287349   1.20530014   9.37949485   4.12519516  -0.14692869
   3.87471646   3.53199694   3.67219572  10.02692366  10.16722418
   4.33654965   9.53815491]</t>
  </si>
  <si>
    <t>[[  3.53666049e+12   3.53666049e+12   3.53666049e+12  -4.90605737e+11
   -4.90605737e+11  -4.90605737e+11  -4.90605737e+11  -4.90605737e+11
   -2.53120495e+12  -2.53120495e+12  -2.53120495e+12  -2.53120495e+12
    5.80664080e+12   5.80664080e+12   5.80664080e+12   5.80664080e+12
    4.70937234e+11   4.70937234e+11   4.70937234e+11   3.23129014e+11
    3.23129014e+11  -3.77688245e+12  -3.77688245e+12  -3.77688245e+12
    4.06923247e+12   4.06923247e+12   4.06923247e+12]
 [ -1.55608645e+12  -1.55608645e+12  -1.55608645e+12   3.00861762e+12
    3.00861762e+12   3.00861762e+12   3.00861762e+12   3.00861762e+12
    2.20987138e+12   2.20987138e+12   2.20987138e+12   2.20987138e+12
   -3.99365672e+12  -3.99365672e+12  -3.99365672e+12  -3.99365672e+12
    1.76043125e+12   1.76043125e+12   1.76043125e+12   3.08525132e+11
    3.08525132e+11   5.56556805e+12   5.56556805e+12   5.56556805e+12
   -1.06101750e+12  -1.06101750e+12  -1.06101750e+12]
 [ -5.08911253e+12  -5.08911253e+12  -5.08911253e+12   2.68275003e+12
    2.68275003e+12   2.68275003e+12   2.68275003e+12   2.68275003e+12
   -4.23387575e+12  -4.23387575e+12  -4.23387575e+12  -4.23387575e+12
    5.40029417e+12   5.40029417e+12   5.40029417e+12   5.40029417e+12
   -1.15120809e+13  -1.15120809e+13  -1.15120809e+13   1.92127505e+12
    1.92127505e+12  -7.14769783e+12  -7.14769783e+12  -7.14769783e+12
   -2.19198608e+12  -2.19198608e+12  -2.19198608e+12]
 [  1.20595128e+12   1.20595128e+12   1.20595128e+12  -2.08201726e+12
   -2.08201726e+12  -2.08201726e+12  -2.08201726e+12  -2.08201726e+12
    4.36270798e+11   4.36270798e+11   4.36270798e+11   4.36270798e+11
    3.77229552e+11   3.77229552e+11   3.77229552e+11   3.77229552e+11
    1.97813200e+12   1.97813200e+12   1.97813200e+12  -5.76436488e+11
   -5.76436488e+11  -2.68388073e+11  -2.68388073e+11  -2.68388073e+11
    5.48909335e+11   5.48909335e+11   5.48909335e+11]
 [  1.37881448e+13   1.37881448e+13   1.37881448e+13  -7.43173829e+12
   -7.43173829e+12  -7.43173829e+12  -7.43173829e+12  -7.43173829e+12
   -2.51486884e+12  -2.51486884e+12  -2.51486884e+12  -2.51486884e+12
   -2.57036189e+12  -2.57036189e+12  -2.57036189e+12  -2.57036189e+12
    7.93529442e+12   7.93529442e+12   7.93529442e+12  -3.35780475e+12
   -3.35780475e+12  -6.30873467e+12  -6.30873467e+12  -6.30873467e+12
    5.69549655e+12   5.69549655e+12   5.69549655e+12]
 [ -9.82652424e+12  -9.82652424e+12  -9.82652424e+12   5.60104481e+12
    5.60104481e+12   5.60104481e+12   5.60104481e+12   5.60104481e+12
    1.04148225e+13   1.04148225e+13   1.04148225e+13   1.04148225e+13
   -7.17887143e+12  -7.17887143e+12  -7.17887143e+12  -7.17887143e+12
    8.24025876e+12   8.24025876e+12   8.24025876e+12   1.10819800e+12
    1.10819800e+12   2.03651644e+13   2.03651644e+13   2.03651644e+13
   -4.54370595e+12  -4.54370595e+12  -4.54370595e+12]
 [  3.07300828e+12   3.07300828e+12   3.07300828e+12   6.87963005e+12
    6.87963005e+12   6.87963005e+12   6.87963005e+12   6.87963005e+12
   -2.97139683e+12  -2.97139683e+12  -2.97139683e+12  -2.97139683e+12
   -3.38965557e+12  -3.38965557e+12  -3.38965557e+12  -3.38965557e+12
   -2.78513766e+12  -2.78513766e+12  -2.78513766e+12   9.89062965e+11
    9.89062965e+11  -2.20415980e+11  -2.20415980e+11  -2.20415980e+11
    1.90913294e+12   1.90913294e+12   1.90913294e+12]
 [  3.93895037e+12   3.93895037e+12   3.93895037e+12   2.62154658e+12
    2.62154658e+12   2.62154658e+12   2.62154658e+12   2.62154658e+12
   -4.60214283e+12  -4.60214283e+12  -4.60214283e+12  -4.60214283e+12
   -1.26762989e+12  -1.26762989e+12  -1.26762989e+12  -1.26762989e+12
   -4.83162952e+12  -4.83162952e+12  -4.83162952e+12   2.06544631e+11
    2.06544631e+11  -5.86632023e+12  -5.86632023e+12  -5.86632023e+12
    1.43009915e+12   1.43009915e+12   1.43009915e+12]
 [  6.15792407e+12   6.15792407e+12   6.15792407e+12   2.29732259e+12
    2.29732259e+12   2.29732259e+12   2.29732259e+12   2.29732259e+12
   -3.36434015e+11  -3.36434015e+11  -3.36434015e+11  -3.36434015e+11
   -1.41801051e+13  -1.41801051e+13  -1.41801051e+13  -1.41801051e+13
    1.80768978e+12   1.80768978e+12   1.80768978e+12  -1.80090291e+12
   -1.80090291e+12   1.71606455e+12   1.71606455e+12   1.71606455e+12
   -1.07930486e+12  -1.07930486e+12  -1.07930486e+12]
 [ -5.89150648e+11  -5.89150648e+11  -5.89150648e+11  -7.87484663e+12
   -7.87484663e+12  -7.87484663e+12  -7.87484663e+12  -7.87484663e+12
    5.70424514e+12   5.70424514e+12   5.70424514e+12   5.70424514e+12
   -5.03698701e+12  -5.03698701e+12  -5.03698701e+12  -5.03698701e+12
    8.01145847e+12   8.01145847e+12   8.01145847e+12  -2.58473913e+12
   -2.58473913e+12   4.81096865e+12   4.81096865e+12   4.81096865e+12
   -3.05321281e+12  -3.05321281e+12  -3.05321281e+12]
 [  1.38823683e+12   1.38823683e+12   1.38823683e+12  -2.11636481e+12
   -2.11636481e+12  -2.11636481e+12  -2.11636481e+12  -2.11636481e+12
   -3.62873176e+12  -3.62873176e+12  -3.62873176e+12  -3.62873176e+12
    5.80708034e+12   5.80708034e+12   5.80708034e+12   5.80708034e+12
   -4.02539124e+12  -4.02539124e+12  -4.02539124e+12   1.82626596e+11
    1.82626596e+11  -7.54926549e+12  -7.54926549e+12  -7.54926549e+12
    1.47803456e+12   1.47803456e+12   1.47803456e+12]
 [ -4.60746802e+12  -4.60746802e+12  -4.60746802e+12  -1.03650163e+12
   -1.03650163e+12  -1.03650163e+12  -1.03650163e+12  -1.03650163e+12
    3.14686542e+12   3.14686542e+12   3.14686542e+12   3.14686542e+12
   -6.94476084e+12  -6.94476084e+12  -6.94476084e+12  -6.94476084e+12
   -8.94782703e+11  -8.94782703e+11  -8.94782703e+11  -7.35879506e+11
   -7.35879506e+11   3.51713204e+12   3.51713204e+12   3.51713204e+12
   -5.64554515e+12  -5.64554515e+12  -5.64554515e+12]
 [ -2.93358469e+11  -2.93358469e+11  -2.93358469e+11  -1.02308346e+13
   -1.02308346e+13  -1.02308346e+13  -1.02308346e+13  -1.02308346e+13
    3.16727853e+12   3.16727853e+12   3.16727853e+12   3.16727853e+12
    6.65814127e+11   6.65814127e+11   6.65814127e+11   6.65814127e+11
    4.88950821e+12   4.88950821e+12   4.88950821e+12  -2.39515557e+12
   -2.39515557e+12  -1.15082459e+12  -1.15082459e+12  -1.15082459e+12
   -2.08563440e+12  -2.08563440e+12  -2.08563440e+12]
 [ -2.26076603e+11  -2.26076603e+11  -2.26076603e+11   6.50854900e+12
    6.50854900e+12   6.50854900e+12   6.50854900e+12   6.50854900e+12
   -1.58700439e+12  -1.58700439e+12  -1.58700439e+12  -1.58700439e+12
   -3.08512405e+12  -3.08512405e+12  -3.08512405e+12  -3.08512405e+12
   -3.50052232e+12  -3.50052232e+12  -3.50052232e+12   1.22442720e+12
    1.22442720e+12   1.25603071e+12   1.25603071e+12   1.25603071e+12
    1.34850447e+08   1.34850447e+08   1.34850447e+08]
 [  9.34086150e+12   9.34086150e+12   9.34086150e+12  -1.44008048e+13
   -1.44008048e+13  -1.44008048e+13  -1.44008048e+13  -1.44008048e+13
   -5.39958148e+12  -5.39958148e+12  -5.39958148e+12  -5.39958148e+12
   -7.57426279e+12  -7.57426279e+12  -7.57426279e+12  -7.57426279e+12
   -4.39187340e+12  -4.39187340e+12  -4.39187340e+12  -5.09802222e+12
   -5.09802222e+12  -1.80841201e+13  -1.80841201e+13  -1.80841201e+13
   -3.35252679e+12  -3.35252679e+12  -3.35252679e+12]
 [ -1.57111002e+12  -1.57111002e+12  -1.57111002e+12  -2.19517208e+12
   -2.19517208e+12  -2.19517208e+12  -2.19517208e+12  -2.19517208e+12
    3.18661497e+12   3.18661497e+12   3.18661497e+12   3.18661497e+12
   -7.02244623e+12  -7.02244623e+12  -7.02244623e+12  -7.02244623e+12
    2.18259909e+12   2.18259909e+12   2.18259909e+12  -1.31939402e+12
   -1.31939402e+12   3.60719125e+12   3.60719125e+12   3.60719125e+12
   -3.77691272e+12  -3.77691272e+12  -3.77691272e+12]
 [ -7.83872252e+11  -7.83872252e+11  -7.83872252e+11  -6.96061960e+12
   -6.96061960e+12  -6.96061960e+12  -6.96061960e+12  -6.96061960e+12
    1.55698446e+12   1.55698446e+12   1.55698446e+12   1.55698446e+12
   -1.99695984e+12  -1.99695984e+12  -1.99695984e+12  -1.99695984e+12
    8.56787745e+11   8.56787745e+11   8.56787745e+11  -1.85647245e+12
   -1.85647245e+12  -2.22334345e+12  -2.22334345e+12  -2.22334345e+12
   -3.18845692e+12  -3.18845692e+12  -3.18845692e+12]
 [ -3.49550996e+12  -3.49550996e+12  -3.49550996e+12   9.61204051e+11
    9.61204051e+11   9.61204051e+11   9.61204051e+11   9.61204051e+11
    3.39663227e+12   3.39663227e+12   3.39663227e+12   3.39663227e+12
    8.84488177e+12   8.84488177e+12   8.84488177e+12   8.84488177e+12
    5.58231213e+12   5.58231213e+12   5.58231213e+12   1.56305687e+12
    1.56305687e+12   6.67922152e+12   6.67922152e+12   6.67922152e+12
    3.00311469e+12   3.00311469e+12   3.00311469e+12]
 [  3.95837303e+11   3.95837303e+11   3.95837303e+11  -7.52297930e+12
   -7.52297930e+12  -7.52297930e+12  -7.52297930e+12  -7.52297930e+12
    1.92658342e+12   1.92658342e+12   1.92658342e+12   1.92658342e+12
   -2.00408712e+12  -2.00408712e+12  -2.00408712e+12  -2.00408712e+12
    2.72566789e+12   2.72566789e+12   2.72566789e+12  -2.11698631e+12
   -2.11698631e+12  -1.59769364e+12  -1.59769364e+12  -1.59769364e+12
   -2.34861692e+12  -2.34861692e+12  -2.34861692e+12]
 [  7.62084181e+11   7.62084181e+11   7.62084181e+11  -3.37676388e+12
   -3.37676388e+12  -3.37676388e+12  -3.37676388e+12  -3.37676388e+12
   -3.21182231e+12  -3.21182231e+12  -3.21182231e+12  -3.21182231e+12
    1.71348663e+12   1.71348663e+12   1.71348663e+12   1.71348663e+12
   -5.20970777e+12  -5.20970777e+12  -5.20970777e+12  -5.69181595e+11
   -5.69181595e+11  -8.06725066e+12  -8.06725066e+12  -8.06725066e+12
   -1.07404483e+12  -1.07404483e+12  -1.07404483e+12]
 [  4.54486936e+12   4.54486936e+12   4.54486936e+12  -2.28167322e+12
   -2.28167322e+12  -2.28167322e+12  -2.28167322e+12  -2.28167322e+12
   -6.57325381e+11  -6.57325381e+11  -6.57325381e+11  -6.57325381e+11
   -4.74869861e+12  -4.74869861e+12  -4.74869861e+12  -4.74869861e+12
    1.81563582e+12   1.81563582e+12   1.81563582e+12  -1.55243633e+12
   -1.55243633e+12  -1.88946462e+12  -1.88946462e+12  -1.88946462e+12
    2.60683565e+11   2.60683565e+11   2.60683565e+11]
 [  1.19904242e+12   1.19904242e+12   1.19904242e+12   2.73531758e+12
    2.73531758e+12   2.73531758e+12   2.73531758e+12   2.73531758e+12
    7.44293033e+11   7.44293033e+11   7.44293033e+11   7.44293033e+11
    3.51205812e+11   3.51205812e+11   3.51205812e+11   3.51205812e+11
    3.05564208e+12   3.05564208e+12   3.05564208e+12   5.49441276e+11
    5.49441276e+11   3.64041854e+12   3.64041854e+12   3.64041854e+12
    2.26741371e+12   2.26741371e+12   2.26741371e+12]
 [ -3.50475599e+12  -3.50475599e+12  -3.50475599e+12   6.73067882e+12
    6.73067882e+12   6.73067882e+12   6.73067882e+12   6.73067882e+12
    1.49008786e+12   1.49008786e+12   1.49008786e+12   1.49008786e+12
    2.27605846e+11   2.27605846e+11   2.27605846e+11   2.27605846e+11
   -7.84307898e+09  -7.84307898e+09  -7.84307898e+09   1.91965635e+12
    1.91965635e+12   6.52753683e+12   6.52753683e+12   6.52753683e+12
    3.21944573e+11   3.21944573e+11   3.21944573e+11]]</t>
  </si>
  <si>
    <t>[[  1.41892083e+01  -1.47825719e+00   7.64035012e+00  -5.91173099e-01
   -6.80033678e+00  -9.48712714e-01  -2.20462134e+00   2.80090185e+00
    2.58498028e+00   1.74135434e+00  -4.44965892e+00  -5.21788444e+00
   -1.13797529e-03   1.00984282e-01   5.23235607e+00   8.72018608e+00
   -7.46437005e-01   2.86359460e+00   1.30786715e+00  -1.74572742e+01
    3.24166638e+00   5.11623383e-01  -1.78409742e+00]
 [ -1.22648694e+01  -1.55806817e+00  -4.20805723e+00   8.69714908e-02
    2.09651882e+00   2.47659670e+00   4.18982703e+00   3.68716588e+00
   -8.61499973e-01   2.09018813e+00   5.13941334e+00   1.05106833e+00
    3.69710685e-01  -1.63223581e+00  -4.38312466e+00  -3.78332840e+00
   -3.55514412e+00   2.69917114e+00   2.83161073e+00   1.80990919e+01
    3.56022256e+00   2.73589224e+00   3.65916716e-01]
 [ -1.25592827e+00   1.72286700e+00  -2.29564490e+00   2.31991610e+00
    2.60942011e+00  -2.67883531e+00  -1.52025204e+00  -4.20496890e+00
    1.01092937e+00  -2.88261310e+00  -7.13211051e-01   2.31310679e+00
    4.27671390e+00   9.38291325e-01  -1.98128483e+00  -2.82142934e+00
    2.58445186e+00  -5.27967207e+00  -4.78621084e+00  -1.04205863e+00
   -6.84190682e+00  -2.95521071e+00   2.35740380e+00]
 [ -3.56377815e+00   4.11830303e+00   1.50571709e+00   3.35844851e+00
   -1.54388188e+00  -6.72519834e+00  -1.05910304e+01   1.93815196e+00
    2.55130715e+00   1.32186030e+00  -2.99070673e+00  -4.50272477e-01
    1.97258923e+00  -9.67299594e+00  -1.25836237e+01  -2.02018090e+00
   -6.67880303e+00  -1.57458628e+01   1.87084967e+00   5.97295817e-02
    2.54297870e+00   4.84672407e+00  -6.90883646e+00]
 [  1.05066755e+00  -3.12282603e+00  -6.17054272e-01  -1.58475260e+00
    2.19347081e-02  -3.19017890e+00   5.46196025e+00   5.02749766e-01
    8.96134952e-01  -1.53187901e+00   2.71646079e+00  -1.10302735e+00
    2.59265341e+01   1.32734744e+01  -1.92828480e+00   3.82110746e+00
    2.38791797e+00  -1.93716487e+00  -1.05133183e+01  -1.79792826e+00
   -1.99516938e-01  -1.05326220e+00   1.08625386e+01]
 [  1.40098805e+00  -2.33482953e-01  -1.60019872e+00  -1.10369306e+00
    6.44744647e-01   8.31048575e+00   2.09956984e+00  -2.41512269e-01
   -3.83769875e+00   1.43713324e+00  -8.82802764e-02   1.15179524e+00
   -7.86293949e+00   1.14165971e+01   2.38171331e+00  -1.80566406e+00
    4.22170697e+00   7.36394857e+00  -9.13877135e+00   1.18679115e+00
   -1.19854559e+00  -2.67536550e+00  -2.87205976e+01]
 [ -1.09423428e+00  -2.92901346e-01  -3.89933811e-01  -3.26144432e+00
   -1.22634925e+00   3.01915449e+00   5.85388399e+00  -1.44162728e+00
    1.46609300e+00  -2.06074826e+00  -5.14108960e-01   4.26547537e-01
   -9.72977687e+00  -2.86807364e+01   9.81351438e+00   5.96039734e-01
    1.69448481e+00   4.59513966e+00  -9.61148289e+00  -1.18448614e+00
   -3.53920301e-01  -2.62147632e+00   1.17420100e+01]
 [  2.36019656e+00  -3.10005773e-03   9.38061309e-01   6.48200662e-01
    2.57573937e+00  -1.54407769e+00  -2.85595040e+00  -1.86992212e+00
   -1.71834279e+00   2.00487641e+00   8.79579410e-01   2.30622462e-01
   -1.25809975e+01   1.38395108e+01   2.35734154e+00  -1.80050572e+00
   -5.51341978e-01   5.66622418e+00   2.72535252e+01   1.23704877e+00
   -2.85414135e-01   1.17667238e-01   1.25293207e+01]
 [  2.81313651e+00   2.12855523e+00   4.27043939e+00   1.94052543e+01
   -6.85782261e+00  -1.46254787e+00   6.08509533e+00  -9.81826826e-02
   -3.27755655e+00  -5.45768233e+00  -2.65516751e+00   4.18984928e+00
    4.06068530e+00  -2.63262990e+00  -2.31542156e+00   2.97158440e-01
    3.94219738e+00  -7.61811518e-01   4.60438484e+00   2.44882673e+00
    1.86012981e+01   1.92322460e+01  -1.52734112e+00]
 [ -3.57176480e+00   1.65008375e+00  -1.17067812e+00  -2.05146282e+01
   -4.43812732e-01  -1.03662780e-01  -2.76388150e+00  -7.82896743e-01
    3.25693965e+00   2.77257682e+00   2.83883123e+00  -3.49892537e+00
    8.24400049e-01   1.55031877e+00   8.61076675e+00   4.93831604e-01
   -5.88439161e-01   1.69328598e+00  -4.47740623e-01   9.01230703e-01
   -1.99704234e+01   2.30171831e+01  -3.49136003e-01]
 [  1.47189725e+00  -1.70618268e+00   4.72466913e-01  -2.06762072e+01
    2.95282659e+00   1.88782487e+00  -4.28521866e+00   3.50764257e-01
   -1.28276221e+00   1.98298818e+00   3.69297002e+00  -1.91556125e-01
   -1.34208833e-01   8.54754165e-01  -5.90986900e+00  -3.04469342e+00
    1.09662767e+00   1.88805544e+00  -4.25151275e+00  -2.10081485e+00
    2.30353951e+01  -2.21762315e+01   1.31982796e+00]
 [  6.21170272e-01  -2.37411268e+00  -2.98013321e+00   2.22900058e+01
    3.26976189e+00  -1.03541257e+00   1.38541799e+00   1.67093533e-01
    2.98235538e+00   9.24517132e-01  -4.08031979e+00  -7.93507438e-01
   -3.08013239e+00   6.31649411e-01  -7.93785152e-01   2.17170502e+00
   -3.30072749e+00  -2.06311694e+00  -1.38753838e+00  -2.47234056e+00
   -2.09268321e+01  -2.12412058e+01   1.84070422e-01]
 [ -6.35963186e-01  -2.99311934e+00   3.07459255e+00   1.46396781e+00
   -1.08045945e+01  -1.03341996e+01   1.37184029e+01  -1.48194367e-01
    1.21280843e+01   2.45801559e+01   1.41570726e+00  -7.53844819e+00
    1.60847102e+00  -9.83214591e-01  -5.82573112e+00  -5.36375425e+00
    5.83607643e+00   6.52576462e+00  -3.49190929e+00   4.57195472e+00
   -1.65170393e+00  -1.21776644e+00  -2.61260818e-01]
 [  2.48565351e+00   3.97150072e-01   4.99679275e-01  -1.34254236e+00
   -8.34554289e-01   1.55728853e+00  -1.89178847e+01  -8.93329794e-01
    1.90938520e+01  -2.24285611e+01   7.45855236e-01   3.18096573e+00
    5.78026790e+00  -3.97951668e+00  -2.56144913e+00  -2.47778562e+00
   -1.09291205e+00   6.71262133e+00   6.25491379e+00   5.02673481e-01
   -5.60346406e-01  -1.20033738e+00  -3.37951736e+00]
 [ -2.72432672e-01  -9.61017482e-01  -2.72457677e+00   6.42214060e+00
    5.70284086e+00   1.15133483e+01   7.32874944e+00   1.59288246e+00
   -1.61993804e+01  -1.16605180e+01   1.74070873e-01   5.27686780e+00
   -7.26039483e-01   1.69248735e+00   1.03884371e+01   6.42812853e+00
   -8.38519880e-02   2.71673024e+00  -5.15272535e+00   1.09276690e+00
    5.65569892e+00   3.04710561e+00   1.41688250e+00]
 [ -1.39553205e+00   3.07888616e+00  -3.98664627e-01  -6.29551773e+00
    5.17664231e+00  -3.27390143e+00  -1.95623858e+00   3.45216010e-01
   -1.41297653e+01   1.03186566e+01  -2.31775976e+00  -1.73803882e+00
   -5.16005754e+00   2.92352421e+00  -2.55210692e+00   2.15436247e+00
   -5.39797696e+00  -1.60217357e+01   2.19279463e+00  -6.35629025e+00
   -3.29850810e+00  -7.38003746e-01   2.65906127e+00]
 [  4.25027808e+00   1.31600405e+00   1.57471221e+00   4.25506196e+00
   -1.65415575e+00  -1.48936761e+00  -2.36629439e-01  -2.75553528e+00
    9.27471817e-01   9.85638235e-02  -2.54518940e+00   5.59731931e-01
   -3.99146535e+00  -5.86302037e-01   1.18937685e+00  -7.65104441e-01
    3.05902674e+00  -6.05362461e-02   6.66253700e-01  -5.08854807e+00
   -1.08496231e+00   1.01728747e-01  -2.02730584e+00]
 [ -4.47391807e+00  -4.19868285e+00  -5.71131645e-02  -2.80873207e+00
    1.01124316e-01   4.58356166e+00   1.35186685e-01   1.02895662e+01
   -1.67058985e+00   2.37767302e+00   2.56772302e+00  -4.34803758e+00
    2.92616210e+00  -2.17945927e+00  -7.88889545e-01   6.77370019e+00
   -1.06411389e+01   2.03954013e+00   1.77305128e+00   6.05321036e+00
    2.52038585e+00  -1.31077909e+00  -1.46750390e+00]
 [ -2.90585247e-01   3.87803861e+00  -2.26925158e+00  -4.46390056e+00
    3.07462136e+00  -2.62489991e+00  -2.54767534e-01  -9.34243450e+00
   -1.22064832e+00  -1.33852724e+00   7.93435036e-02   4.64176828e+00
   -3.80961926e+00   3.07345250e+00   2.44321280e-01  -8.02558022e+00
    8.87969917e+00  -2.16965285e+00  -1.66927037e+00  -9.14394762e-01
   -1.52824612e+00  -4.48392868e-02   2.64878957e+00]
 [  6.73223632e-01   1.19811247e+00   2.91482755e-01   1.23914383e-01
   -7.80690332e-01  -1.52634261e+00  -1.27211306e-01  -2.26575242e+00
    1.14820740e+00   4.98719851e-01  -5.26849949e-01   6.27704113e-01
   -1.41076271e+00  -2.18186978e-03  -3.33691865e-02  -2.00185423e+00
    2.39885723e+00  -2.62278960e-01   4.45289832e-01  -7.35646353e-01
   -9.12801102e-01   2.50466288e+00  -5.68055700e-01]
 [ -4.83793231e-01  -1.63885838e+00  -6.69309280e-02   5.00909585e-01
    1.57456316e-01   1.38157440e+00   1.61264473e-01   2.83980334e+00
    1.54272429e-01  -2.14780216e-01   5.48664790e-01  -1.24712242e+00
    1.98757008e+00   1.61891068e-01   1.69398121e-01   2.48616763e+00
   -2.83123206e+00   1.10462402e+00  -8.78311546e-02   8.41777829e-01
   -3.67187155e-01  -2.24435591e+00   3.72663776e-01]
 [  1.19549550e+00  -4.60406803e+00   1.96769548e+00   2.92358406e+00
   -8.24274048e-01   4.97240233e+00  -4.51311625e-01   1.12783267e+01
   -3.02600365e+00  -1.62493380e+00  -2.47097163e-01  -5.08776499e+00
    6.35409003e+00  -1.38376473e+00   3.22972619e+00   1.26738019e+01
   -1.19055190e+01   6.07751171e-01   1.21787347e+00  -2.07450737e+00
   -1.20292598e+00   5.35799395e-01   8.92319827e-01]
 [ -4.27749553e+00  -2.36129759e+00  -8.00832919e-02  -2.38566278e-01
   -9.86619958e-01   9.08180280e-01  -2.99509249e+00   6.40897842e+00
    4.28960218e+00   1.15524285e+00   1.88046034e+00  -2.82646086e+00
    2.29217995e+00  -2.32444839e+00  -4.20831587e+00   1.83165260e+00
   -7.25526770e+00   1.35084200e+00   3.70129586e+00   6.57905446e+00
    6.29607221e-01  -1.11462317e+00  -2.80132514e+00]
 [  2.91978910e+00   5.96239720e+00  -1.29397322e+00  -6.11099575e-02
    6.05874064e-01  -6.18817220e+00   3.62520312e+00  -1.53694897e+01
    1.29722611e-01  -2.64547413e-01  -1.60362329e+00   6.85552794e+00
   -4.37019530e+00   3.05097130e+00   3.59569084e-01  -1.22357613e+01
    1.69625630e+01  -2.16895901e+00  -4.87339041e+00  -3.96441804e+00
    2.26132026e-01   2.32006096e+00   3.07681282e+00]
 [ -7.28519196e+00  -1.71756818e+00  -2.01683818e+00  -2.89521059e+00
    6.91960270e-01   1.03066071e+00   1.28619275e+00   4.79550796e+00
    3.82341476e-01   4.31826339e+00   2.71366316e+00  -2.31970473e+00
    1.53919864e+00  -2.61484401e+00  -2.26212405e+00   6.10074242e-01
   -5.63003175e+00  -1.63115208e-01  -2.17851169e-01   8.62225230e+00
   -3.17764737e+00   1.42614809e+00  -8.59646551e-01]
 [  8.55012858e+00  -1.52144288e-01   3.39246759e+00   1.43668176e+00
   -2.08898050e+00  -4.17827352e-01  -8.22288015e-01  -7.17197469e-01
   -3.90447195e-01  -8.76299815e-01  -2.93334844e+00  -1.22391714e+00
   -4.35734208e-01   2.45776269e+00   3.74336650e+00   3.96567275e+00
    1.58852939e+00   8.19318891e-01   3.40503531e-01  -1.08622608e+01
    6.09364209e-01  -1.47094554e+00   4.66389399e-01]
 [ -1.36265459e+00   2.55093460e+00  -2.03836827e+00   2.34098592e+00
    2.44199413e+00   3.66459067e-01  -6.52110404e-01  -5.38700506e+00
   -1.25842928e+00  -5.97831036e+00   1.02302746e-01   5.13854611e+00
   -2.03273156e+00   7.81438500e-01  -6.20361485e-01  -5.36681602e+00
    5.27642214e+00  -5.83703379e-01  -2.93459459e-01   2.52353906e+00
    2.70700511e+00   7.93263949e-01  -1.38177886e-01]]</t>
  </si>
  <si>
    <t>[-1.31923629 -1.75078708 -1.27095162 -1.93747029 -0.08442053 -0.0575334
 -1.61503974 -1.19712988 -1.87655236 -1.68847755 -1.19260597 -1.30412534
 -1.54836024 -1.56847396 -0.0963203  -1.16402352 -1.03120853 -0.04430744
 -1.56740868 -1.24387074 -1.70471581 -1.87519049 -1.67453095]</t>
  </si>
  <si>
    <t>[ 1.00735938  1.00735938  1.00735938 -0.52387506 -0.52387506 -0.52387506
 -0.52387506 -0.52387506  0.43431509  0.43431509  0.43431509  0.43431509
  0.05232788  0.05232788  0.05232788  0.05232788  0.05180792  0.05180792
  0.05180792 -0.18254516 -0.18254516  1.80837056  1.80837056  1.80837056
 -0.54497434 -0.54497434 -0.54497434]</t>
  </si>
  <si>
    <t>[ 2.40004173 -0.48689877  1.32990983  2.57785606  1.66786381  1.05954476
  3.03273724  1.89472235  3.13764954  4.9182164  -0.62085663 -0.43205779
  5.8805342   6.23847307  0.68459771  0.56744225  0.99893876  3.07665573
  7.40341941  2.5607378   2.85021799  3.22696773  7.94622187]</t>
  </si>
  <si>
    <t>[[ -9.10128773e+12  -9.10128773e+12  -9.10128773e+12   7.90241906e+12
    7.90241906e+12   7.90241906e+12   7.90241906e+12   7.90241906e+12
    1.61595749e+12   1.61595749e+12   1.61595749e+12   1.61595749e+12
    6.50907869e+12   6.50907869e+12   6.50907869e+12   6.50907869e+12
    8.07556052e+10   8.07556052e+10   8.07556052e+10   6.56014431e+11
    6.56014431e+11   2.62216446e+13   2.62216446e+13   2.62216446e+13
    1.08248504e+13   1.08248504e+13   1.08248504e+13]
 [  3.19146272e+12   3.19146272e+12   3.19146272e+12  -1.89107403e+12
   -1.89107403e+12  -1.89107403e+12  -1.89107403e+12  -1.89107403e+12
    7.08499061e+12   7.08499061e+12   7.08499061e+12   7.08499061e+12
   -3.62449439e+12  -3.62449439e+12  -3.62449439e+12  -3.62449439e+12
    1.41658823e+13   1.41658823e+13   1.41658823e+13  -2.86183323e+11
   -2.86183323e+11   4.90013884e+12   4.90013884e+12   4.90013884e+12
   -1.53539537e+12  -1.53539537e+12  -1.53539537e+12]
 [ -3.95111063e+11  -3.95111063e+11  -3.95111063e+11  -7.24612335e+12
   -7.24612335e+12  -7.24612335e+12  -7.24612335e+12  -7.24612335e+12
   -2.09893205e+10  -2.09893205e+10  -2.09893205e+10  -2.09893205e+10
   -3.13125206e+12  -3.13125206e+12  -3.13125206e+12  -3.13125206e+12
   -9.72947988e+11  -9.72947988e+11  -9.72947988e+11  -2.95341395e+12
   -2.95341395e+12   8.33429405e+11   8.33429405e+11   8.33429405e+11
   -5.39009748e+11  -5.39009748e+11  -5.39009748e+11]
 [  8.82491323e+12   8.82491323e+12   8.82491323e+12  -9.55863855e+12
   -9.55863855e+12  -9.55863855e+12  -9.55863855e+12  -9.55863855e+12
    3.34817935e+12   3.34817935e+12   3.34817935e+12   3.34817935e+12
   -2.77982196e+11  -2.77982196e+11  -2.77982196e+11  -2.77982196e+11
    1.35425675e+13   1.35425675e+13   1.35425675e+13  -2.53232004e+12
   -2.53232004e+12  -2.93914139e+12  -2.93914139e+12  -2.93914139e+12
    1.72489678e+12   1.72489678e+12   1.72489678e+12]
 [  5.24133449e+12   5.24133449e+12   5.24133449e+12   1.03809561e+12
    1.03809561e+12   1.03809561e+12   1.03809561e+12   1.03809561e+12
   -7.77116163e+12  -7.77116163e+12  -7.77116163e+12  -7.77116163e+12
    6.08318355e+11   6.08318355e+11   6.08318355e+11   6.08318355e+11
   -7.60542382e+12  -7.60542382e+12  -7.60542382e+12  -1.18761770e+12
   -1.18761770e+12  -4.07429091e+12  -4.07429091e+12  -4.07429091e+12
    6.30795288e+12   6.30795288e+12   6.30795288e+12]
 [ -1.66411676e+12  -1.66411676e+12  -1.66411676e+12   1.53130090e+12
    1.53130090e+12   1.53130090e+12   1.53130090e+12   1.53130090e+12
   -8.82381410e+11  -8.82381410e+11  -8.82381410e+11  -8.82381410e+11
   -1.18731739e+11  -1.18731739e+11  -1.18731739e+11  -1.18731739e+11
   -2.77647367e+12  -2.77647367e+12  -2.77647367e+12   1.37735964e+11
    1.37735964e+11   1.69147472e+12   1.69147472e+12   1.69147472e+12
    4.55528732e+11   4.55528732e+11   4.55528732e+11]
 [ -4.42609458e+12  -4.42609458e+12  -4.42609458e+12   6.20202092e+12
    6.20202092e+12   6.20202092e+12   6.20202092e+12   6.20202092e+12
    3.49768870e+12   3.49768870e+12   3.49768870e+12   3.49768870e+12
    2.10067995e+12   2.10067995e+12   2.10067995e+12   2.10067995e+12
    2.47649900e+12   2.47649900e+12   2.47649900e+12   2.75983037e+12
    2.75983037e+12   4.97083923e+12   4.97083923e+12   4.97083923e+12
   -1.71516276e+12  -1.71516276e+12  -1.71516276e+12]
 [  6.12922865e+12   6.12922865e+12   6.12922865e+12   6.51166993e+12
    6.51166993e+12   6.51166993e+12   6.51166993e+12   6.51166993e+12
    1.09928056e+12   1.09928056e+12   1.09928056e+12   1.09928056e+12
   -3.61018059e+12  -3.61018059e+12  -3.61018059e+12  -3.61018059e+12
    5.31970791e+12   5.31970791e+12   5.31970791e+12   2.59928996e+12
    2.59928996e+12  -6.78983925e+12  -6.78983925e+12  -6.78983925e+12
   -2.97259930e+12  -2.97259930e+12  -2.97259930e+12]
 [ -3.18690075e+12  -3.18690075e+12  -3.18690075e+12  -4.93371358e+12
   -4.93371358e+12  -4.93371358e+12  -4.93371358e+12  -4.93371358e+12
    5.07470516e+12   5.07470516e+12   5.07470516e+12   5.07470516e+12
    3.53223398e+12   3.53223398e+12   3.53223398e+12   3.53223398e+12
    5.17459337e+12   5.17459337e+12   5.17459337e+12   8.12534471e+11
    8.12534471e+11  -3.98093904e+12  -3.98093904e+12  -3.98093904e+12
   -5.93858623e+12  -5.93858623e+12  -5.93858623e+12]
 [  3.25415031e+12   3.25415031e+12   3.25415031e+12  -3.46941679e+12
   -3.46941679e+12  -3.46941679e+12  -3.46941679e+12  -3.46941679e+12
   -5.42437359e+12  -5.42437359e+12  -5.42437359e+12  -5.42437359e+12
   -6.10704559e+12  -6.10704559e+12  -6.10704559e+12  -6.10704559e+12
   -5.90428973e+12  -5.90428973e+12  -5.90428973e+12  -4.27987362e+12
   -4.27987362e+12   5.44197724e+12   5.44197724e+12   5.44197724e+12
    6.56916884e+12   6.56916884e+12   6.56916884e+12]
 [  1.65997619e+12   1.65997619e+12   1.65997619e+12  -2.76961349e+12
   -2.76961349e+12  -2.76961349e+12  -2.76961349e+12  -2.76961349e+12
    2.61003811e+12   2.61003811e+12   2.61003811e+12   2.61003811e+12
   -5.26029638e+12  -5.26029638e+12  -5.26029638e+12  -5.26029638e+12
    3.10083900e+12   3.10083900e+12   3.10083900e+12  -1.52896258e+11
   -1.52896258e+11  -6.46642793e+12  -6.46642793e+12  -6.46642793e+12
   -6.54148541e+12  -6.54148541e+12  -6.54148541e+12]
 [ -4.33183290e+12  -4.33183290e+12  -4.33183290e+12   6.69101297e+12
    6.69101297e+12   6.69101297e+12   6.69101297e+12   6.69101297e+12
    1.22380255e+13   1.22380255e+13   1.22380255e+13   1.22380255e+13
    3.45876717e+12   3.45876717e+12   3.45876717e+12   3.45876717e+12
    1.57492539e+13   1.57492539e+13   1.57492539e+13   5.90477714e+12
    5.90477714e+12   3.18307503e+11   3.18307503e+11   3.18307503e+11
   -9.88631267e+12  -9.88631267e+12  -9.88631267e+12]
 [ -1.32851273e+12  -1.32851273e+12  -1.32851273e+12  -6.77084771e+12
   -6.77084771e+12  -6.77084771e+12  -6.77084771e+12  -6.77084771e+12
   -1.62915272e+12  -1.62915272e+12  -1.62915272e+12  -1.62915272e+12
    2.08515359e+12   2.08515359e+12   2.08515359e+12   2.08515359e+12
   -2.38554309e+12  -2.38554309e+12  -2.38554309e+12  -2.87927715e+12
   -2.87927715e+12   3.86655328e+12   3.86655328e+12   3.86655328e+12
    3.88314827e+12   3.88314827e+12   3.88314827e+12]
 [  4.98579423e+12   4.98579423e+12   4.98579423e+12   6.26381979e+11
    6.26381979e+11   6.26381979e+11   6.26381979e+11   6.26381979e+11
   -4.60956898e+12  -4.60956898e+12  -4.60956898e+12  -4.60956898e+12
    6.33125780e+12   6.33125780e+12   6.33125780e+12   6.33125780e+12
   -8.39688673e+11  -8.39688673e+11  -8.39688673e+11  -1.30427891e+11
   -1.30427891e+11  -1.66769199e+12  -1.66769199e+12  -1.66769199e+12
    7.73069950e+12   7.73069950e+12   7.73069950e+12]
 [ -8.17741280e+12  -8.17741280e+12  -8.17741280e+12   2.34437835e+10
    2.34437835e+10   2.34437835e+10   2.34437835e+10   2.34437835e+10
   -4.20215802e+12  -4.20215802e+12  -4.20215802e+12  -4.20215802e+12
    2.43117247e+12   2.43117247e+12   2.43117247e+12   2.43117247e+12
   -1.14272154e+13  -1.14272154e+13  -1.14272154e+13  -2.17191387e+12
   -2.17191387e+12   1.35466476e+13   1.35466476e+13   1.35466476e+13
    6.90921086e+12   6.90921086e+12   6.90921086e+12]
 [  4.41007395e+12   4.41007395e+12   4.41007395e+12   2.94060034e+12
    2.94060034e+12   2.94060034e+12   2.94060034e+12   2.94060034e+12
    4.32437089e+11   4.32437089e+11   4.32437089e+11   4.32437089e+11
    6.40039701e+12   6.40039701e+12   6.40039701e+12   6.40039701e+12
    4.85083348e+12   4.85083348e+12   4.85083348e+12   3.16163561e+12
    3.16163561e+12  -1.02323989e+13  -1.02323989e+13  -1.02323989e+13
   -1.19100524e+12  -1.19100524e+12  -1.19100524e+12]
 [  2.86244143e+12   2.86244143e+12   2.86244143e+12   7.56619605e+12
    7.56619605e+12   7.56619605e+12   7.56619605e+12   7.56619605e+12
   -3.86084141e+12  -3.86084141e+12  -3.86084141e+12  -3.86084141e+12
    5.66887992e+12   5.66887992e+12   5.66887992e+12   5.66887992e+12
   -3.30536693e+12  -3.30536693e+12  -3.30536693e+12   3.34934366e+12
    3.34934366e+12  -8.05590380e+12  -8.05590380e+12  -8.05590380e+12
    1.52189225e+12   1.52189225e+12   1.52189225e+12]
 [ -7.10835492e+12  -7.10835492e+12  -7.10835492e+12  -2.15043825e+12
   -2.15043825e+12  -2.15043825e+12  -2.15043825e+12  -2.15043825e+12
   -3.33382972e+11  -3.33382972e+11  -3.33382972e+11  -3.33382972e+11
    1.42743256e+13   1.42743256e+13   1.42743256e+13   1.42743256e+13
   -3.45456375e+12  -3.45456375e+12  -3.45456375e+12   1.51084653e+12
    1.51084653e+12  -2.48892976e+10  -2.48892976e+10  -2.48892976e+10
    1.98900910e+12   1.98900910e+12   1.98900910e+12]
 [ -3.00753570e+12  -3.00753570e+12  -3.00753570e+12   2.37908342e+12
    2.37908342e+12   2.37908342e+12   2.37908342e+12   2.37908342e+12
    7.45630873e+12   7.45630873e+12   7.45630873e+12   7.45630873e+12
   -3.82023704e+12  -3.82023704e+12  -3.82023704e+12  -3.82023704e+12
    6.74761893e+12   6.74761893e+12   6.74761893e+12   2.92992417e+12
    2.92992417e+12  -4.40433129e+12  -4.40433129e+12  -4.40433129e+12
   -1.12202038e+13  -1.12202038e+13  -1.12202038e+13]
 [  2.59495005e+12   2.59495005e+12   2.59495005e+12   1.02123097e+13
    1.02123097e+13   1.02123097e+13   1.02123097e+13   1.02123097e+13
    1.80548821e+12   1.80548821e+12   1.80548821e+12   1.80548821e+12
    1.16591286e+12   1.16591286e+12   1.16591286e+12   1.16591286e+12
    4.33276391e+12   4.33276391e+12   4.33276391e+12   4.75309656e+12
    4.75309656e+12  -6.06514158e+12  -6.06514158e+12  -6.06514158e+12
   -3.42593862e+12  -3.42593862e+12  -3.42593862e+12]
 [ -7.70421772e+12  -7.70421772e+12  -7.70421772e+12   8.67780111e+12
    8.67780111e+12   8.67780111e+12   8.67780111e+12   8.67780111e+12
    6.48504915e+12   6.48504915e+12   6.48504915e+12   6.48504915e+12
   -1.13673833e+13  -1.13673833e+13  -1.13673833e+13  -1.13673833e+13
    3.53172550e+12   3.53172550e+12   3.53172550e+12   3.31738758e+10
    3.31738758e+10   2.36125284e+13   2.36125284e+13   2.36125284e+13
   -5.99932997e+11  -5.99932997e+11  -5.99932997e+11]
 [  7.12196524e+11   7.12196524e+11   7.12196524e+11  -8.57486580e+11
   -8.57486580e+11  -8.57486580e+11  -8.57486580e+11  -8.57486580e+11
    2.46384693e+12   2.46384693e+12   2.46384693e+12   2.46384693e+12
   -3.81902784e+11  -3.81902784e+11  -3.81902784e+11  -3.81902784e+11
    2.61327429e+12   2.61327429e+12   2.61327429e+12   1.66504014e+12
    1.66504014e+12  -9.97808694e+12  -9.97808694e+12  -9.97808694e+12
   -7.16662869e+12  -7.16662869e+12  -7.16662869e+12]
 [ -2.68152286e+12  -2.68152286e+12  -2.68152286e+12   2.35521075e+12
    2.35521075e+12   2.35521075e+12   2.35521075e+12   2.35521075e+12
    2.37337332e+12   2.37337332e+12   2.37337332e+12   2.37337332e+12
   -3.00886024e+12  -3.00886024e+12  -3.00886024e+12  -3.00886024e+12
    1.36671081e+12   1.36671081e+12   1.36671081e+12   1.96739928e+11
    1.96739928e+11   6.45737489e+12   6.45737489e+12   6.45737489e+12
   -8.78060272e+11  -8.78060272e+11  -8.78060272e+11]
 [ -3.57330686e+12  -3.57330686e+12  -3.57330686e+12   1.81324457e+13
    1.81324457e+13   1.81324457e+13   1.81324457e+13   1.81324457e+13
    9.27797715e+12   9.27797715e+12   9.27797715e+12   9.27797715e+12
    7.13044003e+12   7.13044003e+12   7.13044003e+12   7.13044003e+12
    9.92317790e+12   9.92317790e+12   9.92317790e+12   1.15709179e+13
    1.15709179e+13  -1.41828280e+13  -1.41828280e+13  -1.41828280e+13
   -1.50437609e+13  -1.50437609e+13  -1.50437609e+13]]</t>
  </si>
  <si>
    <t>[[ -6.36150335e+00  -5.31444981e-01   1.59972639e+00   8.33110294e+00
    2.47099101e+00  -4.78748159e+00   6.98550888e+00   1.34035283e+00
    5.40332496e+00   1.11357966e+00   2.18158242e-01   3.42469648e+00
    3.64468731e+00  -2.05055578e-01   1.54319012e+01  -5.93228703e-01
    1.21116224e+01  -3.21313941e+00  -8.94613607e-03   1.23948867e+00
    4.02235537e+00   2.96460389e+00  -1.89638475e-01  -8.54587960e-01]
 [ -2.06159175e+00  -7.36412601e+00  -3.85618394e+00   1.65529873e+00
    1.06169990e-01  -3.86112196e-01   4.36787307e+00  -2.44722257e+00
   -1.03572444e+01  -4.84089511e+00   5.70932883e-01   3.50681766e+00
   -1.63385804e+00  -2.68061417e+00  -8.95817304e+00  -2.92201519e+00
   -8.43868740e+00   1.47179342e+00  -6.41730428e+00  -4.73652175e+00
   -1.88575932e+00  -5.99231638e+00   3.14325609e+00   1.30641346e+00]
 [  4.98908491e+00   7.00125420e+00   5.61032463e-01  -7.15374121e+00
   -4.32607523e+00   5.81128037e+00  -4.71985876e+00   2.95411467e+00
    4.14711554e+00   4.21187058e+00  -8.29288041e-01  -8.20511187e+00
   -1.19870621e+00   4.33933640e+00  -5.07656527e+00   2.47898900e+00
   -2.47961274e+00   3.50523130e+00   5.53428706e+00   1.71250005e+00
   -2.02066459e-01   4.16259038e+00  -2.85152868e+00  -4.14581062e-01]
 [  5.53162444e+00  -6.85041372e-01   9.17920995e+00   2.95724683e+00
    4.42228652e+00  -4.04587494e+00  -1.21675463e+01   1.07650452e+01
    9.95753203e-01  -8.39258293e+00   5.35267026e+00  -5.50306057e+00
    7.23717226e+00  -1.84863811e+00   3.15159963e+00   8.87052387e-01
    4.00325380e+00   5.23339461e-02  -9.10301192e-01  -9.82306136e+00
    4.38175310e+00  -2.60689642e+00   7.63893015e-01   8.92913486e+00]
 [ -3.67477938e+00  -3.36854147e+00  -1.05120982e+01   4.27709670e+00
   -4.55448198e+00   6.22266298e-01   1.02269645e+01  -1.45095741e+00
    7.79427946e-01   8.10930249e+00  -6.17232632e-01  -3.03850095e-01
   -1.14532369e+01   7.06034117e+00  -2.29918625e+00  -3.93015582e+00
    1.70279142e+00  -8.91090675e-01  -1.76092984e+00  -2.09008091e+01
    4.22549301e-01   3.07301009e-01   6.40429485e-01   5.35192518e+00]
 [  2.24836962e+00   4.45261010e+00  -9.32505150e+00  -6.35391721e+00
    5.92906818e+00  -1.43288165e+00  -1.91831324e+01  -9.61684942e+00
    9.74472636e-01   3.34626208e+00  -1.19090264e-01   8.84876907e+00
   -4.54199405e+00  -2.26886087e+00  -2.78658564e+00  -3.01350015e-01
    1.43799043e+00   1.68741810e+00   3.20675037e+00   4.45583819e+00
   -1.47927110e-01   1.89571391e+00   1.28065448e-01  -4.92459786e+00]
 [ -4.80397703e+00  -2.23490887e-01  -1.11434673e+01  -2.65418902e-01
   -2.21141681e+00  -2.25182086e-01   7.86585265e+00   6.01973101e-01
    7.33455569e-01  -4.56598210e+00  -3.20833333e-01  -4.17073387e+00
    2.02562692e+01   4.69110727e-01   2.10520896e+00  -1.10772841e+00
   -7.18797541e+00  -1.91386258e+00  -2.29928615e+00   1.56490195e+01
    1.20123721e+00   4.43033241e+00   4.62421204e-01  -2.90817412e+00]
 [  1.08137408e+00  -2.82789666e-01   2.24936933e+01  -6.27987545e-01
   -3.48046611e+00   5.01322151e+00   1.28956577e+01  -1.07897218e-01
   -3.53361990e+00   1.33811823e+00  -4.20620048e+00   1.06383549e+00
   -1.18343078e+01  -3.52825425e+00  -3.07674344e-01   4.55135349e+00
    4.71048142e-02   9.41469962e-01   1.73963048e+00   1.01182534e+01
   -5.99454200e+00  -4.35821883e+00  -1.97810719e+00  -6.12962265e+00]
 [ -3.91990709e+00  -1.19690855e+00  -4.58361571e-01   3.56722512e+00
    8.58751425e+00  -7.20071087e+00   1.27178832e+00  -3.94947102e+00
    1.22531320e+01   7.74696460e+00   8.44276390e-02  -1.12972083e+00
   -5.13386639e+00  -1.68012314e+00   2.33241181e+00   3.59328348e-02
   -2.34903133e+00  -3.91506674e-02   7.23646614e-01  -4.60662389e-01
    1.65870871e+00  -1.70993053e+01   2.48356988e-01   7.26417409e+00]
 [ -1.01256141e+00  -2.39888011e+00   5.33812690e+00   1.32317007e+00
    1.60815200e+00  -1.92221238e-01   2.85129479e+00   2.87234360e+00
   -2.78795971e+00  -3.26833311e+00   8.77431772e-01  -2.88171404e+00
    1.13493427e+00  -2.72041076e+00  -3.87519673e+00   3.28337391e-01
   -5.08641699e+00   4.09737863e+00  -2.00058018e+00   1.84745678e+00
    9.04800705e-01  -7.58486015e+00   8.07352229e-01   2.15602740e+00]
 [  1.41120999e+00   5.72779196e+00  -3.04442059e+00  -3.89076538e+00
   -8.20499891e+00   7.03129026e+00   2.58177262e+00   6.16531868e-01
    3.75213290e-01   5.59262404e+00  -2.33261306e+00  -1.97192622e+00
   -4.43673275e+00   6.38500217e+00   2.90141401e-01   6.85940205e-01
    5.00485442e+00   9.15475653e-01   4.54212108e+00  -1.75455741e+00
   -6.34456784e-01   1.33384909e+01  -2.68287853e+00  -5.26393297e+00]
 [  1.34440463e+00  -2.31838495e+00  -9.08065846e-01   1.90336162e+00
   -1.63059521e+00  -8.04317984e-01  -2.35118638e+00   2.76693797e+00
   -6.35186167e+00  -8.41496585e+00   1.68118981e+00   3.27638037e+00
    8.97063387e+00  -9.04283702e-01   4.29137491e+00  -1.15255047e+00
    4.05606094e+00  -4.49779649e+00  -3.08468671e+00  -1.52801800e+00
    4.81215537e-02   9.19304928e+00   1.32532235e+00  -1.66470116e+00]
 [  7.07234186e+00  -7.51964649e+00  -1.91875252e-01  -2.72237002e+00
   -4.53692066e+00  -4.26665699e-01   3.15851365e+00  -2.83906443e+00
   -6.59573730e+00  -7.23660372e+00  -7.07426592e-01   1.74839533e+00
    3.84022376e+00  -7.74462084e-01  -6.31201988e+00  -6.06498282e-01
   -1.04446526e+01  -1.36423664e+01  -6.07058599e+00  -4.05019913e+00
   -1.03369263e+01   1.59006125e-01   2.18661836e+00   2.97993022e+00]
 [  4.28765228e+00   9.78112872e-01   2.14265915e+00   1.27210465e-01
    1.64576912e-01  -4.09050853e+00  -9.16412498e-01  -3.63472387e+00
    1.08582361e+01   4.75653545e+00  -1.56258639e+00   2.40043544e+00
   -1.58397700e+00   2.09957080e+00   1.02835733e+01   1.64163950e+00
    6.43487890e+00  -1.41524788e+01   2.39894225e+00  -2.28195297e+00
   -5.06623799e+00   2.90709447e+00  -1.35862610e+00   2.25349078e+00]
 [ -7.44871143e+00   7.28396820e-01   3.97091658e-01   4.40347111e+00
    8.14723819e-01   3.69731177e+00  -2.03052461e+00   2.35514796e+00
   -1.42945644e+01  -3.89469347e+00   1.50055574e+00   8.20067048e+00
   -5.13730173e+00  -2.81876807e+00   5.25150723e-01  -2.38793863e+00
    1.07697059e+01   1.54225283e+01  -7.89709541e-01  -1.12837894e+00
    8.39255703e+00   7.76147616e+00   1.06558400e+00  -9.28743182e+00]
 [ -5.25507291e+00   5.27291921e+00  -3.03484557e+00  -6.97988192e-01
    2.57405328e+00   1.33185720e+00   2.59096628e+00   4.89672279e+00
    8.96561576e+00   6.27215363e+00   7.50009913e-01  -1.26593561e+01
    3.04469723e+00   2.06417963e+00  -4.29597585e+00   8.45163132e-01
   -6.35375354e+00   1.32139521e+01   3.91254882e+00   6.45967418e+00
    7.69115069e+00  -1.00324090e+01  -1.77548990e+00   3.85678812e+00]
 [  5.15042044e+00   2.54572597e+00   1.85724637e+00  -4.26665288e+00
   -7.30507632e+00   5.80553831e+00   7.77699754e-01   5.29562140e+00
   -1.84655862e+00  -1.31625810e+00  -2.66186776e-01  -7.02699114e+00
    2.16147159e+00   4.19092804e+00  -4.23083943e+00   1.27087794e+00
   -2.36895342e+00  -3.78798538e-01   1.58176163e+00  -2.75626549e+00
   -1.78339700e+00   7.38998559e+00  -1.50233790e+00   2.20324425e-01]
 [ -1.55824746e+00  -1.22032423e+00   1.54323371e+00   2.44910353e+00
    5.26598334e+00  -3.62712884e+00  -4.05384528e+00  -5.16764458e-01
    3.55830509e-01  -1.53829754e+00   1.36882879e+00   2.73834167e+00
    2.64118847e-01  -3.25786304e+00   2.04991387e+00  -3.35518126e-01
    1.69124856e+00   1.56030778e+00  -9.14874619e-01   5.71717526e-01
    2.17676563e+00  -4.91993932e+00   9.87335387e-01   1.17533576e+00]
 [ -1.27449607e+00  -9.05291225e-01  -2.90588561e+00  -4.48810290e-01
    2.65181013e+00  -2.02045580e+00  -1.18184941e+00  -6.37189265e+00
    5.09973946e-01   2.00046930e+00  -1.18444735e+00   5.81834788e+00
   -3.02995101e+00  -1.96452564e+00   4.35701471e-01  -4.46805820e-01
   -4.26026277e-01  -2.11712354e+00  -3.68622175e-01   3.53647215e+00
   -1.96452524e+00  -2.20151906e+00   5.88895282e-01  -2.28070640e+00]
 [ -3.38458707e-01  -8.84295209e-01  -1.44691837e+00   3.47599741e-01
    4.12701652e-02  -3.90960096e-01   8.82429518e-02  -5.27098839e-01
   -1.22696457e+00  -1.00124814e+00   1.44108525e-01   1.04971436e+00
    1.01182641e+00  -2.97524260e-01  -8.62763452e-02  -5.27489696e-01
   -3.26536178e-01  -6.39447678e-01  -9.03669214e-01  -2.29099601e-01
   -1.75730985e-01   5.09082779e-01   4.63565532e-01  -2.10963842e-01]
 [ -2.61287842e-01   1.40340013e+00  -2.07667988e-01  -6.78939507e-01
    7.32853725e-02   3.41720600e-01  -7.80477297e-02  -2.65174070e-01
    1.90794615e+00   1.55911275e+00  -3.80216337e-01  -8.18297495e-01
   -1.10270717e-01   4.25945677e-01   4.80806888e-01   4.50646337e-01
    1.99433287e-01   6.60499980e-01   1.20145301e+00   2.00150170e+00
    3.44028119e-01   4.34743996e-02  -5.67979983e-01  -5.38641664e-01]
 [ -3.19060062e+00  -1.18321361e+00  -4.14566350e+00   2.95838053e+00
   -1.15022515e-01  -7.13607666e-01   2.69603580e+00   1.38464096e+00
   -1.07207571e+00  -5.34002957e-01   8.58664501e-01  -5.61016697e-02
    2.05603416e+00   9.29966828e-01   1.42946474e+00  -1.68093218e+00
    1.60809848e+00   1.64279141e+00  -1.39836466e+00  -3.26852534e+00
    2.74510502e+00   1.15292273e+00   6.79635222e-01   7.82385090e-01]
 [  1.44544191e+00   5.76804125e-01   1.72042538e+00  -1.87131640e+00
   -1.43093759e+00   1.55132449e+00   6.59668297e-01  -1.39738154e+00
   -3.02776167e-01   1.34188773e+00  -1.11917366e+00   3.68357730e-01
   -3.12485928e+00   2.96293638e-01  -1.62922089e+00   7.43546523e-01
   -9.70536815e-01  -7.98745005e-01   8.14705887e-01   9.59302337e-01
   -2.17482228e+00   4.33190780e-01  -5.21392580e-01  -1.27761286e+00]
 [  1.37028726e-01   1.03504732e-01   1.00818666e+00  -1.07927767e-01
    3.21940735e-01  -9.54916757e-02  -3.34036646e-01   5.11768582e-01
   -1.17829496e-01  -9.49784756e-01   1.37095010e-01  -3.48166920e-01
    1.47130992e+00  -5.95558894e-01   2.43211916e-01   2.97188561e-01
   -3.39849329e-01   1.55272631e-01  -3.09009210e-02   1.76905529e+00
    1.14460521e-01  -2.19432923e-01  -9.99356982e-03  -2.21652794e-01]
 [  2.12817856e+00   4.33913479e+00  -2.09203632e+00  -3.39674007e+00
   -2.61358972e+00   2.59497725e+00  -1.83636181e+00   8.11881295e-01
    4.71694912e+00   4.42231802e+00  -7.35522111e-01  -4.29093069e+00
   -1.14032055e+00   3.73373612e+00  -7.88258040e-01   1.03161512e+00
    3.26051974e-01   4.50241193e-01   3.61609995e+00  -5.44337388e-01
    6.67565298e-02   3.47177922e+00  -1.83425653e+00   1.64958245e-01]
 [ -2.19228594e+00  -3.92412423e+00  -4.20217779e+00   3.06505815e+00
    1.85602162e+00  -3.17505141e+00   2.20803591e+00  -9.58891988e-01
   -7.90947406e-01  -1.56588966e+00   9.43176166e-01   1.37100568e+00
    2.07978716e+00  -7.76186884e-01  -1.79271371e-02  -1.93247367e+00
   -2.02237308e+00  -1.82724032e+00  -3.29097233e+00  -3.72453690e+00
    3.71763010e-01  -3.71364600e+00   1.69412360e+00   3.05690376e+00]
 [  1.94507158e+00   4.47648277e-01   8.16719353e+00  -7.13047665e-01
    2.70164827e+00  -7.63740592e-01  -4.15197536e+00  -4.00621328e-01
   -8.65125299e-01  -2.19791666e+00  -2.74285510e-02   2.54856894e+00
   -1.21464275e+00  -3.68261939e+00   1.39015355e+00   1.82952142e+00
    1.50520810e+00  -4.17691959e-02   7.14016428e-01   5.20985813e+00
   -1.07359303e+00  -2.06462441e+00  -1.65507411e-01  -1.88796572e+00]]</t>
  </si>
  <si>
    <t>[-0.27544262 -1.29939337 -1.54380915 -0.25256192 -1.09699531 -1.92586489
 -1.61477184 -0.93686305 -1.74816018 -1.70546308 -1.07954782 -0.13806816
 -1.53193154 -1.29280178 -1.27655667 -1.17601988 -1.65937059 -1.8684211
 -1.28789519 -1.62480284 -0.19830006 -1.76944705 -1.69991499 -0.19140571]</t>
  </si>
  <si>
    <t>[-0.95122783 -0.95122783 -0.95122783  0.10282431  0.10282431  0.10282431
  0.10282431  0.10282431 -0.34062176 -0.34062176 -0.34062176 -0.34062176
  0.32226364  0.32226364  0.32226364  0.32226364 -0.25395592 -0.25395592
 -0.25395592  2.0903305   2.0903305   1.07903935  1.07903935  1.07903935
 -0.29075068 -0.29075068 -0.29075068]</t>
  </si>
  <si>
    <t>[-0.69593073  0.17660279  3.73820499  0.09555603 -0.1511414  -0.22340726
  2.3383761   1.67730511  0.82976342 -0.73141763  3.63483271  0.46630143
  2.94029011 -0.109611    2.63180691  0.76007736  0.33177827  2.61688793
 -0.08401396  3.31793272  1.54164343  0.91847361 -0.3279186   0.38996443]</t>
  </si>
  <si>
    <t>[[  4.67214093e+12   4.67214093e+12   4.67214093e+12   6.60204700e+11
    6.60204700e+11   6.60204700e+11   6.60204700e+11   6.60204700e+11
    1.53658782e+12   1.53658782e+12   1.53658782e+12   1.53658782e+12
    4.86105345e+12   4.86105345e+12   4.86105345e+12   4.86105345e+12
   -5.04471505e+12  -5.04471505e+12  -5.04471505e+12   5.63867347e+12
    5.63867347e+12  -5.36436136e+12  -5.36436136e+12  -5.36436136e+12
    1.31415513e+13   1.31415513e+13   1.31415513e+13]
 [  4.20668492e+12   4.20668492e+12   4.20668492e+12  -5.65587909e+11
   -5.65587909e+11  -5.65587909e+11  -5.65587909e+11  -5.65587909e+11
    1.33382539e+13   1.33382539e+13   1.33382539e+13   1.33382539e+13
   -5.73838068e+12  -5.73838068e+12  -5.73838068e+12  -5.73838068e+12
    7.20170264e+12   7.20170264e+12   7.20170264e+12   6.94366149e+12
    6.94366149e+12   2.35775412e+12   2.35775412e+12   2.35775412e+12
    9.21214168e+12   9.21214168e+12   9.21214168e+12]
 [ -1.07206463e+12  -1.07206463e+12  -1.07206463e+12   6.79780886e+12
    6.79780886e+12   6.79780886e+12   6.79780886e+12   6.79780886e+12
   -8.61863735e+12  -8.61863735e+12  -8.61863735e+12  -8.61863735e+12
    5.27824337e+12   5.27824337e+12   5.27824337e+12   5.27824337e+12
    6.21488525e+12   6.21488525e+12   6.21488525e+12  -5.57383593e+12
   -5.57383593e+12   4.78502877e+12   4.78502877e+12   4.78502877e+12
   -9.01084568e+12  -9.01084568e+12  -9.01084568e+12]
 [  4.64527591e+12   4.64527591e+12   4.64527591e+12   4.92332409e+12
    4.92332409e+12   4.92332409e+12   4.92332409e+12   4.92332409e+12
    3.34386477e+12   3.34386477e+12   3.34386477e+12   3.34386477e+12
   -4.94966775e+12  -4.94966775e+12  -4.94966775e+12  -4.94966775e+12
   -4.54537236e+12  -4.54537236e+12  -4.54537236e+12   6.37765205e+12
    6.37765205e+12  -9.30236599e+12  -9.30236599e+12  -9.30236599e+12
    3.97371358e+12   3.97371358e+12   3.97371358e+12]
 [  3.15671168e+12   3.15671168e+12   3.15671168e+12  -2.77098390e+12
   -2.77098390e+12  -2.77098390e+12  -2.77098390e+12  -2.77098390e+12
    4.81822886e+12   4.81822886e+12   4.81822886e+12   4.81822886e+12
    1.44386020e+12   1.44386020e+12   1.44386020e+12   1.44386020e+12
   -4.72255312e+12  -4.72255312e+12  -4.72255312e+12   6.21164724e+12
    6.21164724e+12  -1.14090557e+13  -1.14090557e+13  -1.14090557e+13
    6.63062152e+12   6.63062152e+12   6.63062152e+12]
 [ -3.53040184e+12  -3.53040184e+12  -3.53040184e+12   3.44795618e+12
    3.44795618e+12   3.44795618e+12   3.44795618e+12   3.44795618e+12
   -9.90031529e+12  -9.90031529e+12  -9.90031529e+12  -9.90031529e+12
    4.88415650e+12   4.88415650e+12   4.88415650e+12   4.88415650e+12
   -1.58983521e+12  -1.58983521e+12  -1.58983521e+12  -6.73658692e+12
   -6.73658692e+12   1.48501288e+13   1.48501288e+13   1.48501288e+13
    1.61432338e+12   1.61432338e+12   1.61432338e+12]
 [  3.46854042e+12   3.46854042e+12   3.46854042e+12   2.42822327e+12
    2.42822327e+12   2.42822327e+12   2.42822327e+12   2.42822327e+12
    4.17584415e+12   4.17584415e+12   4.17584415e+12   4.17584415e+12
    6.10710385e+12   6.10710385e+12   6.10710385e+12   6.10710385e+12
   -5.96796435e+11  -5.96796435e+11  -5.96796435e+11   7.35282030e+12
    7.35282030e+12  -1.24884592e+13  -1.24884592e+13  -1.24884592e+13
    4.30370872e+12   4.30370872e+12   4.30370872e+12]
 [  4.54029539e+12   4.54029539e+12   4.54029539e+12  -3.23999198e+12
   -3.23999198e+12  -3.23999198e+12  -3.23999198e+12  -3.23999198e+12
   -2.70688514e+13  -2.70688514e+13  -2.70688514e+13  -2.70688514e+13
    9.54989996e+12   9.54989996e+12   9.54989996e+12   9.54989996e+12
   -3.03276476e+12  -3.03276476e+12  -3.03276476e+12  -1.67166723e+13
   -1.67166723e+13  -6.90514820e+11  -6.90514820e+11  -6.90514820e+11
   -7.53459135e+12  -7.53459135e+12  -7.53459135e+12]
 [ -6.86882221e+12  -6.86882221e+12  -6.86882221e+12  -1.64191391e+12
   -1.64191391e+12  -1.64191391e+12  -1.64191391e+12  -1.64191391e+12
   -3.40831338e+12  -3.40831338e+12  -3.40831338e+12  -3.40831338e+12
    1.55512028e+13   1.55512028e+13   1.55512028e+13   1.55512028e+13
    1.23773583e+12   1.23773583e+12   1.23773583e+12  -1.85409477e+12
   -1.85409477e+12   1.57313913e+12   1.57313913e+12   1.57313913e+12
   -3.07935932e+12  -3.07935932e+12  -3.07935932e+12]
 [ -3.20301705e+12  -3.20301705e+12  -3.20301705e+12   2.87255850e+12
    2.87255850e+12   2.87255850e+12   2.87255850e+12   2.87255850e+12
    2.01146392e+13   2.01146392e+13   2.01146392e+13   2.01146392e+13
    1.22233550e+12   1.22233550e+12   1.22233550e+12   1.22233550e+12
   -1.01810612e+13  -1.01810612e+13  -1.01810612e+13   1.94863316e+13
    1.94863316e+13  -1.25000760e+13  -1.25000760e+13  -1.25000760e+13
    1.42414116e+13   1.42414116e+13   1.42414116e+13]
 [  1.24067465e+11   1.24067465e+11   1.24067465e+11   6.29437375e+12
    6.29437375e+12   6.29437375e+12   6.29437375e+12   6.29437375e+12
   -1.94127206e+12  -1.94127206e+12  -1.94127206e+12  -1.94127206e+12
   -1.30482371e+12  -1.30482371e+12  -1.30482371e+12  -1.30482371e+12
    2.31570587e+12   2.31570587e+12   2.31570587e+12  -2.14585727e+11
   -2.14585727e+11  -1.50443696e+12  -1.50443696e+12  -1.50443696e+12
   -6.52898894e+12  -6.52898894e+12  -6.52898894e+12]
 [  1.96719368e+12   1.96719368e+12   1.96719368e+12  -4.28662839e+12
   -4.28662839e+12  -4.28662839e+12  -4.28662839e+12  -4.28662839e+12
   -8.75350489e+12  -8.75350489e+12  -8.75350489e+12  -8.75350489e+12
   -1.59491131e+12  -1.59491131e+12  -1.59491131e+12  -1.59491131e+12
   -8.62218940e+12  -8.62218940e+12  -8.62218940e+12  -3.45468258e+12
   -3.45468258e+12  -1.78741355e+13  -1.78741355e+13  -1.78741355e+13
   -1.04087260e+13  -1.04087260e+13  -1.04087260e+13]
 [  3.60356224e+12   3.60356224e+12   3.60356224e+12  -2.43457112e+12
   -2.43457112e+12  -2.43457112e+12  -2.43457112e+12  -2.43457112e+12
   -8.58979938e+12  -8.58979938e+12  -8.58979938e+12  -8.58979938e+12
    4.50372440e+12   4.50372440e+12   4.50372440e+12   4.50372440e+12
   -3.11160734e+12  -3.11160734e+12  -3.11160734e+12  -4.69605702e+12
   -4.69605702e+12   5.23685429e+12   5.23685429e+12   5.23685429e+12
    8.58220985e+12   8.58220985e+12   8.58220985e+12]
 [ -8.44066191e+11  -8.44066191e+11  -8.44066191e+11   1.37999776e+12
    1.37999776e+12   1.37999776e+12   1.37999776e+12   1.37999776e+12
   -4.66856127e+12  -4.66856127e+12  -4.66856127e+12  -4.66856127e+12
    6.33192391e+11   6.33192391e+11   6.33192391e+11   6.33192391e+11
   -1.83582301e+12  -1.83582301e+12  -1.83582301e+12  -3.55981750e+12
   -3.55981750e+12   1.25604692e+13   1.25604692e+13   1.25604692e+13
    6.30336143e+12   6.30336143e+12   6.30336143e+12]
 [ -1.92147274e+12  -1.92147274e+12  -1.92147274e+12   1.64820545e+12
    1.64820545e+12   1.64820545e+12   1.64820545e+12   1.64820545e+12
    5.78574362e+11   5.78574362e+11   5.78574362e+11   5.78574362e+11
   -5.64647642e+11  -5.64647642e+11  -5.64647642e+11  -5.64647642e+11
   -4.89621944e+12  -4.89621944e+12  -4.89621944e+12   1.78834524e+12
    1.78834524e+12   1.29213730e+12   1.29213730e+12   1.29213730e+12
    2.87935289e+12   2.87935289e+12   2.87935289e+12]
 [  1.03860971e+13   1.03860971e+13   1.03860971e+13  -4.44376331e+12
   -4.44376331e+12  -4.44376331e+12  -4.44376331e+12  -4.44376331e+12
   -1.07931451e+13  -1.07931451e+13  -1.07931451e+13  -1.07931451e+13
   -5.88283468e+12  -5.88283468e+12  -5.88283468e+12  -5.88283468e+12
    6.41414126e+12   6.41414126e+12   6.41414126e+12  -9.94247253e+12
   -9.94247253e+12  -2.00081967e+12  -2.00081967e+12  -2.00081967e+12
   -4.86234601e+12  -4.86234601e+12  -4.86234601e+12]
 [ -7.65674383e+12  -7.65674383e+12  -7.65674383e+12   2.77515301e+12
    2.77515301e+12   2.77515301e+12   2.77515301e+12   2.77515301e+12
    1.37433854e+12   1.37433854e+12   1.37433854e+12   1.37433854e+12
   -9.12276622e+12  -9.12276622e+12  -9.12276622e+12  -9.12276622e+12
   -1.47444513e+11  -1.47444513e+11  -1.47444513e+11  -3.43145641e+12
   -3.43145641e+12   1.70086034e+13   1.70086034e+13   1.70086034e+13
   -4.34449951e+12  -4.34449951e+12  -4.34449951e+12]
 [ -5.23697425e+12  -5.23697425e+12  -5.23697425e+12   6.78423858e+12
    6.78423858e+12   6.78423858e+12   6.78423858e+12   6.78423858e+12
   -1.67128185e+11  -1.67128185e+11  -1.67128185e+11  -1.67128185e+11
    2.66181872e+12   2.66181872e+12   2.66181872e+12   2.66181872e+12
    1.89674629e+12   1.89674629e+12   1.89674629e+12   3.96557357e+10
    3.96557357e+10   8.66477988e+12   8.66477988e+12   8.66477988e+12
   -2.52604876e+12  -2.52604876e+12  -2.52604876e+12]
 [  4.81005478e+12   4.81005478e+12   4.81005478e+12   1.30682607e+13
    1.30682607e+13   1.30682607e+13   1.30682607e+13   1.30682607e+13
   -1.63191600e+12  -1.63191600e+12  -1.63191600e+12  -1.63191600e+12
    6.65183491e+12   6.65183491e+12   6.65183491e+12   6.65183491e+12
    2.34601864e+13   2.34601864e+13   2.34601864e+13  -2.95489099e+11
   -2.95489099e+11  -1.51516060e+13  -1.51516060e+13  -1.51516060e+13
   -2.58259134e+13  -2.58259134e+13  -2.58259134e+13]
 [ -1.26822841e+12  -1.26822841e+12  -1.26822841e+12  -6.72860963e+12
   -6.72860963e+12  -6.72860963e+12  -6.72860963e+12  -6.72860963e+12
    4.05543347e+11   4.05543347e+11   4.05543347e+11   4.05543347e+11
   -4.71070628e+12  -4.71070628e+12  -4.71070628e+12  -4.71070628e+12
    1.01160893e+13   1.01160893e+13   1.01160893e+13  -7.27470751e+12
   -7.27470751e+12   9.55830943e+12   9.55830943e+12   9.55830943e+12
   -7.24903359e+12  -7.24903359e+12  -7.24903359e+12]
 [  6.56675150e+12   6.56675150e+12   6.56675150e+12  -2.00165003e+13
   -2.00165003e+13  -2.00165003e+13  -2.00165003e+13  -2.00165003e+13
   -3.18811694e+12  -3.18811694e+12  -3.18811694e+12  -3.18811694e+12
   -1.62789420e+12  -1.62789420e+12  -1.62789420e+12  -1.62789420e+12
   -7.71785719e+11  -7.71785719e+11  -7.71785719e+11  -6.96472236e+12
   -6.96472236e+12  -4.99544107e+12  -4.99544107e+12  -4.99544107e+12
    5.23769347e+12   5.23769347e+12   5.23769347e+12]
 [ -6.91750317e+11  -6.91750317e+11  -6.91750317e+11  -9.66625975e+12
   -9.66625975e+12  -9.66625975e+12  -9.66625975e+12  -9.66625975e+12
   -1.88064351e+12  -1.88064351e+12  -1.88064351e+12  -1.88064351e+12
   -9.67863444e+11  -9.67863444e+11  -9.67863444e+11  -9.67863444e+11
    7.48385258e+11   7.48385258e+11   7.48385258e+11  -5.65808346e+12
   -5.65808346e+12   5.51710693e+12   5.51710693e+12   5.51710693e+12
    8.98099725e+11   8.98099725e+11   8.98099725e+11]
 [  1.90994594e+12   1.90994594e+12   1.90994594e+12   4.41689989e+12
    4.41689989e+12   4.41689989e+12   4.41689989e+12   4.41689989e+12
   -9.44535372e+12  -9.44535372e+12  -9.44535372e+12  -9.44535372e+12
   -2.94738867e+12  -2.94738867e+12  -2.94738867e+12  -2.94738867e+12
   -5.36972035e+12  -5.36972035e+12  -5.36972035e+12  -4.63581564e+12
   -4.63581564e+12   7.56557351e+12   7.56557351e+12   7.56557351e+12
    3.39458874e+12   3.39458874e+12   3.39458874e+12]
 [  8.23905234e+12   8.23905234e+12   8.23905234e+12  -1.59800573e+12
   -1.59800573e+12  -1.59800573e+12  -1.59800573e+12  -1.59800573e+12
    3.27658802e+12   3.27658802e+12   3.27658802e+12   3.27658802e+12
   -1.57586750e+12  -1.57586750e+12  -1.57586750e+12  -1.57586750e+12
    1.36280818e+13   1.36280818e+13   1.36280818e+13   7.78573108e+11
    7.78573108e+11  -1.69271453e+13  -1.69271453e+13  -1.69271453e+13
   -1.17348450e+13  -1.17348450e+13  -1.17348450e+13]
 [ -6.21165099e+12  -6.21165099e+12  -6.21165099e+12   6.10982787e+12
    6.10982787e+12   6.10982787e+12   6.10982787e+12   6.10982787e+12
    3.01674090e+12   3.01674090e+12   3.01674090e+12   3.01674090e+12
    6.66828805e+12   6.66828805e+12   6.66828805e+12   6.66828805e+12
    1.53117513e+13   1.53117513e+13   1.53117513e+13  -9.19472716e+11
   -9.19472716e+11   2.94300618e+12   2.94300618e+12   2.94300618e+12
   -1.63970877e+13  -1.63970877e+13  -1.63970877e+13]]</t>
  </si>
  <si>
    <t>[[ -5.34451725e+00   1.37181032e+00   8.51525217e-01   3.71009193e+00
    3.37861252e-01   1.90314967e+00   3.13856805e+00  -2.42769486e+00
    1.26478775e+00  -1.94737116e-01   2.24947565e+00   1.54400719e+00
    3.12730593e-01   2.32758437e+00   2.08408874e-02  -3.05615669e+00
   -4.29254873e+00  -5.10969502e+00   3.53885167e+00   5.48812555e+00
    1.15060765e+00   1.38486304e+00   3.20559365e+00  -5.85528586e+00
   -1.91041837e+00]
 [  5.35883307e+00  -1.73236256e+00  -2.23383682e+00  -3.47008224e+00
   -4.35225774e-01  -1.57293008e+00  -3.23452210e+00   2.55381771e+00
   -1.34919469e-01   3.44981835e-01  -2.77994974e+00  -1.85346815e+00
   -5.89160943e-01  -2.03040964e+00  -9.65231650e-02   4.12513402e+00
    5.02597516e+00   5.39428007e+00  -3.19430103e+00  -5.42449788e+00
   -1.65955576e+00  -1.90171616e+00  -3.81424605e+00   6.23394391e+00
    1.01551897e+00]
 [  2.12756468e+00   1.10018498e+00   4.56342659e+00  -2.01767075e+00
    2.08692350e-01  -1.73148722e+00  -1.23693915e+00   1.46441972e-01
   -3.34109667e+00  -6.21988219e-01   4.07802797e-01   6.66279010e-01
    9.13197283e-01  -2.55598169e+00   5.13250342e-01  -1.29501173e+00
   -3.24290544e-01   1.92518929e+00  -2.30265412e+00  -3.12575312e+00
    5.28182773e-01   2.31056513e+00  -1.50960172e-01   1.05419077e+00
    2.62746066e+00]
 [ -2.79223692e+00  -1.05922447e+00  -7.11923853e+00   3.47357153e+00
   -3.51940058e-01   2.93564612e+00   1.01779104e+00  -8.00729720e-01
    7.43784571e+00   6.39118926e-01  -1.96576847e+00  -7.73429527e-01
   -1.31924162e+00   2.61652506e+00  -2.83257258e-01   4.81581882e+00
    1.96731872e+00  -7.78505946e-01   3.96249113e+00   2.98112504e+00
   -2.55751243e+00  -1.59455077e+00  -2.09336774e+00  -1.06352653e+00
   -6.56437464e+00]
 [ -1.31769478e+00   7.17277231e+00   1.34059819e+01   1.66334768e+00
    1.01042951e+00  -7.72541525e-01  -1.08796790e+00  -5.31389852e+00
    2.17369249e-01  -2.99523666e+00   5.08770684e-01   5.07484289e+00
    3.24285248e+00  -7.31408503e+00   3.01462847e+00   4.64827766e-01
   -3.15646412e+00   3.86558078e+00   7.75859868e-01  -5.38781677e+00
   -2.20951976e+00   1.46412824e+01  -2.57157824e+00  -4.79941226e+00
   -3.89145353e+00]
 [ -1.14637149e+00  -7.26041004e-01   2.05929770e+00  -9.25008580e-01
    2.01542090e-01  -9.12125649e-01   1.97970029e+00   8.87966115e-01
   -5.99587554e+00   4.21423200e-01   3.42222389e+00  -3.43905752e-02
    2.08445597e-01   2.28065906e+00  -8.98607062e-01  -7.09687737e+00
   -4.01652200e+00  -4.85907622e+00  -1.16926279e+00   3.70692481e+00
    4.15983934e+00  -3.13782132e+00   5.50723304e+00  -1.80012803e+00
    6.10541804e+00]
 [  2.86023324e+00  -5.33038734e-01   3.37444137e-01  -2.13285500e+00
   -1.25380319e-01  -1.21352526e+00  -1.62620378e+00   1.23465361e+00
   -1.34074781e+00   1.99360097e-02  -8.96524919e-01  -6.52898961e-01
   -9.59040023e-03  -1.41421438e+00   2.96420301e-02   1.01262299e+00
    1.87671877e+00   2.56985734e+00  -2.10120728e+00  -2.97510928e+00
   -3.16471738e-01  -4.57185034e-01  -1.36003511e+00   2.92483271e+00
    1.55371946e+00]
 [  1.66903422e+00  -4.79915831e+00  -9.13178924e+00  -1.45880490e+00
   -7.28101821e-01   3.66885970e-01   9.63413110e-02   3.69543734e+00
    3.62505304e-01   1.94301355e+00  -9.98652856e-01  -3.52133658e+00
   -2.19032221e+00   4.25052300e+00  -1.88074213e+00   8.69928612e-01
    3.06061090e+00  -1.34932400e+00  -8.27737867e-01   2.42793004e+00
    8.42152740e-01  -9.43307142e+00   6.69734942e-01   4.09058627e+00
    2.11763664e+00]
 [ -1.72625153e+00  -4.13780081e-02  -1.90720420e-01   9.48822884e-01
    7.60649867e-02   5.18893763e-01   1.27129236e+00  -3.63839773e-01
   -3.51676573e-01   1.48849310e-01   1.08789954e+00   2.06885471e-01
   -4.84332594e-02   1.38466018e+00  -2.62002052e-01  -1.83771501e+00
   -1.65395823e+00  -2.37974075e+00   9.12686643e-01   2.43646471e+00
    9.80679396e-01  -7.25073532e-01   1.80086435e+00  -1.78095906e+00
    3.58512622e-01]
 [ -3.06588247e-02  -1.46731500e+00  -2.87310345e+00  -1.27866344e-01
   -2.00242604e-01   2.90578860e-01   4.11907152e-01   9.98398058e-01
    7.61871438e-02   6.34838671e-01   1.32634997e-04  -1.00693231e+00
   -6.86252782e-01   1.71123831e+00  -6.45948245e-01  -2.32123981e-01
    4.54586454e-01  -1.11241660e+00   5.61748266e-02   1.47468378e+00
    5.17374860e-01  -3.06851739e+00   7.10664882e-01   6.98808616e-01
    6.80911888e-01]
 [  1.28557786e-01   2.58276882e+00   5.11010105e+00   1.63766192e-01
    3.52280665e-01  -5.52391811e-01  -7.66630710e-01  -1.73161770e+00
   -1.97384991e-01  -1.12281407e+00  -1.05759675e-02   1.76642436e+00
    1.21688031e+00  -3.06234419e+00   1.14186089e+00   4.09445814e-01
   -7.70750846e-01   2.02209805e+00  -1.62571185e-01  -2.68021717e+00
   -9.08154647e-01   5.41254750e+00  -1.27388743e+00  -1.16527154e+00
   -1.13809507e+00]
 [  1.78368541e+00  -4.88926978e-01  -7.20031778e-01  -1.08441807e+00
   -1.43108382e-01  -4.82405791e-01  -1.13948504e+00   7.62823042e-01
    1.91977160e-01   7.61331561e-02  -1.03706670e+00  -5.69404351e-01
   -1.78757293e-01  -7.99915552e-01   2.36869508e-02   1.62595148e+00
    1.77519570e+00   1.97488346e+00  -9.90819904e-01  -1.94977715e+00
   -7.18589844e-01  -4.00231763e-01  -1.47637352e+00   2.07152788e+00
    6.65210530e-02]
 [ -1.23293507e+00  -9.69711545e-01   1.88260865e+00  -1.02910901e+00
    1.93398340e-01  -9.59385372e-01   2.18930497e+00   1.09125012e+00
   -6.49898083e+00   5.34876234e-01   3.70663475e+00  -1.63866459e-01
    1.41888943e-01   2.67591847e+00  -1.05344374e+00  -7.71921046e+00
   -4.29058299e+00  -5.39288721e+00  -1.27126505e+00   4.18594255e+00
    4.57269784e+00  -3.78084448e+00   6.05238887e+00  -1.85214555e+00
    6.71158286e+00]
 [  4.96075536e+00   4.89330744e-01   5.17136801e+00  -4.32083860e+00
    1.03413137e-01  -3.08823846e+00  -2.70923830e+00   1.50604163e+00
   -5.37616835e+00  -5.63893638e-01  -1.49039416e-01   4.34773269e-04
    9.34536736e-01  -3.79312070e+00   4.54965962e-01  -1.01242055e+00
    1.17579098e+00   4.07062938e+00  -4.60184838e+00  -5.81926208e+00
    6.44120459e-01   1.53776969e+00  -9.70597984e-01   3.87422137e+00
    4.88490763e+00]
 [ -1.15514622e-02   7.11962063e-01  -9.49445503e-01   1.05622861e+00
   -6.44300855e-02   7.83518903e-01  -8.06762194e-01  -9.19508984e-01
    3.78168797e+00  -3.20163958e-01  -1.76895643e+00   2.88115586e-01
   -4.12491922e-02  -1.17748199e+00   5.85971175e-01   3.89538655e+00
    1.82932422e+00   2.32895307e+00   1.16946024e+00  -1.60633545e+00
   -2.39192847e+00   2.27063696e+00  -2.94623272e+00   2.69649611e-01
   -3.98081434e+00]
 [ -2.97822582e+00   1.23091309e-01  -4.80265944e+00   3.68666558e+00
   -1.79575392e-01   2.75803007e+00   8.43702083e-01  -1.65034137e+00
    7.30888722e+00   1.43666550e-01  -1.82165325e+00   6.79555062e-02
   -7.67450824e-01   1.40319851e+00   2.05697572e-01   4.75496871e+00
    1.38426941e+00  -1.80551286e-01   4.02094985e+00   2.09122728e+00
   -2.84269067e+00   7.94945780e-01  -2.43178962e+00  -1.85054337e+00
   -7.04830801e+00]
 [ -1.13937990e+00  -3.91254784e-01  -1.28257193e+00   7.76295171e-01
   -3.07338976e-02   5.86322270e-01   8.16838561e-01  -7.22305071e-02
    5.14256391e-01   2.52446045e-01   3.74336922e-01  -1.52977048e-01
   -2.73007961e-01   1.26268678e+00  -2.79626072e-01  -5.39054831e-01
   -5.77590551e-01  -1.48980272e+00   8.36841003e-01   1.78729742e+00
    3.62137060e-01  -1.08659888e+00   8.58048307e-01  -8.73435956e-01
   -2.89917329e-01]
 [ -1.67977166e+00   5.14157395e-01  -1.03051482e+00   1.78522099e+00
    1.60366989e-02   1.15395409e+00   5.73867756e-01  -1.08749045e+00
    2.77785539e+00  -1.05801037e-01  -4.05523841e-01   4.15201092e-01
   -9.60414226e-02   4.06814505e-01   2.15155504e-01   1.42746944e+00
   -8.21270037e-02  -4.07085029e-01   1.84765791e+00   1.06544673e+00
   -1.01112142e+00   1.10185274e+00  -6.70356479e-01  -1.48479482e+00
   -2.91855679e+00]
 [  1.72686781e+00  -6.38322755e-01   4.05903611e-01  -1.66257194e+00
   -6.20814685e-02  -9.93506899e-01  -6.78142255e-01   1.11279064e+00
   -2.13311460e+00   1.53428375e-01   8.09268416e-02  -5.40702323e-01
   -2.25861737e-02  -3.60880012e-01  -2.17415918e-01  -7.68450803e-01
    5.09485488e-01   6.80366390e-01  -1.67487531e+00  -1.16196795e+00
    6.73007536e-01  -1.21311477e+00   2.47445302e-01   1.70029960e+00
    2.36596840e+00]
 [  1.01388457e+00  -5.86643898e-01  -6.87728073e-02  -1.04200317e+00
   -5.80985904e-02  -5.84738225e-01  -3.13167819e-01   8.18206013e-01
   -1.41601015e+00   1.82060375e-01   1.26695292e-01  -4.54090186e-01
   -9.51202855e-02   4.86540870e-02  -2.32975511e-01  -6.54902371e-01
    2.73788557e-01   1.61088242e-01  -1.03187134e+00  -4.32860179e-01
    5.66306654e-01  -1.19001102e+00   3.63977939e-01   1.07460373e+00
    1.65434935e+00]
 [  7.50121084e-01   3.02232927e-01   8.46873851e-01  -4.71169268e-01
    2.04687016e-02  -3.61350124e-01  -5.72322053e-01   1.41105313e-03
   -2.02469083e-01  -1.85958325e-01  -3.10582413e-01   1.24083025e-01
    1.87054539e-01  -8.95972630e-01   2.13631167e-01   4.99089315e-01
    4.40753835e-01   1.07955758e+00  -5.09288635e-01  -1.25387666e+00
   -3.31770476e-01   8.37083858e-01  -6.80842999e-01   5.75861005e-01
    3.78345237e-02]
 [  1.52528832e+00   4.29209146e-01   1.56554109e+00  -1.06261221e+00
    3.04812043e-02  -7.79919548e-01  -1.05941455e+00   1.67643324e-01
   -7.37984003e-01  -2.96983419e-01  -4.76744909e-01   1.42555148e-01
    3.26645025e-01  -1.57633139e+00   3.29021582e-01   6.54096666e-01
    7.74649967e-01   1.89921146e+00  -1.13467154e+00  -2.28705307e+00
   -4.21628545e-01   1.24624933e+00  -1.06719513e+00   1.20723809e+00
    4.84053691e-01]
 [ -2.38159135e+00  -4.22082807e-01  -2.82525749e+00   2.04600491e+00
   -7.37280392e-02   1.50926174e+00   1.35668385e+00  -5.90454773e-01
    2.55288876e+00   3.51539946e-01   8.71527152e-02  -1.27117292e-01
   -5.32348229e-01   2.03998823e+00  -3.03056523e-01   4.22068952e-01
   -5.23699195e-01  -2.10927448e+00   2.20242899e+00   2.98579804e+00
   -2.23638651e-01  -1.13621784e+00   5.79155446e-01  -1.77317630e+00
   -2.22214015e+00]
 [  2.25467921e+00   2.90738387e-01   2.95521488e+00  -2.15415274e+00
    8.91531263e-02  -1.60113052e+00  -1.12353016e+00   7.23992339e-01
   -3.21659728e+00  -2.82905037e-01   2.92346712e-01   8.83382758e-02
    5.31878318e-01  -1.72862036e+00   1.81086628e-01  -1.21745433e+00
    9.43470062e-02   1.53281923e+00  -2.33134749e+00  -2.52499389e+00
    7.03108418e-01   6.82072140e-01   5.60364049e-02   1.59880907e+00
    2.92415949e+00]
 [  1.94689300e+00  -1.58975337e+00  -2.24570566e+00  -1.54163975e+00
   -2.59183345e-01  -5.61423169e-01  -8.01162746e-01   1.66738378e+00
   -7.21803543e-01   5.42007695e-01  -6.83190809e-01  -1.29637876e+00
   -5.91830784e-01   4.36695319e-01  -5.07521117e-01   6.43807061e-01
    1.74844599e+00   9.12119071e-01  -1.35912039e+00  -8.57134650e-01
    1.34156711e-01  -2.84229229e+00  -4.41725430e-01   2.62221740e+00
    1.50541582e+00]
 [  1.23160949e-01   1.23364735e+00   2.50738682e+00   1.79278352e-02
    1.69696601e-01  -3.06648250e-01  -3.94513695e-01  -8.01590884e-01
   -1.83910736e-01  -5.40615601e-01   3.77399634e-03   8.40761797e-01
    5.92276832e-01  -1.50071318e+00   5.46739582e-01   1.59171967e-01
   -3.64005553e-01   1.00107610e+00  -1.41901198e-01  -1.34110148e+00
   -4.10689317e-01   2.58695919e+00  -6.01888459e-01  -5.09157377e-01
   -4.57961640e-01]
 [ -3.69155514e+00  -6.34785544e-02  -2.38063892e+00   2.87719923e+00
    2.55183669e-02   1.89622981e+00   2.17139893e+00  -1.16561550e+00
    2.54788629e+00   2.95326928e-01   7.85299062e-01   2.83481608e-01
   -4.14575851e-01   2.61492785e+00  -3.10835373e-01  -6.36626809e-01
   -1.75348266e+00  -3.49510810e+00   2.97216609e+00   4.38522552e+00
    2.27620611e-01  -8.15120374e-01   1.57018212e+00  -3.27167808e+00
   -2.40075037e+00]]</t>
  </si>
  <si>
    <t>[-1.23165926 -1.33525068 -1.58467871 -0.91465914 -1.49306872 -1.05013259
 -1.09045824 -0.48793945 -1.85086307 -1.81017078 -1.51034681 -0.40043105
 -1.32416838 -1.69243918 -1.91172409 -0.42658964 -0.39579437 -1.57067377
 -0.23742101 -1.6336553  -0.0923208  -1.63939878 -1.5629518  -1.23274768
 -0.14461855]</t>
  </si>
  <si>
    <t>[-0.7432018  -0.7432018  -0.7432018   2.11073597  2.11073597  2.11073597
  2.11073597  2.11073597  1.99227602  1.99227602  1.99227602  1.99227602
  0.12445152  0.12445152  0.12445152  0.12445152  0.84922344  0.84922344
  0.84922344  1.34999392  1.34999392 -0.95169301 -0.95169301 -0.95169301
  0.16596976  0.16596976  0.16596976]</t>
  </si>
  <si>
    <t>[-0.20661706  5.87170004  2.2787961  -0.60823726  3.21091118 -0.19011259
 -0.33696193  1.95101663  0.52958332  5.51333276  1.06512765  5.03862996
  3.79151781  0.74851607  4.77716074  1.53937708  0.12999114 -0.42185673
 -0.41943324 -0.97748225  1.4365245   5.63810918  1.21774248  0.01522507
 -0.03544222]</t>
  </si>
  <si>
    <t>[[  1.02560877e+13   1.02560877e+13   1.02560877e+13  -2.81746074e+12
   -2.81746074e+12  -2.81746074e+12  -2.81746074e+12  -2.81746074e+12
   -3.45516214e+11  -3.45516214e+11  -3.45516214e+11  -3.45516214e+11
    3.85092332e+12   3.85092332e+12   3.85092332e+12   3.85092332e+12
   -4.57827055e+12  -4.57827055e+12  -4.57827055e+12  -2.51266989e+12
   -2.51266989e+12   2.09759160e+10   2.09759160e+10   2.09759160e+10
   -6.01167090e+12  -6.01167090e+12  -6.01167090e+12]
 [ -2.10007797e+12  -2.10007797e+12  -2.10007797e+12   7.71814256e+12
    7.71814256e+12   7.71814256e+12   7.71814256e+12   7.71814256e+12
    1.73197254e+12   1.73197254e+12   1.73197254e+12   1.73197254e+12
    7.46980514e+12   7.46980514e+12   7.46980514e+12   7.46980514e+12
   -8.51545249e+11  -8.51545249e+11  -8.51545249e+11  -6.20649317e+11
   -6.20649317e+11   1.43347745e+13   1.43347745e+13   1.43347745e+13
   -7.38806161e+12  -7.38806161e+12  -7.38806161e+12]
 [  8.42356529e+12   8.42356529e+12   8.42356529e+12  -3.69022594e+12
   -3.69022594e+12  -3.69022594e+12  -3.69022594e+12  -3.69022594e+12
    4.69425936e+12   4.69425936e+12   4.69425936e+12   4.69425936e+12
    2.77860435e+12   2.77860435e+12   2.77860435e+12   2.77860435e+12
   -1.11287588e+13  -1.11287588e+13  -1.11287588e+13   6.12889477e+12
    6.12889477e+12  -1.18307150e+13  -1.18307150e+13  -1.18307150e+13
    6.04554169e+12   6.04554169e+12   6.04554169e+12]
 [ -1.64501618e+13  -1.64501618e+13  -1.64501618e+13   7.85149830e+12
    7.85149830e+12   7.85149830e+12   7.85149830e+12   7.85149830e+12
    5.01823100e+12   5.01823100e+12   5.01823100e+12   5.01823100e+12
   -9.17739904e+11  -9.17739904e+11  -9.17739904e+11  -9.17739904e+11
   -6.47037257e+12  -6.47037257e+12  -6.47037257e+12   1.34771905e+13
    1.34771905e+13  -1.12895990e+13  -1.12895990e+13  -1.12895990e+13
    1.56389810e+13   1.56389810e+13   1.56389810e+13]
 [  2.47972103e+13   2.47972103e+13   2.47972103e+13  -2.19008296e+12
   -2.19008296e+12  -2.19008296e+12  -2.19008296e+12  -2.19008296e+12
    1.95848438e+12   1.95848438e+12   1.95848438e+12   1.95848438e+12
    8.12582853e+12   8.12582853e+12   8.12582853e+12   8.12582853e+12
   -4.23601292e+12  -4.23601292e+12  -4.23601292e+12  -1.04385095e+12
   -1.04385095e+12  -1.65372378e+13  -1.65372378e+13  -1.65372378e+13
   -2.13014251e+13  -2.13014251e+13  -2.13014251e+13]
 [ -4.15604031e+12  -4.15604031e+12  -4.15604031e+12  -8.01864302e+12
   -8.01864302e+12  -8.01864302e+12  -8.01864302e+12  -8.01864302e+12
   -4.02955258e+12  -4.02955258e+12  -4.02955258e+12  -4.02955258e+12
   -3.45905546e+12  -3.45905546e+12  -3.45905546e+12  -3.45905546e+12
   -7.83817766e+11  -7.83817766e+11  -7.83817766e+11  -4.70432603e+12
   -4.70432603e+12   6.29524694e+12   6.29524694e+12   6.29524694e+12
    8.07967994e+12   8.07967994e+12   8.07967994e+12]
 [ -1.49911456e+13  -1.49911456e+13  -1.49911456e+13   1.87335288e+12
    1.87335288e+12   1.87335288e+12   1.87335288e+12   1.87335288e+12
   -5.85926484e+12  -5.85926484e+12  -5.85926484e+12  -5.85926484e+12
   -7.24062400e+12  -7.24062400e+12  -7.24062400e+12  -7.24062400e+12
    1.46537312e+13   1.46537312e+13   1.46537312e+13  -2.64404132e+12
   -2.64404132e+12   7.63240850e+12   7.63240850e+12   7.63240850e+12
    1.25324362e+13   1.25324362e+13   1.25324362e+13]
 [  6.65077932e+12   6.65077932e+12   6.65077932e+12  -3.90212153e+12
   -3.90212153e+12  -3.90212153e+12  -3.90212153e+12  -3.90212153e+12
   -2.08403411e+13  -2.08403411e+13  -2.08403411e+13  -2.08403411e+13
   -6.92166112e+11  -6.92166112e+11  -6.92166112e+11  -6.92166112e+11
    6.65017296e+12   6.65017296e+12   6.65017296e+12  -1.97479146e+13
   -1.97479146e+13   1.11842742e+13   1.11842742e+13   1.11842742e+13
   -1.39916153e+13  -1.39916153e+13  -1.39916153e+13]
 [  1.71155439e+13   1.71155439e+13   1.71155439e+13  -5.99679174e+12
   -5.99679174e+12  -5.99679174e+12  -5.99679174e+12  -5.99679174e+12
    1.44181460e+13   1.44181460e+13   1.44181460e+13   1.44181460e+13
   -1.41091014e+12  -1.41091014e+12  -1.41091014e+12  -1.41091014e+12
   -2.34011010e+13  -2.34011010e+13  -2.34011010e+13   7.57119257e+12
    7.57119257e+12   9.94116900e+12   9.94116900e+12   9.94116900e+12
    1.59153482e+13   1.59153482e+13   1.59153482e+13]
 [  9.99365378e+11   9.99365378e+11   9.99365378e+11  -6.13015927e+12
   -6.13015927e+12  -6.13015927e+12  -6.13015927e+12  -6.13015927e+12
    9.31058511e+12   9.31058511e+12   9.31058511e+12   9.31058511e+12
   -5.50406372e+11  -5.50406372e+11  -5.50406372e+11  -5.50406372e+11
   -1.63333706e+12  -1.63333706e+12  -1.63333706e+12   5.14100247e+12
    5.14100247e+12  -7.12742999e+12  -7.12742999e+12  -7.12742999e+12
    1.73693739e+12   1.73693739e+12   1.73693739e+12]
 [ -2.02021247e+13  -2.02021247e+13  -2.02021247e+13  -1.41238924e+12
   -1.41238924e+12  -1.41238924e+12  -1.41238924e+12  -1.41238924e+12
   -1.83371376e+13  -1.83371376e+13  -1.83371376e+13  -1.83371376e+13
   -6.13637042e+12  -6.13637042e+12  -6.13637042e+12  -6.13637042e+12
   -1.06092091e+13  -1.06092091e+13  -1.06092091e+13  -5.58864800e+12
   -5.58864800e+12  -2.89800244e+12  -2.89800244e+12  -2.89800244e+12
    9.40858397e+12   9.40858397e+12   9.40858397e+12]
 [ -6.92604001e+12  -6.92604001e+12  -6.92604001e+12   4.24645631e+12
    4.24645631e+12   4.24645631e+12   4.24645631e+12   4.24645631e+12
    9.53986444e+12   9.53986444e+12   9.53986444e+12   9.53986444e+12
   -4.04962376e+12  -4.04962376e+12  -4.04962376e+12  -4.04962376e+12
    6.58143105e+12   6.58143105e+12   6.58143105e+12   4.89657100e+12
    4.89657100e+12  -2.88672209e+12  -2.88672209e+12  -2.88672209e+12
   -1.01320516e+13  -1.01320516e+13  -1.01320516e+13]
 [  2.20261985e+12   2.20261985e+12   2.20261985e+12   7.78633207e+12
    7.78633207e+12   7.78633207e+12   7.78633207e+12   7.78633207e+12
   -2.28611495e+11  -2.28611495e+11  -2.28611495e+11  -2.28611495e+11
    3.52521174e+12   3.52521174e+12   3.52521174e+12   3.52521174e+12
    2.02242787e+12   2.02242787e+12   2.02242787e+12   1.06651788e+11
    1.06651788e+11  -6.43162009e+11  -6.43162009e+11  -6.43162009e+11
   -1.20350614e+13  -1.20350614e+13  -1.20350614e+13]
 [ -9.35445082e+12  -9.35445082e+12  -9.35445082e+12  -9.19462436e+10
   -9.19462436e+10  -9.19462436e+10  -9.19462436e+10  -9.19462436e+10
   -1.82902376e+13  -1.82902376e+13  -1.82902376e+13  -1.82902376e+13
   -1.16962379e+11  -1.16962379e+11  -1.16962379e+11  -1.16962379e+11
    8.43977727e+12   8.43977727e+12   8.43977727e+12  -9.97783958e+12
   -9.97783958e+12  -1.81875180e+12  -1.81875180e+12  -1.81875180e+12
   -1.24324334e+12  -1.24324334e+12  -1.24324334e+12]
 [  4.86670213e+12   4.86670213e+12   4.86670213e+12  -9.07604100e+12
   -9.07604100e+12  -9.07604100e+12  -9.07604100e+12  -9.07604100e+12
    1.05505283e+12   1.05505283e+12   1.05505283e+12   1.05505283e+12
   -6.41746598e+12  -6.41746598e+12  -6.41746598e+12  -6.41746598e+12
   -3.43810576e+12  -3.43810576e+12  -3.43810576e+12  -6.00495627e+12
   -6.00495627e+12   1.09685137e+13   1.09685137e+13   1.09685137e+13
   -8.98431562e+11  -8.98431562e+11  -8.98431562e+11]
 [ -1.74478717e+13  -1.74478717e+13  -1.74478717e+13  -6.79304069e+12
   -6.79304069e+12  -6.79304069e+12  -6.79304069e+12  -6.79304069e+12
   -4.75331856e+12  -4.75331856e+12  -4.75331856e+12  -4.75331856e+12
   -7.19329815e+12  -7.19329815e+12  -7.19329815e+12  -7.19329815e+12
    2.27619734e+13   2.27619734e+13   2.27619734e+13  -1.13228530e+12
   -1.13228530e+12  -1.98122519e+13  -1.98122519e+13  -1.98122519e+13
    1.84119167e+12   1.84119167e+12   1.84119167e+12]
 [ -1.98374925e+13  -1.98374925e+13  -1.98374925e+13  -8.46342924e+11
   -8.46342924e+11  -8.46342924e+11  -8.46342924e+11  -8.46342924e+11
   -2.10256592e+13  -2.10256592e+13  -2.10256592e+13  -2.10256592e+13
   -4.35967425e+12  -4.35967425e+12  -4.35967425e+12  -4.35967425e+12
    1.53378865e+13   1.53378865e+13   1.53378865e+13  -3.50394754e+12
   -3.50394754e+12  -1.94993824e+13  -1.94993824e+13  -1.94993824e+13
    1.81038578e+13   1.81038578e+13   1.81038578e+13]
 [ -1.56588123e+12  -1.56588123e+12  -1.56588123e+12   1.34844072e+11
    1.34844072e+11   1.34844072e+11   1.34844072e+11   1.34844072e+11
    1.04994522e+13   1.04994522e+13   1.04994522e+13   1.04994522e+13
   -1.82403187e+12  -1.82403187e+12  -1.82403187e+12  -1.82403187e+12
    1.24474638e+13   1.24474638e+13   1.24474638e+13   1.17274794e+12
    1.17274794e+12  -4.45907269e+11  -4.45907269e+11  -4.45907269e+11
   -1.65840267e+13  -1.65840267e+13  -1.65840267e+13]
 [  3.98990160e+12   3.98990160e+12   3.98990160e+12  -1.58796585e+13
   -1.58796585e+13  -1.58796585e+13  -1.58796585e+13  -1.58796585e+13
   -1.62945685e+12  -1.62945685e+12  -1.62945685e+12  -1.62945685e+12
    1.43173840e+13   1.43173840e+13   1.43173840e+13   1.43173840e+13
   -1.37109712e+13  -1.37109712e+13  -1.37109712e+13  -5.09847045e+12
   -5.09847045e+12   6.18800533e+12   6.18800533e+12   6.18800533e+12
    3.27125052e+12   3.27125052e+12   3.27125052e+12]
 [  4.39097118e+12   4.39097118e+12   4.39097118e+12  -4.76606272e+12
   -4.76606272e+12  -4.76606272e+12  -4.76606272e+12  -4.76606272e+12
   -4.86054352e+12  -4.86054352e+12  -4.86054352e+12  -4.86054352e+12
   -5.60318241e+12  -5.60318241e+12  -5.60318241e+12  -5.60318241e+12
   -1.04747254e+13  -1.04747254e+13  -1.04747254e+13  -8.40329805e+12
   -8.40329805e+12   1.42732338e+13   1.42732338e+13   1.42732338e+13
   -4.04266359e+12  -4.04266359e+12  -4.04266359e+12]
 [  1.47677132e+13   1.47677132e+13   1.47677132e+13  -2.06671988e+12
   -2.06671988e+12  -2.06671988e+12  -2.06671988e+12  -2.06671988e+12
   -1.19642830e+13  -1.19642830e+13  -1.19642830e+13  -1.19642830e+13
    6.48269081e+12   6.48269081e+12   6.48269081e+12   6.48269081e+12
   -5.00474606e+12  -5.00474606e+12  -5.00474606e+12  -6.96730776e+12
   -6.96730776e+12  -1.18349751e+13  -1.18349751e+13  -1.18349751e+13
   -1.14706822e+13  -1.14706822e+13  -1.14706822e+13]
 [  2.88508649e+12   2.88508649e+12   2.88508649e+12   4.90170956e+12
    4.90170956e+12   4.90170956e+12   4.90170956e+12   4.90170956e+12
   -6.82003404e+12  -6.82003404e+12  -6.82003404e+12  -6.82003404e+12
    1.07420609e+13   1.07420609e+13   1.07420609e+13   1.07420609e+13
   -6.37194349e+12  -6.37194349e+12  -6.37194349e+12  -7.41381078e+12
   -7.41381078e+12   2.18382905e+13   2.18382905e+13   2.18382905e+13
   -5.82537921e+12  -5.82537921e+12  -5.82537921e+12]
 [ -1.06803056e+13  -1.06803056e+13  -1.06803056e+13  -2.08168258e+12
   -2.08168258e+12  -2.08168258e+12  -2.08168258e+12  -2.08168258e+12
   -3.82465511e+12  -3.82465511e+12  -3.82465511e+12  -3.82465511e+12
    1.09437189e+13   1.09437189e+13   1.09437189e+13   1.09437189e+13
    6.34721821e+12   6.34721821e+12   6.34721821e+12  -1.69534739e+12
   -1.69534739e+12   4.83795762e+11   4.83795762e+11   4.83795762e+11
    8.93231209e+11   8.93231209e+11   8.93231209e+11]
 [  7.18634837e+12   7.18634837e+12   7.18634837e+12  -1.75653033e+12
   -1.75653033e+12  -1.75653033e+12  -1.75653033e+12  -1.75653033e+12
   -1.54672310e+12  -1.54672310e+12  -1.54672310e+12  -1.54672310e+12
    1.01330136e+12   1.01330136e+12   1.01330136e+12   1.01330136e+12
   -9.29390415e+12  -9.29390415e+12  -9.29390415e+12  -7.12937785e+12
   -7.12937785e+12   9.94871214e+12   9.94871214e+12   9.94871214e+12
   -1.74940246e+13  -1.74940246e+13  -1.74940246e+13]
 [ -3.23160523e+12  -3.23160523e+12  -3.23160523e+12  -8.00609959e+12
   -8.00609959e+12  -8.00609959e+12  -8.00609959e+12  -8.00609959e+12
    7.48219834e+12   7.48219834e+12   7.48219834e+12   7.48219834e+12
   -1.09261216e+13  -1.09261216e+13  -1.09261216e+13  -1.09261216e+13
   -5.04833793e+12  -5.04833793e+12  -5.04833793e+12   6.44181953e+12
    6.44181953e+12  -7.39581623e+12  -7.39581623e+12  -7.39581623e+12
    1.60070668e+13   1.60070668e+13   1.60070668e+13]
 [ -2.40613507e+12  -2.40613507e+12  -2.40613507e+12  -1.19893031e+13
   -1.19893031e+13  -1.19893031e+13  -1.19893031e+13  -1.19893031e+13
   -4.78161232e+12  -4.78161232e+12  -4.78161232e+12  -4.78161232e+12
   -7.46761593e+12  -7.46761593e+12  -7.46761593e+12  -7.46761593e+12
   -3.10848760e+11  -3.10848760e+11  -3.10848760e+11  -6.27268979e+12
   -6.27268979e+12   3.62695696e+12   3.62695696e+12   3.62695696e+12
    8.37640480e+12   8.37640480e+12   8.37640480e+12]]</t>
  </si>
  <si>
    <t>[[ -1.88305385e+00  -4.65626797e+00  -1.51941061e+00   6.15727540e+00
   -5.21589339e+00  -1.16092247e+00  -2.49021902e+00   4.99419674e+00
   -2.76413115e+00   1.47287700e+00  -5.19515611e+00   3.13279665e+00
   -1.59628617e+00   3.46117385e+00  -4.66030867e+00  -4.84115438e+00
   -3.93758331e+00   1.19305562e-01   1.78318500e+00   5.55522395e-01
    4.04900029e+00  -2.42349018e+00  -1.01509342e-01  -1.89788554e+00
    1.00074118e-01   5.45506458e+00]
 [  1.48659216e+00   3.67592858e+00   1.19951105e+00  -4.86091109e+00
    4.11772941e+00   9.16499675e-01   1.96592363e+00  -3.94270919e+00
    2.18216580e+00  -1.16277471e+00   4.10135819e+00  -2.47321177e+00
    1.26020108e+00  -2.73245181e+00   3.67911854e+00   3.82188865e+00
    3.10855713e+00  -9.41867450e-02  -1.40774989e+00  -4.38561668e-01
   -3.19651617e+00   1.91324401e+00   8.01373749e-02   1.49830116e+00
   -7.90043256e-02  -4.30654505e+00]
 [  4.02964060e-01   9.96417945e-01   3.25146234e-01  -1.31762599e+00
    1.11617497e+00   2.48431574e-01   5.32894355e-01  -1.06873300e+00
    5.91510175e-01  -3.15188275e-01   1.11173730e+00  -6.70402739e-01
    3.41597217e-01  -7.40673808e-01   9.97282634e-01   1.03598271e+00
    8.42623038e-01  -2.55307906e-02  -3.81592628e-01  -1.18879001e-01
   -8.66465712e-01   5.18614720e-01   2.17224891e-02   4.06137967e-01
   -2.14153583e-02  -1.16735641e+00]
 [ -1.13357353e+00  -2.80301177e+00  -9.14665102e-01   3.70659840e+00
   -3.13989888e+00  -6.98859981e-01  -1.49907893e+00   3.00644042e+00
   -1.66397042e+00   8.86652483e-01  -3.12741530e+00   1.88590217e+00
   -9.60943171e-01   2.08358090e+00  -2.80544422e+00  -2.91431094e+00
   -2.37037310e+00   7.18203712e-02   1.07345380e+00   3.34417138e-01
    2.43744465e+00  -1.45890906e+00  -6.11072822e-02  -1.14250201e+00
    6.02432963e-02   3.28387677e+00]
 [ -1.05956362e-01  -2.62000586e-01  -8.54947510e-02   3.46459821e-01
   -2.93489794e-01  -6.53232094e-02  -1.40120553e-01   2.81015286e-01
   -1.55533141e-01   8.28763807e-02  -2.92322941e-01   1.76277346e-01
   -8.98204129e-02   1.94754594e-01  -2.62227950e-01  -2.72403842e-01
   -2.21561375e-01   6.71312892e-03   1.00336905e-01   3.12583370e-02
    2.27830627e-01  -1.36365831e-01  -5.71176473e-03  -1.06790917e-01
    5.63100702e-03   3.06947566e-01]
 [  1.52780048e-04   3.77782528e-04   1.23276148e-04  -4.99565549e-04
    4.23187283e-04   9.41905036e-05   2.02041902e-04  -4.05200105e-04
    2.24265541e-04  -1.19500681e-04   4.21504780e-04  -2.54176917e-04
    1.29513384e-04  -2.80819535e-04   3.78110367e-04   3.92783136e-04
    3.19472630e-04  -9.67976006e-06  -1.44677270e-04  -4.50718592e-05
   -3.28512356e-04   1.96627912e-04   8.23587820e-06   1.53983405e-04
   -8.11943247e-06  -4.42592244e-04]
 [  5.84309080e-01   1.44483370e+00   4.71471071e-01  -1.91059429e+00
    1.61848471e+00   3.60232683e-01   7.72711616e-01  -1.54969254e+00
    8.57706184e-01  -4.57031753e-01   1.61204996e+00  -9.72102593e-01
    4.95325452e-01  -1.07399759e+00   1.44608752e+00   1.50220370e+00
    1.22182681e+00  -3.70203556e-02  -5.53319910e-01  -1.72377853e-01
   -1.25639935e+00   7.52005748e-01   3.14982125e-02   5.88911333e-01
   -3.10528644e-02  -1.69269921e+00]
 [  6.27603169e-01   1.55188792e+00   5.06404483e-01  -2.05215881e+00
    1.73840553e+00   3.86923943e-01   8.29965296e-01  -1.66451623e+00
    9.21257494e-01  -4.90895292e-01   1.73149399e+00  -1.04413005e+00
    5.32026344e-01  -1.15357491e+00   1.55323465e+00   1.61350873e+00
    1.31235745e+00  -3.97633602e-02  -5.94317872e-01  -1.85150103e-01
   -1.34949163e+00   8.07725237e-01   3.38320568e-02   6.32546423e-01
   -3.33537108e-02  -1.81811891e+00]
 [ -1.44427716e-03  -3.57129535e-03  -1.16536765e-03   4.72254801e-03
   -4.00052058e-03  -8.90412031e-04  -1.90996473e-03   3.83048221e-03
   -2.12005168e-03   1.12967699e-03  -3.98461536e-03   2.40281320e-03
   -1.22433017e-03   2.65467412e-03  -3.57439451e-03  -3.71310076e-03
   -3.02007381e-03   9.15057727e-05   1.36767908e-03   4.26078258e-04
    3.10552915e-03  -1.85878461e-03  -7.78563099e-05  -1.45565286e-03
    7.67555122e-05   4.18396169e-03]
 [  9.02438642e-02   2.23147954e-01   7.28165498e-02  -2.95082546e-01
    2.49967559e-01   5.56362897e-02   1.19341774e-01  -2.39342923e-01
    1.32468796e-01  -7.05864634e-02   2.48973741e-01  -1.50136798e-01
    7.65007500e-02  -1.65874015e-01   2.23341601e-01   2.32008489e-01
    1.88705561e-01  -5.71762454e-03  -8.54577286e-02  -2.66229707e-02
   -1.94045131e-01   1.16143847e-01   4.86475481e-03   9.09546610e-02
   -4.79597284e-03  -2.61429649e-01]
 [ -4.79678477e-01  -1.18611134e+00  -3.87046056e-01   1.56846948e+00
   -1.32866715e+00  -2.95726817e-01  -6.34344294e-01   1.27219340e+00
   -7.04119120e-01   3.75192347e-01  -1.32338465e+00   7.98030882e-01
   -4.06628900e-01   8.81679829e-01  -1.18714064e+00  -1.23320826e+00
   -1.00303768e+00   3.03912233e-02   4.54238451e-01   1.41510630e-01
    1.03141941e+00  -6.17346168e-01  -2.58579151e-02  -4.83456617e-01
    2.54923143e-02   1.38959227e+00]
 [  3.47531734e-01   8.59349232e-01   2.80418642e-01  -1.13637143e+00
    9.62632308e-01   2.14256963e-01   4.59588626e-01  -9.21716526e-01
    5.10141169e-01  -2.71830514e-01   9.58805086e-01  -5.78181156e-01
    2.94606603e-01  -6.38785634e-01   8.60094974e-01   8.93471407e-01
    7.26710578e-01  -2.20187377e-02  -3.29100187e-01  -1.02525831e-01
   -7.47273419e-01   4.47273319e-01   1.87343116e-02   3.50269033e-01
   -1.84694303e-02  -1.00677315e+00]
 [  3.58988703e-01   8.87679127e-01   2.89663114e-01  -1.17383383e+00
    9.94367103e-01   2.21320304e-01   4.74739739e-01  -9.52102463e-01
    5.26958832e-01  -2.80791865e-01   9.90413710e-01  -5.97241871e-01
    3.04318806e-01  -6.59844278e-01   8.88449453e-01   9.22926197e-01
    7.50667816e-01  -2.27446224e-02  -3.39949529e-01  -1.05905768e-01
   -7.71908546e-01   4.62018437e-01   1.93519198e-02   3.61816242e-01
   -1.90783061e-02  -1.03996312e+00]
 [ -2.67002173e-01  -6.60222045e-01  -2.15440431e-01   8.73053051e-01
   -7.39572513e-01  -1.64609643e-01  -3.53093401e-01   7.08137677e-01
   -3.91931980e-01   2.08842332e-01  -7.36632129e-01   4.44205837e-01
   -2.26340778e-01   4.90767131e-01  -6.60794984e-01  -6.86437478e-01
   -5.58318232e-01   1.69165870e-02   2.52841558e-01   7.87686907e-02
    5.74116280e-01  -3.43631779e-01  -1.43932235e-02  -2.69105189e-01
    1.41897200e-02   7.73485100e-01]
 [ -2.38075114e-01  -5.88693481e-01  -1.92099580e-01   7.78466341e-01
   -6.59447106e-01  -1.46775807e-01  -3.14839204e-01   6.31417926e-01
   -3.49470005e-01   1.86216320e-01  -6.56825284e-01   3.96080504e-01
   -2.01818981e-01   4.37597340e-01  -5.89204348e-01  -6.12068730e-01
   -4.97829944e-01   1.50838412e-02   2.25448662e-01   7.02348779e-02
    5.11916429e-01  -3.06402656e-01  -1.28338593e-02  -2.39950289e-01
    1.26524035e-02   6.89685598e-01]
 [  1.40100443e-01   3.46429393e-01   1.13045147e-01  -4.58105332e-01
    3.88065892e-01   8.63733938e-02   1.85273930e-01  -3.71571516e-01
    2.05653172e-01  -1.09583015e-01   3.86523025e-01  -2.33082127e-01
    1.18764739e-01  -2.57513606e-01   3.46730024e-01   3.60185063e-01
    2.92958783e-01  -8.87641211e-03  -1.32670135e-01  -4.13312308e-02
   -3.01248279e-01   1.80309261e-01   7.55236169e-03   1.41203930e-01
   -7.44558008e-03  -4.05860386e-01]
 [ -2.85196303e-01  -7.05211065e-01  -2.30121028e-01   9.32544856e-01
   -7.89968653e-01  -1.75826515e-01  -3.77153982e-01   7.56391777e-01
   -4.18639109e-01   2.23073320e-01  -7.86827905e-01   4.74475026e-01
   -2.41764150e-01   5.24209111e-01  -7.05823046e-01  -7.33212877e-01
   -5.96363297e-01   1.80693214e-02   2.70070752e-01   8.41361670e-02
    6.13237860e-01  -3.67047624e-01  -1.53740102e-02  -2.87442624e-01
    1.51566396e-02   8.26192120e-01]
 [ -3.46650647e-02  -8.57170550e-02  -2.79707705e-02   1.13349042e-01
   -9.60191775e-02  -2.13713763e-02  -4.58423445e-02   9.19379725e-02
   -5.08847823e-02   2.71141350e-02  -9.56374256e-02   5.76715311e-02
   -2.93859696e-02   6.37166140e-02  -8.57914400e-02  -8.91206216e-02
   -7.24868171e-02   2.19629142e-03   3.28265829e-02   1.02265900e-02
    7.45378879e-02  -4.46139360e-02  -1.86868151e-03  -3.49381006e-02
    1.84226053e-03   1.00422071e-01]
 [  3.27941635e-01   8.10908371e-01   2.64611657e-01  -1.07231504e+00
    9.08369459e-01   2.02179461e-01   4.33681966e-01  -8.69760068e-01
    4.81384900e-01  -2.56507635e-01   9.04757975e-01  -5.45589525e-01
    2.77999854e-01  -6.02777775e-01   8.11612076e-01   8.43107105e-01
    6.85746458e-01  -2.07775582e-02  -3.10549061e-01  -9.67465282e-02
   -7.05150186e-01   4.22060863e-01   1.76782728e-02   3.30524635e-01
   -1.74283226e-02  -9.50022113e-01]
 [  5.65376720e-03   1.39801924e-02   4.56194806e-03  -1.84868859e-02
    1.56604374e-02   3.48560684e-03   7.47674773e-03  -1.49948052e-02
    8.29915408e-03  -4.42223341e-03   1.55981748e-02  -9.40605228e-03
    4.79276276e-03  -1.03919870e-02   1.39923244e-02   1.45353038e-02
    1.18223806e-02  -3.58208488e-04  -5.35391639e-03  -1.66792590e-03
   -1.21569041e-02   7.27639802e-03   3.04776302e-04   5.69829854e-03
   -3.00467120e-04  -1.63785360e-02]
 [  7.33680393e-02   1.81418737e-01   5.91996756e-02  -2.39901383e-01
    2.03223010e-01   4.52321665e-02   9.70245681e-02  -1.94585207e-01
    1.07696805e-01  -5.73866208e-02   2.02415038e-01  -1.22060847e-01
    6.21949213e-02  -1.34855165e-01   1.81576172e-01   1.88622330e-01
    1.53417156e-01  -4.64841467e-03  -6.94769228e-02  -2.16444096e-02
   -1.57758214e-01   9.44246618e-02   3.95503368e-03   7.39459154e-02
   -3.89911410e-03  -2.12541661e-01]
 [  5.07917577e-02   1.25593877e-01   4.09831803e-02  -1.66080667e-01
    1.40688697e-01   3.13136519e-02   6.71688708e-02  -1.34708856e-01
    7.45571242e-02  -3.97280256e-02   1.40129349e-01  -8.45011673e-02
    4.30567506e-02  -9.33585108e-02   1.25702867e-01   1.30580833e-01
    1.06208740e-01  -3.21803818e-03  -4.80979874e-02  -1.49841487e-02
   -1.09213999e-01   6.53689888e-02   2.73801937e-03   5.11918139e-02
   -2.69930696e-03  -1.47139880e-01]
 [  1.39699246e-01   3.45437347e-01   1.12721427e-01  -4.56793487e-01
    3.86954614e-01   8.61260521e-02   1.84743373e-01  -3.70507472e-01
    2.05064257e-01  -1.09269210e-01   3.85416165e-01  -2.32414666e-01
    1.18424640e-01  -2.56776182e-01   3.45737117e-01   3.59153626e-01
    2.92119856e-01  -8.85099333e-03  -1.32290216e-01  -4.12128734e-02
   -3.00385615e-01   1.79792921e-01   7.53073450e-03   1.40799574e-01
   -7.42425868e-03  -4.04698151e-01]
 [ -1.70992223e-01  -4.22816168e-01  -1.37971305e-01   5.59116358e-01
   -4.73633405e-01  -1.05418501e-01  -2.26126346e-01   4.53502062e-01
   -2.50999158e-01   1.33745783e-01  -4.71750339e-01   2.84476126e-01
   -1.44952052e-01   3.14294682e-01  -4.23183087e-01  -4.39604927e-01
   -3.57555427e-01   1.08336377e-02   1.61923552e-01   5.04446590e-02
    3.67672736e-01  -2.20066980e-01  -9.21763767e-03  -1.72339027e-01
    9.08731099e-03   4.95351538e-01]
 [ -3.40783941e-01  -8.42663819e-01  -2.74973939e-01   1.11430726e+00
   -9.43941516e-01  -2.10096878e-01  -4.50665099e-01   9.03820168e-01
   -5.00236097e-01   2.66552562e-01  -9.40188605e-01   5.66954997e-01
   -2.88886423e-01   6.26382758e-01  -8.43395081e-01  -8.76123466e-01
   -7.12600522e-01   2.15912145e-02   3.22710268e-01   1.00535155e-01
    7.32764108e-01  -4.38588910e-01  -1.83705600e-02  -3.43468092e-01
    1.81108216e-02   9.87225302e-01]
 [  4.11710779e-01   1.01804614e+00   3.32203843e-01  -1.34622632e+00
    1.14040261e+00   2.53824018e-01   5.44461334e-01  -1.09193087e+00
    6.04349467e-01  -3.22029737e-01   1.13586861e+00  -6.84954469e-01
    3.49011910e-01  -7.56750838e-01   1.01892960e+00   1.05846970e+00
    8.60912973e-01  -2.60849607e-02  -3.89875460e-01  -1.21459382e-01
   -8.85273175e-01   5.29871746e-01   2.21939964e-02   4.14953578e-01
   -2.18801991e-02  -1.19269499e+00]
 [ -8.74202624e-02  -2.16165973e-01  -7.05382239e-02   2.85849835e-01
   -2.42146431e-01  -5.38955096e-02  -1.15607740e-01   2.31854224e-01
   -1.28324036e-01   6.83779136e-02  -2.41183708e-01   1.45439232e-01
   -7.41071507e-02   1.60684054e-01  -2.16353561e-01  -2.24749274e-01
   -1.82801233e-01   5.53872823e-03   8.27838782e-02   2.57899760e-02
    1.87973736e-01  -1.12509872e-01  -4.71254358e-03  -8.81088195e-02
    4.64591369e-03   2.53249888e-01]]</t>
  </si>
  <si>
    <t>[-1.52036406 -1.4814579  -1.46212101 -0.36297939 -1.2614858  -0.78422338
 -1.67720897 -1.73521241 -1.11318293 -1.48178204 -0.71686169 -1.25739117
 -1.39437989 -0.44711517 -1.57757395 -0.75405802 -0.5972846  -0.6552477
 -0.16138276 -0.99420834 -0.96832064 -1.02080378 -1.82592406 -1.04010012
 -1.51090655 -1.53090217]</t>
  </si>
  <si>
    <t>[-0.46853826 -0.46853826 -0.46853826 -0.18908582 -0.18908582 -0.18908582
 -0.18908582 -0.18908582 -0.4370378  -0.4370378  -0.4370378  -0.4370378
 -0.64147334 -0.64147334 -0.64147334 -0.64147334 -0.0392249  -0.0392249
 -0.0392249   0.68608853  0.68608853 -0.76618588 -0.76618588 -0.76618588
 -1.04353777 -1.04353777 -1.04353777]</t>
  </si>
  <si>
    <t>[ 3.34668999  3.34668999  3.34668999  3.34668999  3.34668999  3.34668999
  3.34668999  3.34668999  3.34668999  3.34668999  3.34668999  3.34668999
  3.34668999  3.34668999  3.34668999  3.34668999  3.34668999  3.34668999
  3.34668999  3.34668999  3.34668999  3.34668999  3.34668999  3.34668999
  3.34668999  3.34668999]</t>
  </si>
  <si>
    <t>[[  1.19651575e+13   1.19651575e+13   1.19651575e+13   7.50797162e+12
    7.50797162e+12   7.50797162e+12   7.50797162e+12   7.50797162e+12
    6.65588602e+12   6.65588602e+12   6.65588602e+12   6.65588602e+12
    4.24359969e+12   4.24359969e+12   4.24359969e+12   4.24359969e+12
   -5.53472843e+11  -5.53472843e+11  -5.53472843e+11  -2.23912856e+13
   -2.23912856e+13  -1.07490115e+13  -1.07490115e+13  -1.07490115e+13
   -1.73120188e+13  -1.73120188e+13  -1.73120188e+13]
 [ -9.64340517e+12  -9.64340517e+12  -9.64340517e+12   3.49841096e+12
    3.49841096e+12   3.49841096e+12   3.49841096e+12   3.49841096e+12
    8.58877233e+12   8.58877233e+12   8.58877233e+12   8.58877233e+12
   -4.58229406e+12  -4.58229406e+12  -4.58229406e+12  -4.58229406e+12
    5.43023906e+12   5.43023906e+12   5.43023906e+12   2.57753696e+13
    2.57753696e+13   5.77031179e+12   5.77031179e+12   5.77031179e+12
    4.26020543e+11   4.26020543e+11   4.26020543e+11]
 [  2.24871222e+13   2.24871222e+13   2.24871222e+13   3.53190028e+12
    3.53190028e+12   3.53190028e+12   3.53190028e+12   3.53190028e+12
    5.29165086e+12   5.29165086e+12   5.29165086e+12   5.29165086e+12
    1.29714390e+13   1.29714390e+13   1.29714390e+13   1.29714390e+13
   -3.18464498e+12  -3.18464498e+12  -3.18464498e+12   2.69580738e+13
    2.69580738e+13   1.48987279e+13   1.48987279e+13   1.48987279e+13
   -1.62071551e+13  -1.62071551e+13  -1.62071551e+13]
 [ -6.98002096e+12  -6.98002096e+12  -6.98002096e+12  -2.10712932e+12
   -2.10712932e+12  -2.10712932e+12  -2.10712932e+12  -2.10712932e+12
   -3.29258047e+12  -3.29258047e+12  -3.29258047e+12  -3.29258047e+12
   -3.52166831e+12  -3.52166831e+12  -3.52166831e+12  -3.52166831e+12
    1.52599161e+11   1.52599161e+11   1.52599161e+11   4.27952296e+13
    4.27952296e+13   1.40957785e+13   1.40957785e+13   1.40957785e+13
    4.39846363e+12   4.39846363e+12   4.39846363e+12]
 [ -6.65009298e+12  -6.65009298e+12  -6.65009298e+12   4.96923050e+10
    4.96923050e+10   4.96923050e+10   4.96923050e+10   4.96923050e+10
    4.43937740e+12   4.43937740e+12   4.43937740e+12   4.43937740e+12
    9.48198525e+10   9.48198525e+10   9.48198525e+10   9.48198525e+10
    9.24982049e+12   9.24982049e+12   9.24982049e+12  -1.48422420e+13
   -1.48422420e+13  -1.32124138e+13  -1.32124138e+13  -1.32124138e+13
    1.63628595e+13   1.63628595e+13   1.63628595e+13]
 [ -2.09248647e+11  -2.09248647e+11  -2.09248647e+11  -8.65712111e+12
   -8.65712111e+12  -8.65712111e+12  -8.65712111e+12  -8.65712111e+12
    3.97768909e+12   3.97768909e+12   3.97768909e+12   3.97768909e+12
   -1.74683525e+11  -1.74683525e+11  -1.74683525e+11  -1.74683525e+11
   -6.78282499e+12  -6.78282499e+12  -6.78282499e+12  -1.59759244e+13
   -1.59759244e+13  -1.92732117e+11  -1.92732117e+11  -1.92732117e+11
    1.28163852e+13   1.28163852e+13   1.28163852e+13]
 [ -8.81790073e+12  -8.81790073e+12  -8.81790073e+12  -3.41601206e+12
   -3.41601206e+12  -3.41601206e+12  -3.41601206e+12  -3.41601206e+12
   -4.30722367e+12  -4.30722367e+12  -4.30722367e+12  -4.30722367e+12
    1.23255425e+13   1.23255425e+13   1.23255425e+13   1.23255425e+13
    3.56963269e+12   3.56963269e+12   3.56963269e+12  -3.00889423e+12
   -3.00889423e+12  -2.00530112e+11  -2.00530112e+11  -2.00530112e+11
    1.22425392e+12   1.22425392e+12   1.22425392e+12]
 [ -6.17650478e+12  -6.17650478e+12  -6.17650478e+12   9.02970219e+12
    9.02970219e+12   9.02970219e+12   9.02970219e+12   9.02970219e+12
   -5.02017757e+12  -5.02017757e+12  -5.02017757e+12  -5.02017757e+12
    3.01810457e+12   3.01810457e+12   3.01810457e+12   3.01810457e+12
    7.85951961e+12   7.85951961e+12   7.85951961e+12   1.47455175e+13
    1.47455175e+13  -1.17730545e+13  -1.17730545e+13  -1.17730545e+13
    2.40005392e+11   2.40005392e+11   2.40005392e+11]
 [  2.64341016e+12   2.64341016e+12   2.64341016e+12  -7.52044418e+12
   -7.52044418e+12  -7.52044418e+12  -7.52044418e+12  -7.52044418e+12
    8.51377754e+12   8.51377754e+12   8.51377754e+12   8.51377754e+12
    2.47767198e+12   2.47767198e+12   2.47767198e+12   2.47767198e+12
   -4.00246562e+12  -4.00246562e+12  -4.00246562e+12   1.38601721e+13
    1.38601721e+13  -5.15440648e+12  -5.15440648e+12  -5.15440648e+12
    5.90761181e+11   5.90761181e+11   5.90761181e+11]
 [  4.92693831e+12   4.92693831e+12   4.92693831e+12  -3.44813735e+12
   -3.44813735e+12  -3.44813735e+12  -3.44813735e+12  -3.44813735e+12
   -3.82468531e+12  -3.82468531e+12  -3.82468531e+12  -3.82468531e+12
   -4.82425589e+12  -4.82425589e+12  -4.82425589e+12  -4.82425589e+12
   -1.40254985e+13  -1.40254985e+13  -1.40254985e+13   9.80409738e+11
    9.80409738e+11   1.71952875e+13   1.71952875e+13   1.71952875e+13
   -2.94121799e+12  -2.94121799e+12  -2.94121799e+12]
 [  2.51062953e+12   2.51062953e+12   2.51062953e+12   5.72052108e+12
    5.72052108e+12   5.72052108e+12   5.72052108e+12   5.72052108e+12
   -4.44324766e+12  -4.44324766e+12  -4.44324766e+12  -4.44324766e+12
    1.18419666e+13   1.18419666e+13   1.18419666e+13   1.18419666e+13
   -5.71388238e+12  -5.71388238e+12  -5.71388238e+12  -1.99429856e+13
   -1.99429856e+13   2.01626962e+13   2.01626962e+13   2.01626962e+13
   -8.05596793e+12  -8.05596793e+12  -8.05596793e+12]
 [ -7.36187470e+12  -7.36187470e+12  -7.36187470e+12   4.42582341e+12
    4.42582341e+12   4.42582341e+12   4.42582341e+12   4.42582341e+12
    1.02903707e+13   1.02903707e+13   1.02903707e+13   1.02903707e+13
   -2.59203583e+12  -2.59203583e+12  -2.59203583e+12  -2.59203583e+12
    8.16698049e+12   8.16698049e+12   8.16698049e+12  -2.87942399e+12
   -2.87942399e+12  -2.38616906e+12  -2.38616906e+12  -2.38616906e+12
   -1.55337880e+13  -1.55337880e+13  -1.55337880e+13]
 [ -5.04188545e+12  -5.04188545e+12  -5.04188545e+12   3.25242078e+12
    3.25242078e+12   3.25242078e+12   3.25242078e+12   3.25242078e+12
    2.71157536e+13   2.71157536e+13   2.71157536e+13   2.71157536e+13
    3.56209938e+12   3.56209938e+12   3.56209938e+12   3.56209938e+12
   -1.00001145e+13  -1.00001145e+13  -1.00001145e+13  -1.94551423e+13
   -1.94551423e+13  -1.29451320e+13  -1.29451320e+13  -1.29451320e+13
    1.27396488e+13   1.27396488e+13   1.27396488e+13]
 [ -6.94752305e+12  -6.94752305e+12  -6.94752305e+12   3.66687619e+12
    3.66687619e+12   3.66687619e+12   3.66687619e+12   3.66687619e+12
    6.70187959e+12   6.70187959e+12   6.70187959e+12   6.70187959e+12
   -1.12484739e+12  -1.12484739e+12  -1.12484739e+12  -1.12484739e+12
    7.41719305e+12   7.41719305e+12   7.41719305e+12  -5.99384381e+13
   -5.99384381e+13   5.21781394e+12   5.21781394e+12   5.21781394e+12
   -2.58099843e+12  -2.58099843e+12  -2.58099843e+12]
 [ -1.67031544e+13  -1.67031544e+13  -1.67031544e+13   7.44327787e+11
    7.44327787e+11   7.44327787e+11   7.44327787e+11   7.44327787e+11
   -1.83141473e+13  -1.83141473e+13  -1.83141473e+13  -1.83141473e+13
   -9.80811666e+12  -9.80811666e+12  -9.80811666e+12  -9.80811666e+12
    2.97342050e+13   2.97342050e+13   2.97342050e+13  -9.86511469e+11
   -9.86511469e+11  -1.44377625e+13  -1.44377625e+13  -1.44377625e+13
   -1.84549414e+12  -1.84549414e+12  -1.84549414e+12]
 [ -1.25865858e+13  -1.25865858e+13  -1.25865858e+13   9.62190844e+11
    9.62190844e+11   9.62190844e+11   9.62190844e+11   9.62190844e+11
   -1.06461297e+13  -1.06461297e+13  -1.06461297e+13  -1.06461297e+13
   -8.39634684e+12  -8.39634684e+12  -8.39634684e+12  -8.39634684e+12
    1.23886234e+13   1.23886234e+13   1.23886234e+13   1.70894522e+13
    1.70894522e+13   7.57189802e+12   7.57189802e+12   7.57189802e+12
    1.19497224e+13   1.19497224e+13   1.19497224e+13]
 [  1.70064932e+12   1.70064932e+12   1.70064932e+12   9.03062161e+12
    9.03062161e+12   9.03062161e+12   9.03062161e+12   9.03062161e+12
   -8.96413746e+12  -8.96413746e+12  -8.96413746e+12  -8.96413746e+12
    8.37128582e+12   8.37128582e+12   8.37128582e+12   8.37128582e+12
    8.25350999e+12   8.25350999e+12   8.25350999e+12  -1.08460779e+12
   -1.08460779e+12   7.10068479e+12   7.10068479e+12   7.10068479e+12
   -1.58009453e+13  -1.58009453e+13  -1.58009453e+13]
 [  7.55785429e+12   7.55785429e+12   7.55785429e+12  -7.33873949e+12
   -7.33873949e+12  -7.33873949e+12  -7.33873949e+12  -7.33873949e+12
   -4.27380120e+11  -4.27380120e+11  -4.27380120e+11  -4.27380120e+11
    2.16156413e+12   2.16156413e+12   2.16156413e+12   2.16156413e+12
    1.14033032e+13   1.14033032e+13   1.14033032e+13   2.51621083e+13
    2.51621083e+13   8.99852325e+11   8.99852325e+11   8.99852325e+11
   -2.26428625e+13  -2.26428625e+13  -2.26428625e+13]
 [  3.20560276e+10   3.20560276e+10   3.20560276e+10   1.30330412e+13
    1.30330412e+13   1.30330412e+13   1.30330412e+13   1.30330412e+13
    3.66962850e+12   3.66962850e+12   3.66962850e+12   3.66962850e+12
    5.00689520e+12   5.00689520e+12   5.00689520e+12   5.00689520e+12
    5.56152045e+12   5.56152045e+12   5.56152045e+12   5.03628486e+12
    5.03628486e+12  -4.19393787e+12  -4.19393787e+12  -4.19393787e+12
   -9.94198765e+12  -9.94198765e+12  -9.94198765e+12]
 [ -1.91702337e+13  -1.91702337e+13  -1.91702337e+13   4.91993033e+12
    4.91993033e+12   4.91993033e+12   4.91993033e+12   4.91993033e+12
   -2.14004592e+13  -2.14004592e+13  -2.14004592e+13  -2.14004592e+13
   -9.91310325e+11  -9.91310325e+11  -9.91310325e+11  -9.91310325e+11
    2.84191239e+12   2.84191239e+12   2.84191239e+12  -4.17395192e+12
   -4.17395192e+12  -1.45395138e+13  -1.45395138e+13  -1.45395138e+13
   -1.68107119e+12  -1.68107119e+12  -1.68107119e+12]
 [ -7.34216156e+12  -7.34216156e+12  -7.34216156e+12   1.34633192e+13
    1.34633192e+13   1.34633192e+13   1.34633192e+13   1.34633192e+13
    2.25281375e+13   2.25281375e+13   2.25281375e+13   2.25281375e+13
   -6.38672764e+11  -6.38672764e+11  -6.38672764e+11  -6.38672764e+11
    7.57949990e+08   7.57949990e+08   7.57949990e+08  -7.91955524e+12
   -7.91955524e+12  -2.35114493e+13  -2.35114493e+13  -2.35114493e+13
    1.72658526e+13   1.72658526e+13   1.72658526e+13]
 [ -2.44790593e+12  -2.44790593e+12  -2.44790593e+12   8.41947570e+12
    8.41947570e+12   8.41947570e+12   8.41947570e+12   8.41947570e+12
    4.48727252e+12   4.48727252e+12   4.48727252e+12   4.48727252e+12
    7.82178370e+12   7.82178370e+12   7.82178370e+12   7.82178370e+12
   -2.85384047e+11  -2.85384047e+11  -2.85384047e+11  -1.63117005e+13
   -1.63117005e+13   1.29130447e+13   1.29130447e+13   1.29130447e+13
   -9.07262515e+12  -9.07262515e+12  -9.07262515e+12]
 [ -1.81230283e+13  -1.81230283e+13  -1.81230283e+13  -3.85722852e+12
   -3.85722852e+12  -3.85722852e+12  -3.85722852e+12  -3.85722852e+12
   -1.42411509e+13  -1.42411509e+13  -1.42411509e+13  -1.42411509e+13
    3.42215566e+12   3.42215566e+12   3.42215566e+12   3.42215566e+12
    5.11541015e+12   5.11541015e+12   5.11541015e+12   2.47998442e+13
    2.47998442e+13  -6.12309430e+12  -6.12309430e+12  -6.12309430e+12
    4.50581053e+12   4.50581053e+12   4.50581053e+12]
 [  2.31569898e+12   2.31569898e+12   2.31569898e+12  -2.09954225e+12
   -2.09954225e+12  -2.09954225e+12  -2.09954225e+12  -2.09954225e+12
    9.90515626e+12   9.90515626e+12   9.90515626e+12   9.90515626e+12
   -1.03901661e+13  -1.03901661e+13  -1.03901661e+13  -1.03901661e+13
    9.37017563e+12   9.37017563e+12   9.37017563e+12   2.57005229e+13
    2.57005229e+13   2.62179137e+12   2.62179137e+12   2.62179137e+12
   -9.52126342e+12  -9.52126342e+12  -9.52126342e+12]
 [  2.51417129e+13   2.51417129e+13   2.51417129e+13  -4.06913905e+12
   -4.06913905e+12  -4.06913905e+12  -4.06913905e+12  -4.06913905e+12
   -6.96923545e+11  -6.96923545e+11  -6.96923545e+11  -6.96923545e+11
    4.05740172e+12   4.05740172e+12   4.05740172e+12   4.05740172e+12
   -2.42923134e+13  -2.42923134e+13  -2.42923134e+13   1.50030071e+13
    1.50030071e+13  -1.55816299e+11  -1.55816299e+11  -1.55816299e+11
   -8.84571006e+12  -8.84571006e+12  -8.84571006e+12]
 [  1.84727473e+13   1.84727473e+13   1.84727473e+13  -6.19504442e+11
   -6.19504442e+11  -6.19504442e+11  -6.19504442e+11  -6.19504442e+11
    4.64594275e+12   4.64594275e+12   4.64594275e+12   4.64594275e+12
    7.27792544e+12   7.27792544e+12   7.27792544e+12   7.27792544e+12
    2.71794235e+12   2.71794235e+12   2.71794235e+12  -9.93371264e+12
   -9.93371264e+12  -1.40717393e+13  -1.40717393e+13  -1.40717393e+13
   -1.89612545e+13  -1.89612545e+13  -1.89612545e+13]
 [  6.86857916e+12   6.86857916e+12   6.86857916e+12  -1.50537407e+13
   -1.50537407e+13  -1.50537407e+13  -1.50537407e+13  -1.50537407e+13
   -1.50857420e+13  -1.50857420e+13  -1.50857420e+13  -1.50857420e+13
    3.22203706e+12   3.22203706e+12   3.22203706e+12   3.22203706e+12
    5.79691055e+12   5.79691055e+12   5.79691055e+12   1.84364488e+13
    1.84364488e+13  -5.95677651e+12  -5.95677651e+12  -5.95677651e+12
   -6.60448549e+12  -6.60448549e+12  -6.60448549e+12]]</t>
  </si>
  <si>
    <t>[[  7.12066687e-16  -2.20107472e-15   3.24524178e-15  -1.36190980e-15
    2.27515158e-15  -8.23678090e-17  -2.66947245e-15   5.52093391e-16
   -1.69422040e-15  -1.15934740e-15  -6.82740318e-16  -4.14621259e-15
   -2.81443832e-15  -8.69246749e-16   1.14663165e-15   1.76440748e-15
    5.90963737e-16  -1.14428884e-15   1.78327999e-16  -4.10796442e-15
    7.50292246e-16  -1.84742257e-15  -4.08065171e-15  -1.54862930e-16
    1.36538904e-15   1.91561321e-15   7.51832289e-16]
 [  7.12066687e-16  -2.20107472e-15   3.24524178e-15  -1.36190980e-15
    2.27515158e-15  -8.23678090e-17  -2.66947245e-15   5.52093391e-16
   -1.69422040e-15  -1.15934740e-15  -6.82740318e-16  -4.14621259e-15
   -2.81443832e-15  -8.69246749e-16   1.14663165e-15   1.76440748e-15
    5.90963737e-16  -1.14428884e-15   1.78327999e-16  -4.10796442e-15
    7.50292246e-16  -1.84742257e-15  -4.08065171e-15  -1.54862930e-16
    1.36538904e-15   1.91561321e-15   7.51832289e-16]
 [  7.12066687e-16  -2.20107472e-15   3.24524178e-15  -1.36190980e-15
    2.27515158e-15  -8.23678090e-17  -2.66947245e-15   5.52093391e-16
   -1.69422040e-15  -1.15934740e-15  -6.82740318e-16  -4.14621259e-15
   -2.81443832e-15  -8.69246749e-16   1.14663165e-15   1.76440748e-15
    5.90963737e-16  -1.14428884e-15   1.78327999e-16  -4.10796442e-15
    7.50292246e-16  -1.84742257e-15  -4.08065171e-15  -1.54862930e-16
    1.36538904e-15   1.91561321e-15   7.51832289e-16]
 [  9.47971878e-16   1.97537556e-16   1.15304381e-15   1.47540151e-16
   -2.07028340e-16  -1.89518270e-15  -2.00781346e-15   1.99501679e-15
   -2.06903203e-15   1.03602093e-17   5.52722313e-16  -8.36908018e-16
   -1.02712769e-15  -9.32927237e-16   2.69759312e-16   1.16821789e-15
    1.54873348e-15  -2.16666571e-15   2.21102957e-15   8.21894894e-16
    2.14249296e-15   4.83299556e-16  -1.22491853e-15  -4.83693472e-16
    6.52545896e-16  -5.21370186e-16  -2.56056028e-15]
 [  9.47971878e-16   1.97537556e-16   1.15304381e-15   1.47540151e-16
   -2.07028340e-16  -1.89518270e-15  -2.00781346e-15   1.99501679e-15
   -2.06903203e-15   1.03602093e-17   5.52722313e-16  -8.36908018e-16
   -1.02712769e-15  -9.32927237e-16   2.69759312e-16   1.16821789e-15
    1.54873348e-15  -2.16666571e-15   2.21102957e-15   8.21894894e-16
    2.14249296e-15   4.83299556e-16  -1.22491853e-15  -4.83693472e-16
    6.52545896e-16  -5.21370186e-16  -2.56056028e-15]
 [  9.47971878e-16   1.97537556e-16   1.15304381e-15   1.47540151e-16
   -2.07028340e-16  -1.89518270e-15  -2.00781346e-15   1.99501679e-15
   -2.06903203e-15   1.03602093e-17   5.52722313e-16  -8.36908018e-16
   -1.02712769e-15  -9.32927237e-16   2.69759312e-16   1.16821789e-15
    1.54873348e-15  -2.16666571e-15   2.21102957e-15   8.21894894e-16
    2.14249296e-15   4.83299556e-16  -1.22491853e-15  -4.83693472e-16
    6.52545896e-16  -5.21370186e-16  -2.56056028e-15]
 [  9.47971878e-16   1.97537556e-16   1.15304381e-15   1.47540151e-16
   -2.07028340e-16  -1.89518270e-15  -2.00781346e-15   1.99501679e-15
   -2.06903203e-15   1.03602093e-17   5.52722313e-16  -8.36908018e-16
   -1.02712769e-15  -9.32927237e-16   2.69759312e-16   1.16821789e-15
    1.54873348e-15  -2.16666571e-15   2.21102957e-15   8.21894894e-16
    2.14249296e-15   4.83299556e-16  -1.22491853e-15  -4.83693472e-16
    6.52545896e-16  -5.21370186e-16  -2.56056028e-15]
 [  9.47971878e-16   1.97537556e-16   1.15304381e-15   1.47540151e-16
   -2.07028340e-16  -1.89518270e-15  -2.00781346e-15   1.99501679e-15
   -2.06903203e-15   1.03602093e-17   5.52722313e-16  -8.36908018e-16
   -1.02712769e-15  -9.32927237e-16   2.69759312e-16   1.16821789e-15
    1.54873348e-15  -2.16666571e-15   2.21102957e-15   8.21894894e-16
    2.14249296e-15   4.83299556e-16  -1.22491853e-15  -4.83693472e-16
    6.52545896e-16  -5.21370186e-16  -2.56056028e-15]
 [ -1.13473522e-16   1.52011895e-15   3.40079554e-16   4.66132226e-16
    1.87564524e-16   4.42268485e-16   5.77385614e-16  -7.72120766e-16
    1.39157891e-15  -4.65058838e-16  -4.28676954e-16   1.81989811e-15
    2.32642087e-15   7.31465338e-16  -1.13469046e-15  -7.52331772e-16
   -8.04440987e-16   1.28942111e-15  -1.19583050e-17  -1.94102486e-15
    9.96080418e-16   6.22339559e-16  -2.23445538e-16   1.61465820e-15
   -1.12130311e-15   1.23683958e-16  -5.63491797e-16]
 [ -1.13473522e-16   1.52011895e-15   3.40079554e-16   4.66132226e-16
    1.87564524e-16   4.42268485e-16   5.77385614e-16  -7.72120766e-16
    1.39157891e-15  -4.65058838e-16  -4.28676954e-16   1.81989811e-15
    2.32642087e-15   7.31465338e-16  -1.13469046e-15  -7.52331772e-16
   -8.04440987e-16   1.28942111e-15  -1.19583050e-17  -1.94102486e-15
    9.96080418e-16   6.22339559e-16  -2.23445538e-16   1.61465820e-15
   -1.12130311e-15   1.23683958e-16  -5.63491797e-16]
 [ -1.13473522e-16   1.52011895e-15   3.40079554e-16   4.66132226e-16
    1.87564524e-16   4.42268485e-16   5.77385614e-16  -7.72120766e-16
    1.39157891e-15  -4.65058838e-16  -4.28676954e-16   1.81989811e-15
    2.32642087e-15   7.31465338e-16  -1.13469046e-15  -7.52331772e-16
   -8.04440987e-16   1.28942111e-15  -1.19583050e-17  -1.94102486e-15
    9.96080418e-16   6.22339559e-16  -2.23445538e-16   1.61465820e-15
   -1.12130311e-15   1.23683958e-16  -5.63491797e-16]
 [ -1.13473522e-16   1.52011895e-15   3.40079554e-16   4.66132226e-16
    1.87564524e-16   4.42268485e-16   5.77385614e-16  -7.72120766e-16
    1.39157891e-15  -4.65058838e-16  -4.28676954e-16   1.81989811e-15
    2.32642087e-15   7.31465338e-16  -1.13469046e-15  -7.52331772e-16
   -8.04440987e-16   1.28942111e-15  -1.19583050e-17  -1.94102486e-15
    9.96080418e-16   6.22339559e-16  -2.23445538e-16   1.61465820e-15
   -1.12130311e-15   1.23683958e-16  -5.63491797e-16]
 [ -8.32202126e-16  -4.93990983e-16   2.83033425e-15   7.20191235e-17
    1.65408546e-15   8.25253830e-16   4.85951729e-15   1.00196047e-15
    1.40429517e-15  -2.54658996e-15   2.49245200e-15  -1.16033750e-15
    1.55436675e-15  -5.72587846e-16  -1.59744798e-15  -9.11028431e-16
    1.52602232e-15   7.15498483e-16   5.98847913e-16  -7.85952785e-16
    3.04183735e-16   1.59334031e-15   2.49534520e-15  -2.77148520e-15
   -1.16293222e-15   7.63570427e-16   1.72168203e-15]
 [ -8.32202126e-16  -4.93990983e-16   2.83033425e-15   7.20191235e-17
    1.65408546e-15   8.25253830e-16   4.85951729e-15   1.00196047e-15
    1.40429517e-15  -2.54658996e-15   2.49245200e-15  -1.16033750e-15
    1.55436675e-15  -5.72587846e-16  -1.59744798e-15  -9.11028431e-16
    1.52602232e-15   7.15498483e-16   5.98847913e-16  -7.85952785e-16
    3.04183735e-16   1.59334031e-15   2.49534520e-15  -2.77148520e-15
   -1.16293222e-15   7.63570427e-16   1.72168203e-15]
 [ -8.32202126e-16  -4.93990983e-16   2.83033425e-15   7.20191235e-17
    1.65408546e-15   8.25253830e-16   4.85951729e-15   1.00196047e-15
    1.40429517e-15  -2.54658996e-15   2.49245200e-15  -1.16033750e-15
    1.55436675e-15  -5.72587846e-16  -1.59744798e-15  -9.11028431e-16
    1.52602232e-15   7.15498483e-16   5.98847913e-16  -7.85952785e-16
    3.04183735e-16   1.59334031e-15   2.49534520e-15  -2.77148520e-15
   -1.16293222e-15   7.63570427e-16   1.72168203e-15]
 [ -8.32202126e-16  -4.93990983e-16   2.83033425e-15   7.20191235e-17
    1.65408546e-15   8.25253830e-16   4.85951729e-15   1.00196047e-15
    1.40429517e-15  -2.54658996e-15   2.49245200e-15  -1.16033750e-15
    1.55436675e-15  -5.72587846e-16  -1.59744798e-15  -9.11028431e-16
    1.52602232e-15   7.15498483e-16   5.98847913e-16  -7.85952785e-16
    3.04183735e-16   1.59334031e-15   2.49534520e-15  -2.77148520e-15
   -1.16293222e-15   7.63570427e-16   1.72168203e-15]
 [ -6.74026608e-16  -1.45100762e-16   2.70401752e-15  -3.54561605e-16
    3.41070031e-15   1.71757483e-16   6.80715673e-16   4.44966655e-16
   -5.91554270e-16  -3.09340747e-15  -5.80924227e-17  -1.46395929e-15
   -1.66895342e-15   1.39510836e-15   3.21077505e-15   2.55470860e-15
    1.28874863e-15   1.35863251e-15   2.68715978e-16  -4.46441593e-15
    2.33117491e-16  -1.84044891e-16  -1.70626899e-15   1.00719945e-15
   -3.72803627e-15   1.18544214e-15   1.43751864e-15]
 [ -6.74026608e-16  -1.45100762e-16   2.70401752e-15  -3.54561605e-16
    3.41070031e-15   1.71757483e-16   6.80715673e-16   4.44966655e-16
   -5.91554270e-16  -3.09340747e-15  -5.80924227e-17  -1.46395929e-15
   -1.66895342e-15   1.39510836e-15   3.21077505e-15   2.55470860e-15
    1.28874863e-15   1.35863251e-15   2.68715978e-16  -4.46441593e-15
    2.33117491e-16  -1.84044891e-16  -1.70626899e-15   1.00719945e-15
   -3.72803627e-15   1.18544214e-15   1.43751864e-15]
 [ -6.74026608e-16  -1.45100762e-16   2.70401752e-15  -3.54561605e-16
    3.41070031e-15   1.71757483e-16   6.80715673e-16   4.44966655e-16
   -5.91554270e-16  -3.09340747e-15  -5.80924227e-17  -1.46395929e-15
   -1.66895342e-15   1.39510836e-15   3.21077505e-15   2.55470860e-15
    1.28874863e-15   1.35863251e-15   2.68715978e-16  -4.46441593e-15
    2.33117491e-16  -1.84044891e-16  -1.70626899e-15   1.00719945e-15
   -3.72803627e-15   1.18544214e-15   1.43751864e-15]
 [ -7.77595712e-16   1.38394654e-15   1.34565950e-15   1.85528884e-15
   -4.47978348e-16  -8.51245671e-16   4.50504444e-17   1.13203410e-15
    6.95580578e-16  -3.33651557e-16  -8.01968118e-16   6.94208506e-18
    3.38633001e-17  -2.84041776e-15  -5.46848735e-16   5.02839941e-16
    2.04634460e-17   6.63135123e-16   7.69368300e-16  -4.00210554e-17
    8.20625893e-16  -4.36202313e-16   1.21377089e-15   8.58114886e-16
    6.38930050e-16  -4.78252473e-16   1.41699741e-16]
 [ -7.77595712e-16   1.38394654e-15   1.34565950e-15   1.85528884e-15
   -4.47978348e-16  -8.51245671e-16   4.50504444e-17   1.13203410e-15
    6.95580578e-16  -3.33651557e-16  -8.01968118e-16   6.94208506e-18
    3.38633001e-17  -2.84041776e-15  -5.46848735e-16   5.02839941e-16
    2.04634460e-17   6.63135123e-16   7.69368300e-16  -4.00210554e-17
    8.20625893e-16  -4.36202313e-16   1.21377089e-15   8.58114886e-16
    6.38930050e-16  -4.78252473e-16   1.41699741e-16]
 [ -1.53457734e-15   8.49503428e-16   1.50122861e-15   1.40003712e-15
   -2.47811870e-16   2.64806825e-16   2.13293412e-16  -1.20518315e-15
   -7.43176049e-16   1.02675887e-15   2.10960523e-15  -3.82336759e-16
   -1.03322274e-15   1.47177362e-15  -7.91232471e-16   1.57989667e-15
    7.47910496e-16  -1.85012389e-16  -4.39466383e-16  -2.49777200e-15
   -1.76039425e-15   1.52199512e-15  -1.01598359e-15   4.13294941e-16
   -1.60732461e-15  -1.80014509e-15  -9.83507488e-16]
 [ -1.53457734e-15   8.49503428e-16   1.50122861e-15   1.40003712e-15
   -2.47811870e-16   2.64806825e-16   2.13293412e-16  -1.20518315e-15
   -7.43176049e-16   1.02675887e-15   2.10960523e-15  -3.82336759e-16
   -1.03322274e-15   1.47177362e-15  -7.91232471e-16   1.57989667e-15
    7.47910496e-16  -1.85012389e-16  -4.39466383e-16  -2.49777200e-15
   -1.76039425e-15   1.52199512e-15  -1.01598359e-15   4.13294941e-16
   -1.60732461e-15  -1.80014509e-15  -9.83507488e-16]
 [ -1.53457734e-15   8.49503428e-16   1.50122861e-15   1.40003712e-15
   -2.47811870e-16   2.64806825e-16   2.13293412e-16  -1.20518315e-15
   -7.43176049e-16   1.02675887e-15   2.10960523e-15  -3.82336759e-16
   -1.03322274e-15   1.47177362e-15  -7.91232471e-16   1.57989667e-15
    7.47910496e-16  -1.85012389e-16  -4.39466383e-16  -2.49777200e-15
   -1.76039425e-15   1.52199512e-15  -1.01598359e-15   4.13294941e-16
   -1.60732461e-15  -1.80014509e-15  -9.83507488e-16]
 [ -1.95412414e-15  -1.07527424e-15   1.80175756e-15   2.28446694e-16
    3.39604811e-15   1.14310882e-15  -8.97861864e-18   8.23805816e-16
   -9.33761731e-16  -1.67049248e-15   5.91424714e-17  -4.54915814e-15
   -6.26884988e-16  -9.93785180e-16   2.14278436e-16   2.69703536e-15
   -2.10139615e-16  -2.74742976e-15  -4.52540851e-16  -3.17290779e-15
    1.91210509e-15  -1.15688320e-15  -1.26597082e-15  -1.75443563e-15
   -8.90902849e-16  -1.02319660e-15   5.54556854e-17]
 [ -1.95412414e-15  -1.07527424e-15   1.80175756e-15   2.28446694e-16
    3.39604811e-15   1.14310882e-15  -8.97861864e-18   8.23805816e-16
   -9.33761731e-16  -1.67049248e-15   5.91424714e-17  -4.54915814e-15
   -6.26884988e-16  -9.93785180e-16   2.14278436e-16   2.69703536e-15
   -2.10139615e-16  -2.74742976e-15  -4.52540851e-16  -3.17290779e-15
    1.91210509e-15  -1.15688320e-15  -1.26597082e-15  -1.75443563e-15
   -8.90902849e-16  -1.02319660e-15   5.54556854e-17]
 [ -1.95412414e-15  -1.07527424e-15   1.80175756e-15   2.28446694e-16
    3.39604811e-15   1.14310882e-15  -8.97861864e-18   8.23805816e-16
   -9.33761731e-16  -1.67049248e-15   5.91424714e-17  -4.54915814e-15
   -6.26884988e-16  -9.93785180e-16   2.14278436e-16   2.69703536e-15
   -2.10139615e-16  -2.74742976e-15  -4.52540851e-16  -3.17290779e-15
    1.91210509e-15  -1.15688320e-15  -1.26597082e-15  -1.75443563e-15
   -8.90902849e-16  -1.02319660e-15   5.54556854e-17]]</t>
  </si>
  <si>
    <t>[-0.13788772 -1.18863594 -0.57891709 -1.04466466 -1.0551475  -1.24362688
 -1.75298327 -1.67123796 -1.33913008 -0.97011695 -0.98577897 -1.12028682
 -1.71927807 -1.80783076 -1.09279053 -1.50438932 -1.36388411 -0.26758012
 -1.47247599 -0.57798002 -0.25966745 -1.38252591 -0.54912818 -0.68595063
 -0.50040997 -1.0604838  -0.28683087]</t>
  </si>
  <si>
    <t>[-0.02991373 -0.02991373 -0.02991373 -0.2433239  -0.2433239  -0.2433239
 -0.2433239  -0.2433239   0.10847329  0.10847329  0.10847329  0.10847329
 -0.48597363 -0.48597363 -0.48597363 -0.48597363  1.91314286  1.91314286
  1.91314286  0.76796139  0.76796139 -0.79916831 -0.79916831 -0.79916831
 -0.80812988 -0.80812988 -0.80812988]</t>
  </si>
  <si>
    <t>[-1.17942563 -0.60889493 -1.22441089  0.13490736 -1.45844253 -0.54560121
  0.10097431 -0.89045692 -1.49154143 -1.05248001 -0.99771663 -0.57327711
 -1.00508275 -0.54006804  0.34362864 -1.32510419 -1.18797641 -1.47709791
 -0.26860606 -1.2709985   0.34020384 -0.8869313  -0.14119978 -0.88717307
 -0.27004288 -0.864601   -0.9408648 ]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</si>
</sst>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Sheet!$I$1</c:f>
              <c:strCache>
                <c:ptCount val="1"/>
                <c:pt idx="0">
                  <c:v>ok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Sheet!$I$2:$I$28</c:f>
              <c:numCache>
                <c:formatCode>General</c:formatCode>
                <c:ptCount val="27"/>
                <c:pt idx="0">
                  <c:v>-1.999919302818939</c:v>
                </c:pt>
                <c:pt idx="1">
                  <c:v>-1.999919302818939</c:v>
                </c:pt>
                <c:pt idx="2">
                  <c:v>-1.999919302818939</c:v>
                </c:pt>
                <c:pt idx="3">
                  <c:v>-1.999919302818939</c:v>
                </c:pt>
                <c:pt idx="4">
                  <c:v>-1.999919302818939</c:v>
                </c:pt>
                <c:pt idx="5">
                  <c:v>-1.999919302818939</c:v>
                </c:pt>
                <c:pt idx="6">
                  <c:v>-1.999919302818939</c:v>
                </c:pt>
                <c:pt idx="7">
                  <c:v>-1.999919302818939</c:v>
                </c:pt>
                <c:pt idx="8">
                  <c:v>-1.999919302818939</c:v>
                </c:pt>
                <c:pt idx="9">
                  <c:v>-1.999919302818939</c:v>
                </c:pt>
                <c:pt idx="10">
                  <c:v>-1.999919302818939</c:v>
                </c:pt>
                <c:pt idx="11">
                  <c:v>-1.999919302818939</c:v>
                </c:pt>
                <c:pt idx="12">
                  <c:v>-1.999919302818939</c:v>
                </c:pt>
                <c:pt idx="13">
                  <c:v>-1.999919302818939</c:v>
                </c:pt>
                <c:pt idx="14">
                  <c:v>-1.999919302818939</c:v>
                </c:pt>
                <c:pt idx="15">
                  <c:v>-1.999919302818939</c:v>
                </c:pt>
                <c:pt idx="16">
                  <c:v>-1.999919302818939</c:v>
                </c:pt>
                <c:pt idx="17">
                  <c:v>-1.999919302818939</c:v>
                </c:pt>
                <c:pt idx="18">
                  <c:v>-1.999919302818939</c:v>
                </c:pt>
                <c:pt idx="19">
                  <c:v>-1.999919302818939</c:v>
                </c:pt>
                <c:pt idx="20">
                  <c:v>-1.999919302818939</c:v>
                </c:pt>
                <c:pt idx="21">
                  <c:v>-1.999919302818939</c:v>
                </c:pt>
                <c:pt idx="22">
                  <c:v>-1.999919302818939</c:v>
                </c:pt>
                <c:pt idx="23">
                  <c:v>-1.999919302818939</c:v>
                </c:pt>
                <c:pt idx="24">
                  <c:v>-1.999919302818939</c:v>
                </c:pt>
                <c:pt idx="25">
                  <c:v>-1.999919302818939</c:v>
                </c:pt>
                <c:pt idx="26">
                  <c:v>-1.999919302818939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F-4CEB-BB89-2EFF904F143F}"/>
            </c:ext>
          </c:extLst>
        </c:ser>
        <c:ser>
          <c:idx val="1"/>
          <c:order val="1"/>
          <c:tx>
            <c:strRef>
              <c:f>Sheet!$M$1</c:f>
              <c:strCache>
                <c:ptCount val="1"/>
                <c:pt idx="0">
                  <c:v>tk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Sheet!$M$2:$M$28</c:f>
              <c:numCache>
                <c:formatCode>General</c:formatCode>
                <c:ptCount val="27"/>
                <c:pt idx="0">
                  <c:v>-1.994731960632977</c:v>
                </c:pt>
                <c:pt idx="1">
                  <c:v>-1.994971097166593</c:v>
                </c:pt>
                <c:pt idx="2">
                  <c:v>-1.994881819340723</c:v>
                </c:pt>
                <c:pt idx="3">
                  <c:v>-1.996659347735372</c:v>
                </c:pt>
                <c:pt idx="4">
                  <c:v>-1.9984823102622</c:v>
                </c:pt>
                <c:pt idx="5">
                  <c:v>-1.9987225698026461</c:v>
                </c:pt>
                <c:pt idx="6">
                  <c:v>-1.9985449340867709</c:v>
                </c:pt>
                <c:pt idx="7">
                  <c:v>-1.998772788992629</c:v>
                </c:pt>
                <c:pt idx="8">
                  <c:v>-1.999499475459025</c:v>
                </c:pt>
                <c:pt idx="9">
                  <c:v>-1.9995142736765461</c:v>
                </c:pt>
                <c:pt idx="10">
                  <c:v>-1.999558290682675</c:v>
                </c:pt>
                <c:pt idx="11">
                  <c:v>-1.999604328565409</c:v>
                </c:pt>
                <c:pt idx="12">
                  <c:v>-1.999581658494691</c:v>
                </c:pt>
                <c:pt idx="13">
                  <c:v>-1.999599603877614</c:v>
                </c:pt>
                <c:pt idx="14">
                  <c:v>-1.999623995270444</c:v>
                </c:pt>
                <c:pt idx="15">
                  <c:v>-1.999624942499781</c:v>
                </c:pt>
                <c:pt idx="16">
                  <c:v>-1.9996342648292471</c:v>
                </c:pt>
                <c:pt idx="17">
                  <c:v>-1.9996496457604651</c:v>
                </c:pt>
                <c:pt idx="18">
                  <c:v>-1.999689957137776</c:v>
                </c:pt>
                <c:pt idx="19">
                  <c:v>-1.9947372680026969</c:v>
                </c:pt>
                <c:pt idx="20">
                  <c:v>-1.9911788513635531</c:v>
                </c:pt>
                <c:pt idx="21">
                  <c:v>-1.972656123864335</c:v>
                </c:pt>
                <c:pt idx="22">
                  <c:v>-1.937470291112861</c:v>
                </c:pt>
                <c:pt idx="23">
                  <c:v>-1.9258648873880031</c:v>
                </c:pt>
                <c:pt idx="24">
                  <c:v>-1.911724090726884</c:v>
                </c:pt>
                <c:pt idx="25">
                  <c:v>-1.8259240640457819</c:v>
                </c:pt>
                <c:pt idx="26">
                  <c:v>-1.807830762693851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F-4CEB-BB89-2EFF904F143F}"/>
            </c:ext>
          </c:extLst>
        </c:ser>
        <c:ser>
          <c:idx val="2"/>
          <c:order val="2"/>
          <c:tx>
            <c:strRef>
              <c:f>Sheet!$Q$1</c:f>
              <c:strCache>
                <c:ptCount val="1"/>
                <c:pt idx="0">
                  <c:v>ck 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Sheet!$Q$2:$Q$28</c:f>
              <c:numCache>
                <c:formatCode>General</c:formatCode>
                <c:ptCount val="27"/>
                <c:pt idx="0">
                  <c:v>-3</c:v>
                </c:pt>
                <c:pt idx="1">
                  <c:v>-2</c:v>
                </c:pt>
                <c:pt idx="2">
                  <c:v>-1.5000000000000011</c:v>
                </c:pt>
                <c:pt idx="3">
                  <c:v>-1.9584161548112391</c:v>
                </c:pt>
                <c:pt idx="4">
                  <c:v>-1.7487823327830041</c:v>
                </c:pt>
                <c:pt idx="5">
                  <c:v>-1.6816721562368491</c:v>
                </c:pt>
                <c:pt idx="6">
                  <c:v>-1.558551830160352</c:v>
                </c:pt>
                <c:pt idx="7">
                  <c:v>-1.553456952637158</c:v>
                </c:pt>
                <c:pt idx="8">
                  <c:v>-1.442261543156401</c:v>
                </c:pt>
                <c:pt idx="9">
                  <c:v>-0.91137257083794943</c:v>
                </c:pt>
                <c:pt idx="10">
                  <c:v>-0.94378272958631371</c:v>
                </c:pt>
                <c:pt idx="11">
                  <c:v>-0.2486064797141263</c:v>
                </c:pt>
                <c:pt idx="12">
                  <c:v>-1.081777071693484</c:v>
                </c:pt>
                <c:pt idx="13">
                  <c:v>-0.84349115099417649</c:v>
                </c:pt>
                <c:pt idx="14">
                  <c:v>-0.6182784815595741</c:v>
                </c:pt>
                <c:pt idx="15">
                  <c:v>0.2184702094924256</c:v>
                </c:pt>
                <c:pt idx="16">
                  <c:v>-4.275447765051954E-3</c:v>
                </c:pt>
                <c:pt idx="17">
                  <c:v>1.1987609409225981</c:v>
                </c:pt>
                <c:pt idx="18">
                  <c:v>1.5173166936512741</c:v>
                </c:pt>
                <c:pt idx="19">
                  <c:v>1.190980920867303</c:v>
                </c:pt>
                <c:pt idx="20">
                  <c:v>-0.84977103300940016</c:v>
                </c:pt>
                <c:pt idx="21">
                  <c:v>-1.6122108874278229E-2</c:v>
                </c:pt>
                <c:pt idx="22">
                  <c:v>-0.54497433816740237</c:v>
                </c:pt>
                <c:pt idx="23">
                  <c:v>-0.95122783313225456</c:v>
                </c:pt>
                <c:pt idx="24">
                  <c:v>-0.95169300566590742</c:v>
                </c:pt>
                <c:pt idx="25">
                  <c:v>-1.043537767095243</c:v>
                </c:pt>
                <c:pt idx="26">
                  <c:v>-0.8081298830203627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F-4CEB-BB89-2EFF904F143F}"/>
            </c:ext>
          </c:extLst>
        </c:ser>
        <c:ser>
          <c:idx val="3"/>
          <c:order val="3"/>
          <c:tx>
            <c:strRef>
              <c:f>Sheet!$U$1</c:f>
              <c:strCache>
                <c:ptCount val="1"/>
                <c:pt idx="0">
                  <c:v>mk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Sheet!$U$2:$U$28</c:f>
              <c:numCache>
                <c:formatCode>General</c:formatCode>
                <c:ptCount val="27"/>
                <c:pt idx="0">
                  <c:v>10.446343657555589</c:v>
                </c:pt>
                <c:pt idx="1">
                  <c:v>1.520799167688744</c:v>
                </c:pt>
                <c:pt idx="2">
                  <c:v>1.0984249877045329</c:v>
                </c:pt>
                <c:pt idx="3">
                  <c:v>1.468155166152584</c:v>
                </c:pt>
                <c:pt idx="4">
                  <c:v>2.8080013674725008</c:v>
                </c:pt>
                <c:pt idx="5">
                  <c:v>3.3145491865571031</c:v>
                </c:pt>
                <c:pt idx="6">
                  <c:v>3.7737943487691541</c:v>
                </c:pt>
                <c:pt idx="7">
                  <c:v>3.9339834526854749</c:v>
                </c:pt>
                <c:pt idx="8">
                  <c:v>10.32884994487568</c:v>
                </c:pt>
                <c:pt idx="9">
                  <c:v>3.608169133619449</c:v>
                </c:pt>
                <c:pt idx="10">
                  <c:v>2.413518483651262</c:v>
                </c:pt>
                <c:pt idx="11">
                  <c:v>1.9143738860787169</c:v>
                </c:pt>
                <c:pt idx="12">
                  <c:v>0.97972641135735072</c:v>
                </c:pt>
                <c:pt idx="13">
                  <c:v>1.330328347107208</c:v>
                </c:pt>
                <c:pt idx="14">
                  <c:v>3.703748612994048</c:v>
                </c:pt>
                <c:pt idx="15">
                  <c:v>3.7057279357887429</c:v>
                </c:pt>
                <c:pt idx="16">
                  <c:v>3.707965277984647</c:v>
                </c:pt>
                <c:pt idx="17">
                  <c:v>3.58247804847257</c:v>
                </c:pt>
                <c:pt idx="18">
                  <c:v>3.7439928469014938</c:v>
                </c:pt>
                <c:pt idx="19">
                  <c:v>0.92759233860041945</c:v>
                </c:pt>
                <c:pt idx="20">
                  <c:v>0.53213726031758979</c:v>
                </c:pt>
                <c:pt idx="21">
                  <c:v>-0.14692869093646749</c:v>
                </c:pt>
                <c:pt idx="22">
                  <c:v>-0.62085663437644634</c:v>
                </c:pt>
                <c:pt idx="23">
                  <c:v>-0.73141762622033912</c:v>
                </c:pt>
                <c:pt idx="24">
                  <c:v>-0.97748224894957847</c:v>
                </c:pt>
                <c:pt idx="25">
                  <c:v>3.3466899880265428</c:v>
                </c:pt>
                <c:pt idx="26">
                  <c:v>-1.491541431216808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F-4CEB-BB89-2EFF904F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34992"/>
        <c:axId val="701136304"/>
      </c:scatterChart>
      <c:valAx>
        <c:axId val="7011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6304"/>
        <c:crosses val="autoZero"/>
        <c:crossBetween val="midCat"/>
      </c:valAx>
      <c:valAx>
        <c:axId val="7011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ok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Sheet!$J$2:$J$28</c:f>
              <c:numCache>
                <c:formatCode>General</c:formatCode>
                <c:ptCount val="27"/>
                <c:pt idx="0">
                  <c:v>0.30355921289023818</c:v>
                </c:pt>
                <c:pt idx="1">
                  <c:v>0.30355921289023818</c:v>
                </c:pt>
                <c:pt idx="2">
                  <c:v>0.30355921289023818</c:v>
                </c:pt>
                <c:pt idx="3">
                  <c:v>0.30355921289023818</c:v>
                </c:pt>
                <c:pt idx="4">
                  <c:v>0.30355921289023818</c:v>
                </c:pt>
                <c:pt idx="5">
                  <c:v>0.30355921289023818</c:v>
                </c:pt>
                <c:pt idx="6">
                  <c:v>0.30355921289023818</c:v>
                </c:pt>
                <c:pt idx="7">
                  <c:v>0.30355921289023818</c:v>
                </c:pt>
                <c:pt idx="8">
                  <c:v>0.30355921289023818</c:v>
                </c:pt>
                <c:pt idx="9">
                  <c:v>0.30355921289023818</c:v>
                </c:pt>
                <c:pt idx="10">
                  <c:v>0.30355921289023818</c:v>
                </c:pt>
                <c:pt idx="11">
                  <c:v>0.30355921289023818</c:v>
                </c:pt>
                <c:pt idx="12">
                  <c:v>0.30355921289023818</c:v>
                </c:pt>
                <c:pt idx="13">
                  <c:v>0.30355921289023818</c:v>
                </c:pt>
                <c:pt idx="14">
                  <c:v>0.30355921289023818</c:v>
                </c:pt>
                <c:pt idx="15">
                  <c:v>0.30355921289023818</c:v>
                </c:pt>
                <c:pt idx="16">
                  <c:v>0.30355921289023818</c:v>
                </c:pt>
                <c:pt idx="17">
                  <c:v>0.30355921289023818</c:v>
                </c:pt>
                <c:pt idx="18">
                  <c:v>0.30355921289023818</c:v>
                </c:pt>
                <c:pt idx="19">
                  <c:v>0.30355921289023818</c:v>
                </c:pt>
                <c:pt idx="20">
                  <c:v>0.30355921289023818</c:v>
                </c:pt>
                <c:pt idx="21">
                  <c:v>0.30355921289023818</c:v>
                </c:pt>
                <c:pt idx="22">
                  <c:v>0.30355921289023818</c:v>
                </c:pt>
                <c:pt idx="23">
                  <c:v>0.30355921289023818</c:v>
                </c:pt>
                <c:pt idx="24">
                  <c:v>0.30355921289023818</c:v>
                </c:pt>
                <c:pt idx="25">
                  <c:v>0.30355921289023818</c:v>
                </c:pt>
                <c:pt idx="26">
                  <c:v>0.30355921289023818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C-4B1A-9030-E4F26649A4EB}"/>
            </c:ext>
          </c:extLst>
        </c:ser>
        <c:ser>
          <c:idx val="1"/>
          <c:order val="1"/>
          <c:tx>
            <c:strRef>
              <c:f>Sheet!$N$1</c:f>
              <c:strCache>
                <c:ptCount val="1"/>
                <c:pt idx="0">
                  <c:v>tk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Sheet!$N$2:$N$28</c:f>
              <c:numCache>
                <c:formatCode>General</c:formatCode>
                <c:ptCount val="27"/>
                <c:pt idx="0">
                  <c:v>-1.994731960632977</c:v>
                </c:pt>
                <c:pt idx="1">
                  <c:v>-0.54267355289589236</c:v>
                </c:pt>
                <c:pt idx="2">
                  <c:v>-0.46027367201970742</c:v>
                </c:pt>
                <c:pt idx="3">
                  <c:v>-0.51241900074503333</c:v>
                </c:pt>
                <c:pt idx="4">
                  <c:v>-0.6716058904331903</c:v>
                </c:pt>
                <c:pt idx="5">
                  <c:v>-0.71470007502071597</c:v>
                </c:pt>
                <c:pt idx="6">
                  <c:v>-0.77303418501272647</c:v>
                </c:pt>
                <c:pt idx="7">
                  <c:v>-0.79124164005547692</c:v>
                </c:pt>
                <c:pt idx="8">
                  <c:v>-1.4756610303655759</c:v>
                </c:pt>
                <c:pt idx="9">
                  <c:v>-0.56820962968435706</c:v>
                </c:pt>
                <c:pt idx="10">
                  <c:v>-0.67856839538587366</c:v>
                </c:pt>
                <c:pt idx="11">
                  <c:v>-0.73393616675003059</c:v>
                </c:pt>
                <c:pt idx="12">
                  <c:v>-0.942174710504466</c:v>
                </c:pt>
                <c:pt idx="13">
                  <c:v>-1.176903054085894</c:v>
                </c:pt>
                <c:pt idx="14">
                  <c:v>-1.4927474011487021</c:v>
                </c:pt>
                <c:pt idx="15">
                  <c:v>-0.43294169599002558</c:v>
                </c:pt>
                <c:pt idx="16">
                  <c:v>-0.38654047777057787</c:v>
                </c:pt>
                <c:pt idx="17">
                  <c:v>-1.4826602485608851</c:v>
                </c:pt>
                <c:pt idx="18">
                  <c:v>-1.479993729021096</c:v>
                </c:pt>
                <c:pt idx="19">
                  <c:v>-0.52987909474033712</c:v>
                </c:pt>
                <c:pt idx="20">
                  <c:v>-0.27793949190451572</c:v>
                </c:pt>
                <c:pt idx="21">
                  <c:v>-0.21333479297297009</c:v>
                </c:pt>
                <c:pt idx="22">
                  <c:v>-4.4307437160584502E-2</c:v>
                </c:pt>
                <c:pt idx="23">
                  <c:v>-0.13806816082226711</c:v>
                </c:pt>
                <c:pt idx="24">
                  <c:v>-9.2320799950958321E-2</c:v>
                </c:pt>
                <c:pt idx="25">
                  <c:v>-0.16138275843970229</c:v>
                </c:pt>
                <c:pt idx="26">
                  <c:v>-0.13788772197088719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C-4B1A-9030-E4F26649A4EB}"/>
            </c:ext>
          </c:extLst>
        </c:ser>
        <c:ser>
          <c:idx val="2"/>
          <c:order val="2"/>
          <c:tx>
            <c:strRef>
              <c:f>Sheet!$R$1</c:f>
              <c:strCache>
                <c:ptCount val="1"/>
                <c:pt idx="0">
                  <c:v>ck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Sheet!$R$2:$R$28</c:f>
              <c:numCache>
                <c:formatCode>General</c:formatCode>
                <c:ptCount val="27"/>
                <c:pt idx="0">
                  <c:v>-3</c:v>
                </c:pt>
                <c:pt idx="1">
                  <c:v>-2</c:v>
                </c:pt>
                <c:pt idx="2">
                  <c:v>-1.4999999999999989</c:v>
                </c:pt>
                <c:pt idx="3">
                  <c:v>-0.66670668093412599</c:v>
                </c:pt>
                <c:pt idx="4">
                  <c:v>0.24911540680746611</c:v>
                </c:pt>
                <c:pt idx="5">
                  <c:v>1.1986669550467151</c:v>
                </c:pt>
                <c:pt idx="6">
                  <c:v>2.165910756812305</c:v>
                </c:pt>
                <c:pt idx="7">
                  <c:v>3.1415408057655791</c:v>
                </c:pt>
                <c:pt idx="8">
                  <c:v>4.1232909756642444</c:v>
                </c:pt>
                <c:pt idx="9">
                  <c:v>5.1104301627421549</c:v>
                </c:pt>
                <c:pt idx="10">
                  <c:v>6.0985216454499778</c:v>
                </c:pt>
                <c:pt idx="11">
                  <c:v>7.0875984586549858</c:v>
                </c:pt>
                <c:pt idx="12">
                  <c:v>8.080482237441446</c:v>
                </c:pt>
                <c:pt idx="13">
                  <c:v>9.0735628292601103</c:v>
                </c:pt>
                <c:pt idx="14">
                  <c:v>10.06835066529354</c:v>
                </c:pt>
                <c:pt idx="15">
                  <c:v>11.062483329767391</c:v>
                </c:pt>
                <c:pt idx="16">
                  <c:v>12.05769308625349</c:v>
                </c:pt>
                <c:pt idx="17">
                  <c:v>13.05400114715844</c:v>
                </c:pt>
                <c:pt idx="18">
                  <c:v>14.04985387085453</c:v>
                </c:pt>
                <c:pt idx="19">
                  <c:v>1.1909809208674469</c:v>
                </c:pt>
                <c:pt idx="20">
                  <c:v>0.80771199177084707</c:v>
                </c:pt>
                <c:pt idx="21">
                  <c:v>4.1003409938469373</c:v>
                </c:pt>
                <c:pt idx="22">
                  <c:v>1.8083705624220729</c:v>
                </c:pt>
                <c:pt idx="23">
                  <c:v>2.0903305039849722</c:v>
                </c:pt>
                <c:pt idx="24">
                  <c:v>2.1107359675748798</c:v>
                </c:pt>
                <c:pt idx="25">
                  <c:v>0.6860885341710552</c:v>
                </c:pt>
                <c:pt idx="26">
                  <c:v>1.9131428555843699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C-4B1A-9030-E4F26649A4EB}"/>
            </c:ext>
          </c:extLst>
        </c:ser>
        <c:ser>
          <c:idx val="3"/>
          <c:order val="3"/>
          <c:tx>
            <c:strRef>
              <c:f>Sheet!$V$1</c:f>
              <c:strCache>
                <c:ptCount val="1"/>
                <c:pt idx="0">
                  <c:v>mk 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Sheet!$V$2:$V$28</c:f>
              <c:numCache>
                <c:formatCode>General</c:formatCode>
                <c:ptCount val="27"/>
                <c:pt idx="0">
                  <c:v>10.446343657555589</c:v>
                </c:pt>
                <c:pt idx="1">
                  <c:v>10.448565736236731</c:v>
                </c:pt>
                <c:pt idx="2">
                  <c:v>10.44870022437415</c:v>
                </c:pt>
                <c:pt idx="3">
                  <c:v>10.46622982871531</c:v>
                </c:pt>
                <c:pt idx="4">
                  <c:v>10.482805760041421</c:v>
                </c:pt>
                <c:pt idx="5">
                  <c:v>10.485052645202201</c:v>
                </c:pt>
                <c:pt idx="6">
                  <c:v>10.48663938152254</c:v>
                </c:pt>
                <c:pt idx="7">
                  <c:v>10.486570858580491</c:v>
                </c:pt>
                <c:pt idx="8">
                  <c:v>10.49453185689231</c:v>
                </c:pt>
                <c:pt idx="9">
                  <c:v>10.49452736679579</c:v>
                </c:pt>
                <c:pt idx="10">
                  <c:v>10.49510019201626</c:v>
                </c:pt>
                <c:pt idx="11">
                  <c:v>10.494879044182509</c:v>
                </c:pt>
                <c:pt idx="12">
                  <c:v>10.495202883168851</c:v>
                </c:pt>
                <c:pt idx="13">
                  <c:v>10.495475144828649</c:v>
                </c:pt>
                <c:pt idx="14">
                  <c:v>10.495379523213201</c:v>
                </c:pt>
                <c:pt idx="15">
                  <c:v>10.942778468276069</c:v>
                </c:pt>
                <c:pt idx="16">
                  <c:v>11.187564208501239</c:v>
                </c:pt>
                <c:pt idx="17">
                  <c:v>10.498392887630279</c:v>
                </c:pt>
                <c:pt idx="18">
                  <c:v>10.498723478244649</c:v>
                </c:pt>
                <c:pt idx="19">
                  <c:v>12.03941304037933</c:v>
                </c:pt>
                <c:pt idx="20">
                  <c:v>11.5207179563296</c:v>
                </c:pt>
                <c:pt idx="21">
                  <c:v>10.16722418378353</c:v>
                </c:pt>
                <c:pt idx="22">
                  <c:v>7.9462218651529053</c:v>
                </c:pt>
                <c:pt idx="23">
                  <c:v>3.738204989723072</c:v>
                </c:pt>
                <c:pt idx="24">
                  <c:v>5.8717000371990871</c:v>
                </c:pt>
                <c:pt idx="25">
                  <c:v>3.346689988026962</c:v>
                </c:pt>
                <c:pt idx="26">
                  <c:v>0.34362863834549051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C-4B1A-9030-E4F26649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37944"/>
        <c:axId val="701138272"/>
      </c:scatterChart>
      <c:valAx>
        <c:axId val="70113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272"/>
        <c:crosses val="autoZero"/>
        <c:crossBetween val="midCat"/>
      </c:valAx>
      <c:valAx>
        <c:axId val="701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Sheet!$K$1</c:f>
              <c:strCache>
                <c:ptCount val="1"/>
                <c:pt idx="0">
                  <c:v>ok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Sheet!$K$2:$K$28</c:f>
              <c:numCache>
                <c:formatCode>General</c:formatCode>
                <c:ptCount val="27"/>
                <c:pt idx="0">
                  <c:v>-0.9659272674458429</c:v>
                </c:pt>
                <c:pt idx="1">
                  <c:v>-0.9659272674458429</c:v>
                </c:pt>
                <c:pt idx="2">
                  <c:v>-0.9659272674458429</c:v>
                </c:pt>
                <c:pt idx="3">
                  <c:v>-0.9659272674458429</c:v>
                </c:pt>
                <c:pt idx="4">
                  <c:v>-0.9659272674458429</c:v>
                </c:pt>
                <c:pt idx="5">
                  <c:v>-0.9659272674458429</c:v>
                </c:pt>
                <c:pt idx="6">
                  <c:v>-0.9659272674458429</c:v>
                </c:pt>
                <c:pt idx="7">
                  <c:v>-0.9659272674458429</c:v>
                </c:pt>
                <c:pt idx="8">
                  <c:v>-0.9659272674458429</c:v>
                </c:pt>
                <c:pt idx="9">
                  <c:v>-0.9659272674458429</c:v>
                </c:pt>
                <c:pt idx="10">
                  <c:v>-0.9659272674458429</c:v>
                </c:pt>
                <c:pt idx="11">
                  <c:v>-0.9659272674458429</c:v>
                </c:pt>
                <c:pt idx="12">
                  <c:v>-0.9659272674458429</c:v>
                </c:pt>
                <c:pt idx="13">
                  <c:v>-0.9659272674458429</c:v>
                </c:pt>
                <c:pt idx="14">
                  <c:v>-0.9659272674458429</c:v>
                </c:pt>
                <c:pt idx="15">
                  <c:v>-0.9659272674458429</c:v>
                </c:pt>
                <c:pt idx="16">
                  <c:v>-0.9659272674458429</c:v>
                </c:pt>
                <c:pt idx="17">
                  <c:v>-0.9659272674458429</c:v>
                </c:pt>
                <c:pt idx="18">
                  <c:v>-0.9659272674458429</c:v>
                </c:pt>
                <c:pt idx="19">
                  <c:v>-0.9659272674458429</c:v>
                </c:pt>
                <c:pt idx="20">
                  <c:v>-0.9659272674458429</c:v>
                </c:pt>
                <c:pt idx="21">
                  <c:v>-0.9659272674458429</c:v>
                </c:pt>
                <c:pt idx="22">
                  <c:v>-0.9659272674458429</c:v>
                </c:pt>
                <c:pt idx="23">
                  <c:v>-0.9659272674458429</c:v>
                </c:pt>
                <c:pt idx="24">
                  <c:v>-0.9659272674458429</c:v>
                </c:pt>
                <c:pt idx="25">
                  <c:v>-0.9659272674458429</c:v>
                </c:pt>
                <c:pt idx="26">
                  <c:v>-0.9659272674458429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0-49CC-8DDB-F5754802F786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tk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Sheet!$O$2:$O$28</c:f>
              <c:numCache>
                <c:formatCode>General</c:formatCode>
                <c:ptCount val="27"/>
                <c:pt idx="0">
                  <c:v>-1.994731960632977</c:v>
                </c:pt>
                <c:pt idx="1">
                  <c:v>-1.2688223250312429</c:v>
                </c:pt>
                <c:pt idx="2">
                  <c:v>-0.9830202484336138</c:v>
                </c:pt>
                <c:pt idx="3">
                  <c:v>-0.97857240955731994</c:v>
                </c:pt>
                <c:pt idx="4">
                  <c:v>-1.053714406892146</c:v>
                </c:pt>
                <c:pt idx="5">
                  <c:v>-1.071283579915886</c:v>
                </c:pt>
                <c:pt idx="6">
                  <c:v>-1.197160863540093</c:v>
                </c:pt>
                <c:pt idx="7">
                  <c:v>-1.370978892809555</c:v>
                </c:pt>
                <c:pt idx="8">
                  <c:v>-1.549603200725604</c:v>
                </c:pt>
                <c:pt idx="9">
                  <c:v>-1.451649629731681</c:v>
                </c:pt>
                <c:pt idx="10">
                  <c:v>-1.4004454114556419</c:v>
                </c:pt>
                <c:pt idx="11">
                  <c:v>-1.3835003752620421</c:v>
                </c:pt>
                <c:pt idx="12">
                  <c:v>-1.459077643132602</c:v>
                </c:pt>
                <c:pt idx="13">
                  <c:v>-1.560431098356825</c:v>
                </c:pt>
                <c:pt idx="14">
                  <c:v>-1.730297885858016</c:v>
                </c:pt>
                <c:pt idx="15">
                  <c:v>-1.6491101442177769</c:v>
                </c:pt>
                <c:pt idx="16">
                  <c:v>-1.5756747651817291</c:v>
                </c:pt>
                <c:pt idx="17">
                  <c:v>-1.7383762591820491</c:v>
                </c:pt>
                <c:pt idx="18">
                  <c:v>-1.7277301708941519</c:v>
                </c:pt>
                <c:pt idx="19">
                  <c:v>-1.6363520166348779</c:v>
                </c:pt>
                <c:pt idx="20">
                  <c:v>-1.527093814518967</c:v>
                </c:pt>
                <c:pt idx="21">
                  <c:v>-1.4219758411632091</c:v>
                </c:pt>
                <c:pt idx="22">
                  <c:v>-1.2527278569350491</c:v>
                </c:pt>
                <c:pt idx="23">
                  <c:v>-1.2164087002733011</c:v>
                </c:pt>
                <c:pt idx="24">
                  <c:v>-1.144966473881039</c:v>
                </c:pt>
                <c:pt idx="25">
                  <c:v>-1.1281722507074921</c:v>
                </c:pt>
                <c:pt idx="26">
                  <c:v>-1.022948874240702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49CC-8DDB-F5754802F786}"/>
            </c:ext>
          </c:extLst>
        </c:ser>
        <c:ser>
          <c:idx val="2"/>
          <c:order val="2"/>
          <c:tx>
            <c:strRef>
              <c:f>Sheet!$S$1</c:f>
              <c:strCache>
                <c:ptCount val="1"/>
                <c:pt idx="0">
                  <c:v>ck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Sheet!$S$2:$S$28</c:f>
              <c:numCache>
                <c:formatCode>General</c:formatCode>
                <c:ptCount val="27"/>
                <c:pt idx="0">
                  <c:v>-3</c:v>
                </c:pt>
                <c:pt idx="1">
                  <c:v>-2</c:v>
                </c:pt>
                <c:pt idx="2">
                  <c:v>-1.5</c:v>
                </c:pt>
                <c:pt idx="3">
                  <c:v>-1.0414988478032281</c:v>
                </c:pt>
                <c:pt idx="4">
                  <c:v>-0.66891419215087367</c:v>
                </c:pt>
                <c:pt idx="5">
                  <c:v>-0.42583404254463858</c:v>
                </c:pt>
                <c:pt idx="6">
                  <c:v>3.6054911099268769E-2</c:v>
                </c:pt>
                <c:pt idx="7">
                  <c:v>0.50986000017037436</c:v>
                </c:pt>
                <c:pt idx="8">
                  <c:v>1.3006749918265561</c:v>
                </c:pt>
                <c:pt idx="9">
                  <c:v>2.6351641786334019</c:v>
                </c:pt>
                <c:pt idx="10">
                  <c:v>2.9734596396226891</c:v>
                </c:pt>
                <c:pt idx="11">
                  <c:v>3.495306092743395</c:v>
                </c:pt>
                <c:pt idx="12">
                  <c:v>3.4805478106601</c:v>
                </c:pt>
                <c:pt idx="13">
                  <c:v>3.979594137740039</c:v>
                </c:pt>
                <c:pt idx="14">
                  <c:v>4.1957728166691242</c:v>
                </c:pt>
                <c:pt idx="15">
                  <c:v>5.8960120462314078</c:v>
                </c:pt>
                <c:pt idx="16">
                  <c:v>6.1452871300759169</c:v>
                </c:pt>
                <c:pt idx="17">
                  <c:v>6.1930839605891226</c:v>
                </c:pt>
                <c:pt idx="18">
                  <c:v>6.6863339652286857</c:v>
                </c:pt>
                <c:pt idx="19">
                  <c:v>1.1909809208673741</c:v>
                </c:pt>
                <c:pt idx="20">
                  <c:v>7.0009253151169154E-2</c:v>
                </c:pt>
                <c:pt idx="21">
                  <c:v>2.3633776793254171</c:v>
                </c:pt>
                <c:pt idx="22">
                  <c:v>0.21962210519015099</c:v>
                </c:pt>
                <c:pt idx="23">
                  <c:v>0.1248394379110339</c:v>
                </c:pt>
                <c:pt idx="24">
                  <c:v>0.72894344501097164</c:v>
                </c:pt>
                <c:pt idx="25">
                  <c:v>-0.4014724814078382</c:v>
                </c:pt>
                <c:pt idx="26">
                  <c:v>-1.3440936227559149E-2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0-49CC-8DDB-F5754802F786}"/>
            </c:ext>
          </c:extLst>
        </c:ser>
        <c:ser>
          <c:idx val="3"/>
          <c:order val="3"/>
          <c:tx>
            <c:strRef>
              <c:f>Sheet!$W$1</c:f>
              <c:strCache>
                <c:ptCount val="1"/>
                <c:pt idx="0">
                  <c:v>mk 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Sheet!$W$2:$W$28</c:f>
              <c:numCache>
                <c:formatCode>General</c:formatCode>
                <c:ptCount val="27"/>
                <c:pt idx="0">
                  <c:v>10.446343657555589</c:v>
                </c:pt>
                <c:pt idx="1">
                  <c:v>5.9846824519627386</c:v>
                </c:pt>
                <c:pt idx="2">
                  <c:v>4.2374878577345712</c:v>
                </c:pt>
                <c:pt idx="3">
                  <c:v>4.5575048682699801</c:v>
                </c:pt>
                <c:pt idx="4">
                  <c:v>5.4530194524414064</c:v>
                </c:pt>
                <c:pt idx="5">
                  <c:v>5.8256454042204417</c:v>
                </c:pt>
                <c:pt idx="6">
                  <c:v>7.01745047257391</c:v>
                </c:pt>
                <c:pt idx="7">
                  <c:v>8.7176814320175176</c:v>
                </c:pt>
                <c:pt idx="8">
                  <c:v>10.416008964453541</c:v>
                </c:pt>
                <c:pt idx="9">
                  <c:v>9.7501407605670032</c:v>
                </c:pt>
                <c:pt idx="10">
                  <c:v>9.0111255176828866</c:v>
                </c:pt>
                <c:pt idx="11">
                  <c:v>8.3756255343442678</c:v>
                </c:pt>
                <c:pt idx="12">
                  <c:v>7.9302942464365618</c:v>
                </c:pt>
                <c:pt idx="13">
                  <c:v>7.9546266051027548</c:v>
                </c:pt>
                <c:pt idx="14">
                  <c:v>7.7780912354212752</c:v>
                </c:pt>
                <c:pt idx="15">
                  <c:v>7.9772156183677234</c:v>
                </c:pt>
                <c:pt idx="16">
                  <c:v>8.1571098130332533</c:v>
                </c:pt>
                <c:pt idx="17">
                  <c:v>7.0928683062642577</c:v>
                </c:pt>
                <c:pt idx="18">
                  <c:v>6.9881857867583657</c:v>
                </c:pt>
                <c:pt idx="19">
                  <c:v>6.5833941768257151</c:v>
                </c:pt>
                <c:pt idx="20">
                  <c:v>6.0435637566143274</c:v>
                </c:pt>
                <c:pt idx="21">
                  <c:v>4.911649737765063</c:v>
                </c:pt>
                <c:pt idx="22">
                  <c:v>2.6918667398569598</c:v>
                </c:pt>
                <c:pt idx="23">
                  <c:v>1.0867648650844519</c:v>
                </c:pt>
                <c:pt idx="24">
                  <c:v>1.66228473618052</c:v>
                </c:pt>
                <c:pt idx="25">
                  <c:v>3.3466899880266761</c:v>
                </c:pt>
                <c:pt idx="26">
                  <c:v>-0.74697332598181509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0-49CC-8DDB-F5754802F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46800"/>
        <c:axId val="701140896"/>
      </c:scatterChart>
      <c:valAx>
        <c:axId val="7011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896"/>
        <c:crosses val="autoZero"/>
        <c:crossBetween val="midCat"/>
      </c:valAx>
      <c:valAx>
        <c:axId val="7011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11</xdr:row>
      <xdr:rowOff>137160</xdr:rowOff>
    </xdr:from>
    <xdr:to>
      <xdr:col>9</xdr:col>
      <xdr:colOff>251460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3398A-E369-4FFA-8F6A-6C5A47FBA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91440</xdr:colOff>
      <xdr:row>12</xdr:row>
      <xdr:rowOff>175260</xdr:rowOff>
    </xdr:from>
    <xdr:to>
      <xdr:col>23</xdr:col>
      <xdr:colOff>396240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17118-A567-479E-A7AF-E24AD470D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403860</xdr:colOff>
      <xdr:row>1</xdr:row>
      <xdr:rowOff>68580</xdr:rowOff>
    </xdr:from>
    <xdr:to>
      <xdr:col>17</xdr:col>
      <xdr:colOff>99060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F92D7-7C70-4AE5-A950-9B551707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B1" workbookViewId="0">
      <selection activeCell="W1" activeCellId="4" sqref="B1:B1048576 K1:K1048576 O1:O1048576 S1:S1048576 W1:W104857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>
        <v>1</v>
      </c>
      <c r="C2">
        <v>0.15611028671264651</v>
      </c>
      <c r="D2">
        <v>1</v>
      </c>
      <c r="E2">
        <v>1</v>
      </c>
      <c r="F2" t="s">
        <v>24</v>
      </c>
      <c r="G2" t="s">
        <v>25</v>
      </c>
      <c r="H2" t="s">
        <v>26</v>
      </c>
      <c r="I2">
        <v>-1.999919302818939</v>
      </c>
      <c r="J2">
        <v>0.30355921289023818</v>
      </c>
      <c r="K2">
        <v>-0.9659272674458429</v>
      </c>
      <c r="L2" t="s">
        <v>27</v>
      </c>
      <c r="M2">
        <v>-1.994731960632977</v>
      </c>
      <c r="N2">
        <v>-1.994731960632977</v>
      </c>
      <c r="O2">
        <v>-1.994731960632977</v>
      </c>
      <c r="P2" t="s">
        <v>28</v>
      </c>
      <c r="Q2">
        <v>-3</v>
      </c>
      <c r="R2">
        <v>-3</v>
      </c>
      <c r="S2">
        <v>-3</v>
      </c>
      <c r="T2" t="s">
        <v>29</v>
      </c>
      <c r="U2">
        <v>10.446343657555589</v>
      </c>
      <c r="V2">
        <v>10.446343657555589</v>
      </c>
      <c r="W2">
        <v>10.446343657555589</v>
      </c>
    </row>
    <row r="3" spans="1:23" x14ac:dyDescent="0.3">
      <c r="A3" t="s">
        <v>23</v>
      </c>
      <c r="B3">
        <v>2</v>
      </c>
      <c r="C3">
        <v>0.161113977432251</v>
      </c>
      <c r="D3">
        <v>3</v>
      </c>
      <c r="E3">
        <v>2</v>
      </c>
      <c r="F3" t="s">
        <v>30</v>
      </c>
      <c r="G3" t="s">
        <v>31</v>
      </c>
      <c r="H3" t="s">
        <v>26</v>
      </c>
      <c r="I3">
        <v>-1.999919302818939</v>
      </c>
      <c r="J3">
        <v>0.30355921289023818</v>
      </c>
      <c r="K3">
        <v>-0.9659272674458429</v>
      </c>
      <c r="L3" t="s">
        <v>32</v>
      </c>
      <c r="M3">
        <v>-1.994971097166593</v>
      </c>
      <c r="N3">
        <v>-0.54267355289589236</v>
      </c>
      <c r="O3">
        <v>-1.2688223250312429</v>
      </c>
      <c r="P3" t="s">
        <v>33</v>
      </c>
      <c r="Q3">
        <v>-2</v>
      </c>
      <c r="R3">
        <v>-2</v>
      </c>
      <c r="S3">
        <v>-2</v>
      </c>
      <c r="T3" t="s">
        <v>34</v>
      </c>
      <c r="U3">
        <v>1.520799167688744</v>
      </c>
      <c r="V3">
        <v>10.448565736236731</v>
      </c>
      <c r="W3">
        <v>5.9846824519627386</v>
      </c>
    </row>
    <row r="4" spans="1:23" x14ac:dyDescent="0.3">
      <c r="A4" t="s">
        <v>23</v>
      </c>
      <c r="B4">
        <v>3</v>
      </c>
      <c r="C4">
        <v>0.19513773918151861</v>
      </c>
      <c r="D4">
        <v>15</v>
      </c>
      <c r="E4">
        <v>3</v>
      </c>
      <c r="F4" t="s">
        <v>35</v>
      </c>
      <c r="G4" t="s">
        <v>36</v>
      </c>
      <c r="H4" t="s">
        <v>26</v>
      </c>
      <c r="I4">
        <v>-1.999919302818939</v>
      </c>
      <c r="J4">
        <v>0.30355921289023818</v>
      </c>
      <c r="K4">
        <v>-0.9659272674458429</v>
      </c>
      <c r="L4" t="s">
        <v>37</v>
      </c>
      <c r="M4">
        <v>-1.994881819340723</v>
      </c>
      <c r="N4">
        <v>-0.46027367201970742</v>
      </c>
      <c r="O4">
        <v>-0.9830202484336138</v>
      </c>
      <c r="P4" t="s">
        <v>38</v>
      </c>
      <c r="Q4">
        <v>-1.5000000000000011</v>
      </c>
      <c r="R4">
        <v>-1.4999999999999989</v>
      </c>
      <c r="S4">
        <v>-1.5</v>
      </c>
      <c r="T4" t="s">
        <v>39</v>
      </c>
      <c r="U4">
        <v>1.0984249877045329</v>
      </c>
      <c r="V4">
        <v>10.44870022437415</v>
      </c>
      <c r="W4">
        <v>4.2374878577345712</v>
      </c>
    </row>
    <row r="5" spans="1:23" x14ac:dyDescent="0.3">
      <c r="A5" t="s">
        <v>23</v>
      </c>
      <c r="B5">
        <v>4</v>
      </c>
      <c r="C5">
        <v>0.13809752464294431</v>
      </c>
      <c r="D5">
        <v>10</v>
      </c>
      <c r="E5">
        <v>4</v>
      </c>
      <c r="F5" t="s">
        <v>40</v>
      </c>
      <c r="G5" t="s">
        <v>41</v>
      </c>
      <c r="H5" t="s">
        <v>26</v>
      </c>
      <c r="I5">
        <v>-1.999919302818939</v>
      </c>
      <c r="J5">
        <v>0.30355921289023818</v>
      </c>
      <c r="K5">
        <v>-0.9659272674458429</v>
      </c>
      <c r="L5" t="s">
        <v>42</v>
      </c>
      <c r="M5">
        <v>-1.996659347735372</v>
      </c>
      <c r="N5">
        <v>-0.51241900074503333</v>
      </c>
      <c r="O5">
        <v>-0.97857240955731994</v>
      </c>
      <c r="P5" t="s">
        <v>43</v>
      </c>
      <c r="Q5">
        <v>-1.9584161548112391</v>
      </c>
      <c r="R5">
        <v>-0.66670668093412599</v>
      </c>
      <c r="S5">
        <v>-1.0414988478032281</v>
      </c>
      <c r="T5" t="s">
        <v>44</v>
      </c>
      <c r="U5">
        <v>1.468155166152584</v>
      </c>
      <c r="V5">
        <v>10.46622982871531</v>
      </c>
      <c r="W5">
        <v>4.5575048682699801</v>
      </c>
    </row>
    <row r="6" spans="1:23" x14ac:dyDescent="0.3">
      <c r="A6" t="s">
        <v>23</v>
      </c>
      <c r="B6">
        <v>5</v>
      </c>
      <c r="C6">
        <v>0.13309574127197271</v>
      </c>
      <c r="D6">
        <v>9</v>
      </c>
      <c r="E6">
        <v>5</v>
      </c>
      <c r="F6" t="s">
        <v>45</v>
      </c>
      <c r="G6" t="s">
        <v>46</v>
      </c>
      <c r="H6" t="s">
        <v>26</v>
      </c>
      <c r="I6">
        <v>-1.999919302818939</v>
      </c>
      <c r="J6">
        <v>0.30355921289023818</v>
      </c>
      <c r="K6">
        <v>-0.9659272674458429</v>
      </c>
      <c r="L6" t="s">
        <v>47</v>
      </c>
      <c r="M6">
        <v>-1.9984823102622</v>
      </c>
      <c r="N6">
        <v>-0.6716058904331903</v>
      </c>
      <c r="O6">
        <v>-1.053714406892146</v>
      </c>
      <c r="P6" t="s">
        <v>48</v>
      </c>
      <c r="Q6">
        <v>-1.7487823327830041</v>
      </c>
      <c r="R6">
        <v>0.24911540680746611</v>
      </c>
      <c r="S6">
        <v>-0.66891419215087367</v>
      </c>
      <c r="T6" t="s">
        <v>49</v>
      </c>
      <c r="U6">
        <v>2.8080013674725008</v>
      </c>
      <c r="V6">
        <v>10.482805760041421</v>
      </c>
      <c r="W6">
        <v>5.4530194524414064</v>
      </c>
    </row>
    <row r="7" spans="1:23" x14ac:dyDescent="0.3">
      <c r="A7" t="s">
        <v>23</v>
      </c>
      <c r="B7">
        <v>6</v>
      </c>
      <c r="C7">
        <v>0.12508869171142581</v>
      </c>
      <c r="D7">
        <v>7</v>
      </c>
      <c r="E7">
        <v>6</v>
      </c>
      <c r="F7" t="s">
        <v>50</v>
      </c>
      <c r="G7" t="s">
        <v>51</v>
      </c>
      <c r="H7" t="s">
        <v>26</v>
      </c>
      <c r="I7">
        <v>-1.999919302818939</v>
      </c>
      <c r="J7">
        <v>0.30355921289023818</v>
      </c>
      <c r="K7">
        <v>-0.9659272674458429</v>
      </c>
      <c r="L7" t="s">
        <v>52</v>
      </c>
      <c r="M7">
        <v>-1.9987225698026461</v>
      </c>
      <c r="N7">
        <v>-0.71470007502071597</v>
      </c>
      <c r="O7">
        <v>-1.071283579915886</v>
      </c>
      <c r="P7" t="s">
        <v>53</v>
      </c>
      <c r="Q7">
        <v>-1.6816721562368491</v>
      </c>
      <c r="R7">
        <v>1.1986669550467151</v>
      </c>
      <c r="S7">
        <v>-0.42583404254463858</v>
      </c>
      <c r="T7" t="s">
        <v>54</v>
      </c>
      <c r="U7">
        <v>3.3145491865571031</v>
      </c>
      <c r="V7">
        <v>10.485052645202201</v>
      </c>
      <c r="W7">
        <v>5.8256454042204417</v>
      </c>
    </row>
    <row r="8" spans="1:23" x14ac:dyDescent="0.3">
      <c r="A8" t="s">
        <v>23</v>
      </c>
      <c r="B8">
        <v>7</v>
      </c>
      <c r="C8">
        <v>0.1751244068145752</v>
      </c>
      <c r="D8">
        <v>23</v>
      </c>
      <c r="E8">
        <v>7</v>
      </c>
      <c r="F8" t="s">
        <v>55</v>
      </c>
      <c r="G8" t="s">
        <v>56</v>
      </c>
      <c r="H8" t="s">
        <v>26</v>
      </c>
      <c r="I8">
        <v>-1.999919302818939</v>
      </c>
      <c r="J8">
        <v>0.30355921289023818</v>
      </c>
      <c r="K8">
        <v>-0.9659272674458429</v>
      </c>
      <c r="L8" t="s">
        <v>57</v>
      </c>
      <c r="M8">
        <v>-1.9985449340867709</v>
      </c>
      <c r="N8">
        <v>-0.77303418501272647</v>
      </c>
      <c r="O8">
        <v>-1.197160863540093</v>
      </c>
      <c r="P8" t="s">
        <v>58</v>
      </c>
      <c r="Q8">
        <v>-1.558551830160352</v>
      </c>
      <c r="R8">
        <v>2.165910756812305</v>
      </c>
      <c r="S8">
        <v>3.6054911099268769E-2</v>
      </c>
      <c r="T8" t="s">
        <v>59</v>
      </c>
      <c r="U8">
        <v>3.7737943487691541</v>
      </c>
      <c r="V8">
        <v>10.48663938152254</v>
      </c>
      <c r="W8">
        <v>7.01745047257391</v>
      </c>
    </row>
    <row r="9" spans="1:23" x14ac:dyDescent="0.3">
      <c r="A9" t="s">
        <v>23</v>
      </c>
      <c r="B9">
        <v>8</v>
      </c>
      <c r="C9">
        <v>0.17212224006652829</v>
      </c>
      <c r="D9">
        <v>21</v>
      </c>
      <c r="E9">
        <v>8</v>
      </c>
      <c r="F9" t="s">
        <v>60</v>
      </c>
      <c r="G9" t="s">
        <v>61</v>
      </c>
      <c r="H9" t="s">
        <v>26</v>
      </c>
      <c r="I9">
        <v>-1.999919302818939</v>
      </c>
      <c r="J9">
        <v>0.30355921289023818</v>
      </c>
      <c r="K9">
        <v>-0.9659272674458429</v>
      </c>
      <c r="L9" t="s">
        <v>62</v>
      </c>
      <c r="M9">
        <v>-1.998772788992629</v>
      </c>
      <c r="N9">
        <v>-0.79124164005547692</v>
      </c>
      <c r="O9">
        <v>-1.370978892809555</v>
      </c>
      <c r="P9" t="s">
        <v>63</v>
      </c>
      <c r="Q9">
        <v>-1.553456952637158</v>
      </c>
      <c r="R9">
        <v>3.1415408057655791</v>
      </c>
      <c r="S9">
        <v>0.50986000017037436</v>
      </c>
      <c r="T9" t="s">
        <v>64</v>
      </c>
      <c r="U9">
        <v>3.9339834526854749</v>
      </c>
      <c r="V9">
        <v>10.486570858580491</v>
      </c>
      <c r="W9">
        <v>8.7176814320175176</v>
      </c>
    </row>
    <row r="10" spans="1:23" x14ac:dyDescent="0.3">
      <c r="A10" t="s">
        <v>23</v>
      </c>
      <c r="B10">
        <v>9</v>
      </c>
      <c r="C10">
        <v>0.13809752464294431</v>
      </c>
      <c r="D10">
        <v>5</v>
      </c>
      <c r="E10">
        <v>9</v>
      </c>
      <c r="F10" t="s">
        <v>65</v>
      </c>
      <c r="G10" t="s">
        <v>66</v>
      </c>
      <c r="H10" t="s">
        <v>26</v>
      </c>
      <c r="I10">
        <v>-1.999919302818939</v>
      </c>
      <c r="J10">
        <v>0.30355921289023818</v>
      </c>
      <c r="K10">
        <v>-0.9659272674458429</v>
      </c>
      <c r="L10" t="s">
        <v>67</v>
      </c>
      <c r="M10">
        <v>-1.999499475459025</v>
      </c>
      <c r="N10">
        <v>-1.4756610303655759</v>
      </c>
      <c r="O10">
        <v>-1.549603200725604</v>
      </c>
      <c r="P10" t="s">
        <v>68</v>
      </c>
      <c r="Q10">
        <v>-1.442261543156401</v>
      </c>
      <c r="R10">
        <v>4.1232909756642444</v>
      </c>
      <c r="S10">
        <v>1.3006749918265561</v>
      </c>
      <c r="T10" t="s">
        <v>69</v>
      </c>
      <c r="U10">
        <v>10.32884994487568</v>
      </c>
      <c r="V10">
        <v>10.49453185689231</v>
      </c>
      <c r="W10">
        <v>10.416008964453541</v>
      </c>
    </row>
    <row r="11" spans="1:23" x14ac:dyDescent="0.3">
      <c r="A11" t="s">
        <v>23</v>
      </c>
      <c r="B11">
        <v>10</v>
      </c>
      <c r="C11">
        <v>0.1461026668548584</v>
      </c>
      <c r="D11">
        <v>5</v>
      </c>
      <c r="E11">
        <v>10</v>
      </c>
      <c r="F11" t="s">
        <v>70</v>
      </c>
      <c r="G11" t="s">
        <v>71</v>
      </c>
      <c r="H11" t="s">
        <v>26</v>
      </c>
      <c r="I11">
        <v>-1.999919302818939</v>
      </c>
      <c r="J11">
        <v>0.30355921289023818</v>
      </c>
      <c r="K11">
        <v>-0.9659272674458429</v>
      </c>
      <c r="L11" t="s">
        <v>72</v>
      </c>
      <c r="M11">
        <v>-1.9995142736765461</v>
      </c>
      <c r="N11">
        <v>-0.56820962968435706</v>
      </c>
      <c r="O11">
        <v>-1.451649629731681</v>
      </c>
      <c r="P11" t="s">
        <v>73</v>
      </c>
      <c r="Q11">
        <v>-0.91137257083794943</v>
      </c>
      <c r="R11">
        <v>5.1104301627421549</v>
      </c>
      <c r="S11">
        <v>2.6351641786334019</v>
      </c>
      <c r="T11" t="s">
        <v>74</v>
      </c>
      <c r="U11">
        <v>3.608169133619449</v>
      </c>
      <c r="V11">
        <v>10.49452736679579</v>
      </c>
      <c r="W11">
        <v>9.7501407605670032</v>
      </c>
    </row>
    <row r="12" spans="1:23" x14ac:dyDescent="0.3">
      <c r="A12" t="s">
        <v>23</v>
      </c>
      <c r="B12">
        <v>11</v>
      </c>
      <c r="C12">
        <v>0.18312883377075201</v>
      </c>
      <c r="D12">
        <v>5</v>
      </c>
      <c r="E12">
        <v>11</v>
      </c>
      <c r="F12" t="s">
        <v>75</v>
      </c>
      <c r="G12" t="s">
        <v>76</v>
      </c>
      <c r="H12" t="s">
        <v>26</v>
      </c>
      <c r="I12">
        <v>-1.999919302818939</v>
      </c>
      <c r="J12">
        <v>0.30355921289023818</v>
      </c>
      <c r="K12">
        <v>-0.9659272674458429</v>
      </c>
      <c r="L12" t="s">
        <v>77</v>
      </c>
      <c r="M12">
        <v>-1.999558290682675</v>
      </c>
      <c r="N12">
        <v>-0.67856839538587366</v>
      </c>
      <c r="O12">
        <v>-1.4004454114556419</v>
      </c>
      <c r="P12" t="s">
        <v>78</v>
      </c>
      <c r="Q12">
        <v>-0.94378272958631371</v>
      </c>
      <c r="R12">
        <v>6.0985216454499778</v>
      </c>
      <c r="S12">
        <v>2.9734596396226891</v>
      </c>
      <c r="T12" t="s">
        <v>79</v>
      </c>
      <c r="U12">
        <v>2.413518483651262</v>
      </c>
      <c r="V12">
        <v>10.49510019201626</v>
      </c>
      <c r="W12">
        <v>9.0111255176828866</v>
      </c>
    </row>
    <row r="13" spans="1:23" x14ac:dyDescent="0.3">
      <c r="A13" t="s">
        <v>23</v>
      </c>
      <c r="B13">
        <v>12</v>
      </c>
      <c r="C13">
        <v>0.22516036033630371</v>
      </c>
      <c r="D13">
        <v>15</v>
      </c>
      <c r="E13">
        <v>12</v>
      </c>
      <c r="F13" t="s">
        <v>80</v>
      </c>
      <c r="G13" t="s">
        <v>81</v>
      </c>
      <c r="H13" t="s">
        <v>26</v>
      </c>
      <c r="I13">
        <v>-1.999919302818939</v>
      </c>
      <c r="J13">
        <v>0.30355921289023818</v>
      </c>
      <c r="K13">
        <v>-0.9659272674458429</v>
      </c>
      <c r="L13" t="s">
        <v>82</v>
      </c>
      <c r="M13">
        <v>-1.999604328565409</v>
      </c>
      <c r="N13">
        <v>-0.73393616675003059</v>
      </c>
      <c r="O13">
        <v>-1.3835003752620421</v>
      </c>
      <c r="P13" t="s">
        <v>83</v>
      </c>
      <c r="Q13">
        <v>-0.2486064797141263</v>
      </c>
      <c r="R13">
        <v>7.0875984586549858</v>
      </c>
      <c r="S13">
        <v>3.495306092743395</v>
      </c>
      <c r="T13" t="s">
        <v>84</v>
      </c>
      <c r="U13">
        <v>1.9143738860787169</v>
      </c>
      <c r="V13">
        <v>10.494879044182509</v>
      </c>
      <c r="W13">
        <v>8.3756255343442678</v>
      </c>
    </row>
    <row r="14" spans="1:23" x14ac:dyDescent="0.3">
      <c r="A14" t="s">
        <v>23</v>
      </c>
      <c r="B14">
        <v>13</v>
      </c>
      <c r="C14">
        <v>0.201141357421875</v>
      </c>
      <c r="D14">
        <v>6</v>
      </c>
      <c r="E14">
        <v>13</v>
      </c>
      <c r="F14" t="s">
        <v>85</v>
      </c>
      <c r="G14" t="s">
        <v>86</v>
      </c>
      <c r="H14" t="s">
        <v>26</v>
      </c>
      <c r="I14">
        <v>-1.999919302818939</v>
      </c>
      <c r="J14">
        <v>0.30355921289023818</v>
      </c>
      <c r="K14">
        <v>-0.9659272674458429</v>
      </c>
      <c r="L14" t="s">
        <v>87</v>
      </c>
      <c r="M14">
        <v>-1.999581658494691</v>
      </c>
      <c r="N14">
        <v>-0.942174710504466</v>
      </c>
      <c r="O14">
        <v>-1.459077643132602</v>
      </c>
      <c r="P14" t="s">
        <v>88</v>
      </c>
      <c r="Q14">
        <v>-1.081777071693484</v>
      </c>
      <c r="R14">
        <v>8.080482237441446</v>
      </c>
      <c r="S14">
        <v>3.4805478106601</v>
      </c>
      <c r="T14" t="s">
        <v>89</v>
      </c>
      <c r="U14">
        <v>0.97972641135735072</v>
      </c>
      <c r="V14">
        <v>10.495202883168851</v>
      </c>
      <c r="W14">
        <v>7.9302942464365618</v>
      </c>
    </row>
    <row r="15" spans="1:23" x14ac:dyDescent="0.3">
      <c r="A15" t="s">
        <v>23</v>
      </c>
      <c r="B15">
        <v>14</v>
      </c>
      <c r="C15">
        <v>0.1611137390136719</v>
      </c>
      <c r="D15">
        <v>7</v>
      </c>
      <c r="E15">
        <v>14</v>
      </c>
      <c r="F15" t="s">
        <v>90</v>
      </c>
      <c r="G15" t="s">
        <v>91</v>
      </c>
      <c r="H15" t="s">
        <v>26</v>
      </c>
      <c r="I15">
        <v>-1.999919302818939</v>
      </c>
      <c r="J15">
        <v>0.30355921289023818</v>
      </c>
      <c r="K15">
        <v>-0.9659272674458429</v>
      </c>
      <c r="L15" t="s">
        <v>92</v>
      </c>
      <c r="M15">
        <v>-1.999599603877614</v>
      </c>
      <c r="N15">
        <v>-1.176903054085894</v>
      </c>
      <c r="O15">
        <v>-1.560431098356825</v>
      </c>
      <c r="P15" t="s">
        <v>93</v>
      </c>
      <c r="Q15">
        <v>-0.84349115099417649</v>
      </c>
      <c r="R15">
        <v>9.0735628292601103</v>
      </c>
      <c r="S15">
        <v>3.979594137740039</v>
      </c>
      <c r="T15" t="s">
        <v>94</v>
      </c>
      <c r="U15">
        <v>1.330328347107208</v>
      </c>
      <c r="V15">
        <v>10.495475144828649</v>
      </c>
      <c r="W15">
        <v>7.9546266051027548</v>
      </c>
    </row>
    <row r="16" spans="1:23" x14ac:dyDescent="0.3">
      <c r="A16" t="s">
        <v>23</v>
      </c>
      <c r="B16">
        <v>15</v>
      </c>
      <c r="C16">
        <v>0.13609647750854489</v>
      </c>
      <c r="D16">
        <v>5</v>
      </c>
      <c r="E16">
        <v>15</v>
      </c>
      <c r="F16" t="s">
        <v>95</v>
      </c>
      <c r="G16" t="s">
        <v>96</v>
      </c>
      <c r="H16" t="s">
        <v>26</v>
      </c>
      <c r="I16">
        <v>-1.999919302818939</v>
      </c>
      <c r="J16">
        <v>0.30355921289023818</v>
      </c>
      <c r="K16">
        <v>-0.9659272674458429</v>
      </c>
      <c r="L16" t="s">
        <v>97</v>
      </c>
      <c r="M16">
        <v>-1.999623995270444</v>
      </c>
      <c r="N16">
        <v>-1.4927474011487021</v>
      </c>
      <c r="O16">
        <v>-1.730297885858016</v>
      </c>
      <c r="P16" t="s">
        <v>98</v>
      </c>
      <c r="Q16">
        <v>-0.6182784815595741</v>
      </c>
      <c r="R16">
        <v>10.06835066529354</v>
      </c>
      <c r="S16">
        <v>4.1957728166691242</v>
      </c>
      <c r="T16" t="s">
        <v>99</v>
      </c>
      <c r="U16">
        <v>3.703748612994048</v>
      </c>
      <c r="V16">
        <v>10.495379523213201</v>
      </c>
      <c r="W16">
        <v>7.7780912354212752</v>
      </c>
    </row>
    <row r="17" spans="1:23" x14ac:dyDescent="0.3">
      <c r="A17" t="s">
        <v>23</v>
      </c>
      <c r="B17">
        <v>16</v>
      </c>
      <c r="C17">
        <v>0.1431009769439697</v>
      </c>
      <c r="D17">
        <v>6</v>
      </c>
      <c r="E17">
        <v>16</v>
      </c>
      <c r="F17" t="s">
        <v>100</v>
      </c>
      <c r="G17" t="s">
        <v>101</v>
      </c>
      <c r="H17" t="s">
        <v>26</v>
      </c>
      <c r="I17">
        <v>-1.999919302818939</v>
      </c>
      <c r="J17">
        <v>0.30355921289023818</v>
      </c>
      <c r="K17">
        <v>-0.9659272674458429</v>
      </c>
      <c r="L17" t="s">
        <v>102</v>
      </c>
      <c r="M17">
        <v>-1.999624942499781</v>
      </c>
      <c r="N17">
        <v>-0.43294169599002558</v>
      </c>
      <c r="O17">
        <v>-1.6491101442177769</v>
      </c>
      <c r="P17" t="s">
        <v>103</v>
      </c>
      <c r="Q17">
        <v>0.2184702094924256</v>
      </c>
      <c r="R17">
        <v>11.062483329767391</v>
      </c>
      <c r="S17">
        <v>5.8960120462314078</v>
      </c>
      <c r="T17" t="s">
        <v>104</v>
      </c>
      <c r="U17">
        <v>3.7057279357887429</v>
      </c>
      <c r="V17">
        <v>10.942778468276069</v>
      </c>
      <c r="W17">
        <v>7.9772156183677234</v>
      </c>
    </row>
    <row r="18" spans="1:23" x14ac:dyDescent="0.3">
      <c r="A18" t="s">
        <v>23</v>
      </c>
      <c r="B18">
        <v>17</v>
      </c>
      <c r="C18">
        <v>0.15711283683776861</v>
      </c>
      <c r="D18">
        <v>8</v>
      </c>
      <c r="E18">
        <v>17</v>
      </c>
      <c r="F18" t="s">
        <v>105</v>
      </c>
      <c r="G18" t="s">
        <v>106</v>
      </c>
      <c r="H18" t="s">
        <v>26</v>
      </c>
      <c r="I18">
        <v>-1.999919302818939</v>
      </c>
      <c r="J18">
        <v>0.30355921289023818</v>
      </c>
      <c r="K18">
        <v>-0.9659272674458429</v>
      </c>
      <c r="L18" t="s">
        <v>107</v>
      </c>
      <c r="M18">
        <v>-1.9996342648292471</v>
      </c>
      <c r="N18">
        <v>-0.38654047777057787</v>
      </c>
      <c r="O18">
        <v>-1.5756747651817291</v>
      </c>
      <c r="P18" t="s">
        <v>108</v>
      </c>
      <c r="Q18">
        <v>-4.275447765051954E-3</v>
      </c>
      <c r="R18">
        <v>12.05769308625349</v>
      </c>
      <c r="S18">
        <v>6.1452871300759169</v>
      </c>
      <c r="T18" t="s">
        <v>109</v>
      </c>
      <c r="U18">
        <v>3.707965277984647</v>
      </c>
      <c r="V18">
        <v>11.187564208501239</v>
      </c>
      <c r="W18">
        <v>8.1571098130332533</v>
      </c>
    </row>
    <row r="19" spans="1:23" x14ac:dyDescent="0.3">
      <c r="A19" t="s">
        <v>23</v>
      </c>
      <c r="B19">
        <v>18</v>
      </c>
      <c r="C19">
        <v>0.178126335144043</v>
      </c>
      <c r="D19">
        <v>7</v>
      </c>
      <c r="E19">
        <v>18</v>
      </c>
      <c r="F19" t="s">
        <v>110</v>
      </c>
      <c r="G19" t="s">
        <v>111</v>
      </c>
      <c r="H19" t="s">
        <v>26</v>
      </c>
      <c r="I19">
        <v>-1.999919302818939</v>
      </c>
      <c r="J19">
        <v>0.30355921289023818</v>
      </c>
      <c r="K19">
        <v>-0.9659272674458429</v>
      </c>
      <c r="L19" t="s">
        <v>112</v>
      </c>
      <c r="M19">
        <v>-1.9996496457604651</v>
      </c>
      <c r="N19">
        <v>-1.4826602485608851</v>
      </c>
      <c r="O19">
        <v>-1.7383762591820491</v>
      </c>
      <c r="P19" t="s">
        <v>113</v>
      </c>
      <c r="Q19">
        <v>1.1987609409225981</v>
      </c>
      <c r="R19">
        <v>13.05400114715844</v>
      </c>
      <c r="S19">
        <v>6.1930839605891226</v>
      </c>
      <c r="T19" t="s">
        <v>114</v>
      </c>
      <c r="U19">
        <v>3.58247804847257</v>
      </c>
      <c r="V19">
        <v>10.498392887630279</v>
      </c>
      <c r="W19">
        <v>7.0928683062642577</v>
      </c>
    </row>
    <row r="20" spans="1:23" x14ac:dyDescent="0.3">
      <c r="A20" t="s">
        <v>23</v>
      </c>
      <c r="B20">
        <v>19</v>
      </c>
      <c r="C20">
        <v>0.15310835838317871</v>
      </c>
      <c r="D20">
        <v>6</v>
      </c>
      <c r="E20">
        <v>19</v>
      </c>
      <c r="F20" t="s">
        <v>115</v>
      </c>
      <c r="G20" t="s">
        <v>116</v>
      </c>
      <c r="H20" t="s">
        <v>26</v>
      </c>
      <c r="I20">
        <v>-1.999919302818939</v>
      </c>
      <c r="J20">
        <v>0.30355921289023818</v>
      </c>
      <c r="K20">
        <v>-0.9659272674458429</v>
      </c>
      <c r="L20" t="s">
        <v>117</v>
      </c>
      <c r="M20">
        <v>-1.999689957137776</v>
      </c>
      <c r="N20">
        <v>-1.479993729021096</v>
      </c>
      <c r="O20">
        <v>-1.7277301708941519</v>
      </c>
      <c r="P20" t="s">
        <v>118</v>
      </c>
      <c r="Q20">
        <v>1.5173166936512741</v>
      </c>
      <c r="R20">
        <v>14.04985387085453</v>
      </c>
      <c r="S20">
        <v>6.6863339652286857</v>
      </c>
      <c r="T20" t="s">
        <v>119</v>
      </c>
      <c r="U20">
        <v>3.7439928469014938</v>
      </c>
      <c r="V20">
        <v>10.498723478244649</v>
      </c>
      <c r="W20">
        <v>6.9881857867583657</v>
      </c>
    </row>
    <row r="21" spans="1:23" x14ac:dyDescent="0.3">
      <c r="A21" t="s">
        <v>23</v>
      </c>
      <c r="B21">
        <v>20</v>
      </c>
      <c r="C21">
        <v>0.37526488304138178</v>
      </c>
      <c r="D21">
        <v>39</v>
      </c>
      <c r="E21">
        <v>20</v>
      </c>
      <c r="F21" t="s">
        <v>120</v>
      </c>
      <c r="G21" t="s">
        <v>121</v>
      </c>
      <c r="H21" t="s">
        <v>26</v>
      </c>
      <c r="I21">
        <v>-1.999919302818939</v>
      </c>
      <c r="J21">
        <v>0.30355921289023818</v>
      </c>
      <c r="K21">
        <v>-0.9659272674458429</v>
      </c>
      <c r="L21" t="s">
        <v>122</v>
      </c>
      <c r="M21">
        <v>-1.9947372680026969</v>
      </c>
      <c r="N21">
        <v>-0.52987909474033712</v>
      </c>
      <c r="O21">
        <v>-1.6363520166348779</v>
      </c>
      <c r="P21" t="s">
        <v>123</v>
      </c>
      <c r="Q21">
        <v>1.190980920867303</v>
      </c>
      <c r="R21">
        <v>1.1909809208674469</v>
      </c>
      <c r="S21">
        <v>1.1909809208673741</v>
      </c>
      <c r="T21" t="s">
        <v>124</v>
      </c>
      <c r="U21">
        <v>0.92759233860041945</v>
      </c>
      <c r="V21">
        <v>12.03941304037933</v>
      </c>
      <c r="W21">
        <v>6.5833941768257151</v>
      </c>
    </row>
    <row r="22" spans="1:23" x14ac:dyDescent="0.3">
      <c r="A22" t="s">
        <v>23</v>
      </c>
      <c r="B22">
        <v>21</v>
      </c>
      <c r="C22">
        <v>1.5020604133605959</v>
      </c>
      <c r="D22">
        <v>200</v>
      </c>
      <c r="E22">
        <v>21</v>
      </c>
      <c r="F22" t="s">
        <v>125</v>
      </c>
      <c r="G22" t="s">
        <v>126</v>
      </c>
      <c r="H22" t="s">
        <v>26</v>
      </c>
      <c r="I22">
        <v>-1.999919302818939</v>
      </c>
      <c r="J22">
        <v>0.30355921289023818</v>
      </c>
      <c r="K22">
        <v>-0.9659272674458429</v>
      </c>
      <c r="L22" t="s">
        <v>127</v>
      </c>
      <c r="M22">
        <v>-1.9911788513635531</v>
      </c>
      <c r="N22">
        <v>-0.27793949190451572</v>
      </c>
      <c r="O22">
        <v>-1.527093814518967</v>
      </c>
      <c r="P22" t="s">
        <v>128</v>
      </c>
      <c r="Q22">
        <v>-0.84977103300940016</v>
      </c>
      <c r="R22">
        <v>0.80771199177084707</v>
      </c>
      <c r="S22">
        <v>7.0009253151169154E-2</v>
      </c>
      <c r="T22" t="s">
        <v>129</v>
      </c>
      <c r="U22">
        <v>0.53213726031758979</v>
      </c>
      <c r="V22">
        <v>11.5207179563296</v>
      </c>
      <c r="W22">
        <v>6.0435637566143274</v>
      </c>
    </row>
    <row r="23" spans="1:23" x14ac:dyDescent="0.3">
      <c r="A23" t="s">
        <v>23</v>
      </c>
      <c r="B23">
        <v>22</v>
      </c>
      <c r="C23">
        <v>1.6081352233886721</v>
      </c>
      <c r="D23">
        <v>200</v>
      </c>
      <c r="E23">
        <v>22</v>
      </c>
      <c r="F23" t="s">
        <v>130</v>
      </c>
      <c r="G23" t="s">
        <v>131</v>
      </c>
      <c r="H23" t="s">
        <v>26</v>
      </c>
      <c r="I23">
        <v>-1.999919302818939</v>
      </c>
      <c r="J23">
        <v>0.30355921289023818</v>
      </c>
      <c r="K23">
        <v>-0.9659272674458429</v>
      </c>
      <c r="L23" t="s">
        <v>132</v>
      </c>
      <c r="M23">
        <v>-1.972656123864335</v>
      </c>
      <c r="N23">
        <v>-0.21333479297297009</v>
      </c>
      <c r="O23">
        <v>-1.4219758411632091</v>
      </c>
      <c r="P23" t="s">
        <v>133</v>
      </c>
      <c r="Q23">
        <v>-1.6122108874278229E-2</v>
      </c>
      <c r="R23">
        <v>4.1003409938469373</v>
      </c>
      <c r="S23">
        <v>2.3633776793254171</v>
      </c>
      <c r="T23" t="s">
        <v>134</v>
      </c>
      <c r="U23">
        <v>-0.14692869093646749</v>
      </c>
      <c r="V23">
        <v>10.16722418378353</v>
      </c>
      <c r="W23">
        <v>4.911649737765063</v>
      </c>
    </row>
    <row r="24" spans="1:23" x14ac:dyDescent="0.3">
      <c r="A24" t="s">
        <v>23</v>
      </c>
      <c r="B24">
        <v>23</v>
      </c>
      <c r="C24">
        <v>1.6431601047515869</v>
      </c>
      <c r="D24">
        <v>200</v>
      </c>
      <c r="E24">
        <v>23</v>
      </c>
      <c r="F24" t="s">
        <v>135</v>
      </c>
      <c r="G24" t="s">
        <v>136</v>
      </c>
      <c r="H24" t="s">
        <v>26</v>
      </c>
      <c r="I24">
        <v>-1.999919302818939</v>
      </c>
      <c r="J24">
        <v>0.30355921289023818</v>
      </c>
      <c r="K24">
        <v>-0.9659272674458429</v>
      </c>
      <c r="L24" t="s">
        <v>137</v>
      </c>
      <c r="M24">
        <v>-1.937470291112861</v>
      </c>
      <c r="N24">
        <v>-4.4307437160584502E-2</v>
      </c>
      <c r="O24">
        <v>-1.2527278569350491</v>
      </c>
      <c r="P24" t="s">
        <v>138</v>
      </c>
      <c r="Q24">
        <v>-0.54497433816740237</v>
      </c>
      <c r="R24">
        <v>1.8083705624220729</v>
      </c>
      <c r="S24">
        <v>0.21962210519015099</v>
      </c>
      <c r="T24" t="s">
        <v>139</v>
      </c>
      <c r="U24">
        <v>-0.62085663437644634</v>
      </c>
      <c r="V24">
        <v>7.9462218651529053</v>
      </c>
      <c r="W24">
        <v>2.6918667398569598</v>
      </c>
    </row>
    <row r="25" spans="1:23" x14ac:dyDescent="0.3">
      <c r="A25" t="s">
        <v>23</v>
      </c>
      <c r="B25">
        <v>24</v>
      </c>
      <c r="C25">
        <v>1.7802567481994629</v>
      </c>
      <c r="D25">
        <v>200</v>
      </c>
      <c r="E25">
        <v>24</v>
      </c>
      <c r="F25" t="s">
        <v>140</v>
      </c>
      <c r="G25" t="s">
        <v>141</v>
      </c>
      <c r="H25" t="s">
        <v>26</v>
      </c>
      <c r="I25">
        <v>-1.999919302818939</v>
      </c>
      <c r="J25">
        <v>0.30355921289023818</v>
      </c>
      <c r="K25">
        <v>-0.9659272674458429</v>
      </c>
      <c r="L25" t="s">
        <v>142</v>
      </c>
      <c r="M25">
        <v>-1.9258648873880031</v>
      </c>
      <c r="N25">
        <v>-0.13806816082226711</v>
      </c>
      <c r="O25">
        <v>-1.2164087002733011</v>
      </c>
      <c r="P25" t="s">
        <v>143</v>
      </c>
      <c r="Q25">
        <v>-0.95122783313225456</v>
      </c>
      <c r="R25">
        <v>2.0903305039849722</v>
      </c>
      <c r="S25">
        <v>0.1248394379110339</v>
      </c>
      <c r="T25" t="s">
        <v>144</v>
      </c>
      <c r="U25">
        <v>-0.73141762622033912</v>
      </c>
      <c r="V25">
        <v>3.738204989723072</v>
      </c>
      <c r="W25">
        <v>1.0867648650844519</v>
      </c>
    </row>
    <row r="26" spans="1:23" x14ac:dyDescent="0.3">
      <c r="A26" t="s">
        <v>23</v>
      </c>
      <c r="B26">
        <v>25</v>
      </c>
      <c r="C26">
        <v>1.847304105758667</v>
      </c>
      <c r="D26">
        <v>200</v>
      </c>
      <c r="E26">
        <v>25</v>
      </c>
      <c r="F26" t="s">
        <v>145</v>
      </c>
      <c r="G26" t="s">
        <v>146</v>
      </c>
      <c r="H26" t="s">
        <v>26</v>
      </c>
      <c r="I26">
        <v>-1.999919302818939</v>
      </c>
      <c r="J26">
        <v>0.30355921289023818</v>
      </c>
      <c r="K26">
        <v>-0.9659272674458429</v>
      </c>
      <c r="L26" t="s">
        <v>147</v>
      </c>
      <c r="M26">
        <v>-1.911724090726884</v>
      </c>
      <c r="N26">
        <v>-9.2320799950958321E-2</v>
      </c>
      <c r="O26">
        <v>-1.144966473881039</v>
      </c>
      <c r="P26" t="s">
        <v>148</v>
      </c>
      <c r="Q26">
        <v>-0.95169300566590742</v>
      </c>
      <c r="R26">
        <v>2.1107359675748798</v>
      </c>
      <c r="S26">
        <v>0.72894344501097164</v>
      </c>
      <c r="T26" t="s">
        <v>149</v>
      </c>
      <c r="U26">
        <v>-0.97748224894957847</v>
      </c>
      <c r="V26">
        <v>5.8717000371990871</v>
      </c>
      <c r="W26">
        <v>1.66228473618052</v>
      </c>
    </row>
    <row r="27" spans="1:23" x14ac:dyDescent="0.3">
      <c r="A27" t="s">
        <v>23</v>
      </c>
      <c r="B27">
        <v>26</v>
      </c>
      <c r="C27">
        <v>2.0794684886932369</v>
      </c>
      <c r="D27">
        <v>200</v>
      </c>
      <c r="E27">
        <v>26</v>
      </c>
      <c r="F27" t="s">
        <v>150</v>
      </c>
      <c r="G27" t="s">
        <v>151</v>
      </c>
      <c r="H27" t="s">
        <v>26</v>
      </c>
      <c r="I27">
        <v>-1.999919302818939</v>
      </c>
      <c r="J27">
        <v>0.30355921289023818</v>
      </c>
      <c r="K27">
        <v>-0.9659272674458429</v>
      </c>
      <c r="L27" t="s">
        <v>152</v>
      </c>
      <c r="M27">
        <v>-1.8259240640457819</v>
      </c>
      <c r="N27">
        <v>-0.16138275843970229</v>
      </c>
      <c r="O27">
        <v>-1.1281722507074921</v>
      </c>
      <c r="P27" t="s">
        <v>153</v>
      </c>
      <c r="Q27">
        <v>-1.043537767095243</v>
      </c>
      <c r="R27">
        <v>0.6860885341710552</v>
      </c>
      <c r="S27">
        <v>-0.4014724814078382</v>
      </c>
      <c r="T27" t="s">
        <v>154</v>
      </c>
      <c r="U27">
        <v>3.3466899880265428</v>
      </c>
      <c r="V27">
        <v>3.346689988026962</v>
      </c>
      <c r="W27">
        <v>3.3466899880266761</v>
      </c>
    </row>
    <row r="28" spans="1:23" x14ac:dyDescent="0.3">
      <c r="A28" t="s">
        <v>23</v>
      </c>
      <c r="B28">
        <v>27</v>
      </c>
      <c r="C28">
        <v>1.981398344039917</v>
      </c>
      <c r="D28">
        <v>200</v>
      </c>
      <c r="E28">
        <v>27</v>
      </c>
      <c r="F28" t="s">
        <v>155</v>
      </c>
      <c r="G28" t="s">
        <v>156</v>
      </c>
      <c r="H28" t="s">
        <v>26</v>
      </c>
      <c r="I28">
        <v>-1.999919302818939</v>
      </c>
      <c r="J28">
        <v>0.30355921289023818</v>
      </c>
      <c r="K28">
        <v>-0.9659272674458429</v>
      </c>
      <c r="L28" t="s">
        <v>157</v>
      </c>
      <c r="M28">
        <v>-1.807830762693851</v>
      </c>
      <c r="N28">
        <v>-0.13788772197088719</v>
      </c>
      <c r="O28">
        <v>-1.022948874240702</v>
      </c>
      <c r="P28" t="s">
        <v>158</v>
      </c>
      <c r="Q28">
        <v>-0.8081298830203627</v>
      </c>
      <c r="R28">
        <v>1.9131428555843699</v>
      </c>
      <c r="S28">
        <v>-1.3440936227559149E-2</v>
      </c>
      <c r="T28" t="s">
        <v>159</v>
      </c>
      <c r="U28">
        <v>-1.491541431216808</v>
      </c>
      <c r="V28">
        <v>0.34362863834549051</v>
      </c>
      <c r="W28">
        <v>-0.74697332598181509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2016-11-06T17:53:34Z</dcterms:created>
  <dcterms:modified xsi:type="dcterms:W3CDTF">2016-11-07T01:17:25Z</dcterms:modified>
</cp:coreProperties>
</file>