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OHSEN\Research\Temp\myBook\New Chapter and last codes\Raja_codes\7_10\"/>
    </mc:Choice>
  </mc:AlternateContent>
  <bookViews>
    <workbookView xWindow="0" yWindow="0" windowWidth="21943" windowHeight="778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Sheet1!$A$1:$A$1500</c:f>
              <c:numCache>
                <c:formatCode>General</c:formatCode>
                <c:ptCount val="1500"/>
                <c:pt idx="0">
                  <c:v>0</c:v>
                </c:pt>
                <c:pt idx="1">
                  <c:v>2.0080321285140599E-3</c:v>
                </c:pt>
                <c:pt idx="2">
                  <c:v>4.0160642570281103E-3</c:v>
                </c:pt>
                <c:pt idx="3">
                  <c:v>6.0240963855421699E-3</c:v>
                </c:pt>
                <c:pt idx="4">
                  <c:v>8.0321285140562207E-3</c:v>
                </c:pt>
                <c:pt idx="5">
                  <c:v>1.00401606425703E-2</c:v>
                </c:pt>
                <c:pt idx="6">
                  <c:v>1.20481927710843E-2</c:v>
                </c:pt>
                <c:pt idx="7">
                  <c:v>1.40562248995984E-2</c:v>
                </c:pt>
                <c:pt idx="8">
                  <c:v>1.60642570281125E-2</c:v>
                </c:pt>
                <c:pt idx="9">
                  <c:v>1.8072289156626498E-2</c:v>
                </c:pt>
                <c:pt idx="10">
                  <c:v>2.00803212851406E-2</c:v>
                </c:pt>
                <c:pt idx="11">
                  <c:v>2.2088353413654602E-2</c:v>
                </c:pt>
                <c:pt idx="12">
                  <c:v>2.40963855421687E-2</c:v>
                </c:pt>
                <c:pt idx="13">
                  <c:v>2.6104417670682702E-2</c:v>
                </c:pt>
                <c:pt idx="14">
                  <c:v>2.81124497991968E-2</c:v>
                </c:pt>
                <c:pt idx="15">
                  <c:v>3.0120481927710802E-2</c:v>
                </c:pt>
                <c:pt idx="16">
                  <c:v>3.2128514056224897E-2</c:v>
                </c:pt>
                <c:pt idx="17">
                  <c:v>3.4136546184738999E-2</c:v>
                </c:pt>
                <c:pt idx="18">
                  <c:v>3.6144578313252997E-2</c:v>
                </c:pt>
                <c:pt idx="19">
                  <c:v>3.8152610441767099E-2</c:v>
                </c:pt>
                <c:pt idx="20">
                  <c:v>4.0160642570281103E-2</c:v>
                </c:pt>
                <c:pt idx="21">
                  <c:v>4.2168674698795199E-2</c:v>
                </c:pt>
                <c:pt idx="22">
                  <c:v>4.4176706827309203E-2</c:v>
                </c:pt>
                <c:pt idx="23">
                  <c:v>4.6184738955823298E-2</c:v>
                </c:pt>
                <c:pt idx="24">
                  <c:v>4.81927710843374E-2</c:v>
                </c:pt>
                <c:pt idx="25">
                  <c:v>5.0200803212851398E-2</c:v>
                </c:pt>
                <c:pt idx="26">
                  <c:v>5.22088353413655E-2</c:v>
                </c:pt>
                <c:pt idx="27">
                  <c:v>5.4216867469879498E-2</c:v>
                </c:pt>
                <c:pt idx="28">
                  <c:v>5.62248995983936E-2</c:v>
                </c:pt>
                <c:pt idx="29">
                  <c:v>5.8232931726907598E-2</c:v>
                </c:pt>
                <c:pt idx="30">
                  <c:v>6.02409638554217E-2</c:v>
                </c:pt>
                <c:pt idx="31">
                  <c:v>6.2248995983935698E-2</c:v>
                </c:pt>
                <c:pt idx="32">
                  <c:v>6.4257028112449793E-2</c:v>
                </c:pt>
                <c:pt idx="33">
                  <c:v>6.6265060240963902E-2</c:v>
                </c:pt>
                <c:pt idx="34">
                  <c:v>6.82730923694779E-2</c:v>
                </c:pt>
                <c:pt idx="35">
                  <c:v>7.0281124497991995E-2</c:v>
                </c:pt>
                <c:pt idx="36">
                  <c:v>7.2289156626505993E-2</c:v>
                </c:pt>
                <c:pt idx="37">
                  <c:v>7.4297188755020102E-2</c:v>
                </c:pt>
                <c:pt idx="38">
                  <c:v>7.63052208835341E-2</c:v>
                </c:pt>
                <c:pt idx="39">
                  <c:v>7.8313253012048195E-2</c:v>
                </c:pt>
                <c:pt idx="40">
                  <c:v>8.0321285140562304E-2</c:v>
                </c:pt>
                <c:pt idx="41">
                  <c:v>8.2329317269076302E-2</c:v>
                </c:pt>
                <c:pt idx="42">
                  <c:v>8.4337349397590397E-2</c:v>
                </c:pt>
                <c:pt idx="43">
                  <c:v>8.6345381526104395E-2</c:v>
                </c:pt>
                <c:pt idx="44">
                  <c:v>8.8353413654618504E-2</c:v>
                </c:pt>
                <c:pt idx="45">
                  <c:v>9.0361445783132502E-2</c:v>
                </c:pt>
                <c:pt idx="46">
                  <c:v>9.2369477911646597E-2</c:v>
                </c:pt>
                <c:pt idx="47">
                  <c:v>9.4377510040160595E-2</c:v>
                </c:pt>
                <c:pt idx="48">
                  <c:v>9.6385542168674704E-2</c:v>
                </c:pt>
                <c:pt idx="49">
                  <c:v>9.8393574297188799E-2</c:v>
                </c:pt>
                <c:pt idx="50">
                  <c:v>0.100401606425703</c:v>
                </c:pt>
                <c:pt idx="51">
                  <c:v>0.102409638554217</c:v>
                </c:pt>
                <c:pt idx="52">
                  <c:v>0.104417670682731</c:v>
                </c:pt>
                <c:pt idx="53">
                  <c:v>0.106425702811245</c:v>
                </c:pt>
                <c:pt idx="54">
                  <c:v>0.108433734939759</c:v>
                </c:pt>
                <c:pt idx="55">
                  <c:v>0.11044176706827299</c:v>
                </c:pt>
                <c:pt idx="56">
                  <c:v>0.11244979919678701</c:v>
                </c:pt>
                <c:pt idx="57">
                  <c:v>0.114457831325301</c:v>
                </c:pt>
                <c:pt idx="58">
                  <c:v>0.116465863453815</c:v>
                </c:pt>
                <c:pt idx="59">
                  <c:v>0.118473895582329</c:v>
                </c:pt>
                <c:pt idx="60">
                  <c:v>0.120481927710843</c:v>
                </c:pt>
                <c:pt idx="61">
                  <c:v>0.122489959839357</c:v>
                </c:pt>
                <c:pt idx="62">
                  <c:v>0.12449799196787099</c:v>
                </c:pt>
                <c:pt idx="63">
                  <c:v>0.126506024096386</c:v>
                </c:pt>
                <c:pt idx="64">
                  <c:v>0.1285140562249</c:v>
                </c:pt>
                <c:pt idx="65">
                  <c:v>0.130522088353414</c:v>
                </c:pt>
                <c:pt idx="66">
                  <c:v>0.132530120481928</c:v>
                </c:pt>
                <c:pt idx="67">
                  <c:v>0.134538152610442</c:v>
                </c:pt>
                <c:pt idx="68">
                  <c:v>0.13654618473895599</c:v>
                </c:pt>
                <c:pt idx="69">
                  <c:v>0.13855421686746999</c:v>
                </c:pt>
                <c:pt idx="70">
                  <c:v>0.14056224899598399</c:v>
                </c:pt>
                <c:pt idx="71">
                  <c:v>0.14257028112449799</c:v>
                </c:pt>
                <c:pt idx="72">
                  <c:v>0.14457831325301199</c:v>
                </c:pt>
                <c:pt idx="73">
                  <c:v>0.14658634538152601</c:v>
                </c:pt>
                <c:pt idx="74">
                  <c:v>0.14859437751004001</c:v>
                </c:pt>
                <c:pt idx="75">
                  <c:v>0.15060240963855401</c:v>
                </c:pt>
                <c:pt idx="76">
                  <c:v>0.15261044176706801</c:v>
                </c:pt>
                <c:pt idx="77">
                  <c:v>0.154618473895582</c:v>
                </c:pt>
                <c:pt idx="78">
                  <c:v>0.156626506024096</c:v>
                </c:pt>
                <c:pt idx="79">
                  <c:v>0.15863453815261</c:v>
                </c:pt>
                <c:pt idx="80">
                  <c:v>0.160642570281125</c:v>
                </c:pt>
                <c:pt idx="81">
                  <c:v>0.16265060240963899</c:v>
                </c:pt>
                <c:pt idx="82">
                  <c:v>0.16465863453815299</c:v>
                </c:pt>
                <c:pt idx="83">
                  <c:v>0.16666666666666699</c:v>
                </c:pt>
                <c:pt idx="84">
                  <c:v>0.16867469879518099</c:v>
                </c:pt>
                <c:pt idx="85">
                  <c:v>0.17068273092369499</c:v>
                </c:pt>
                <c:pt idx="86">
                  <c:v>0.17269076305220901</c:v>
                </c:pt>
                <c:pt idx="87">
                  <c:v>0.17469879518072301</c:v>
                </c:pt>
                <c:pt idx="88">
                  <c:v>0.17670682730923701</c:v>
                </c:pt>
                <c:pt idx="89">
                  <c:v>0.17871485943775101</c:v>
                </c:pt>
                <c:pt idx="90">
                  <c:v>0.180722891566265</c:v>
                </c:pt>
                <c:pt idx="91">
                  <c:v>0.182730923694779</c:v>
                </c:pt>
                <c:pt idx="92">
                  <c:v>0.184738955823293</c:v>
                </c:pt>
                <c:pt idx="93">
                  <c:v>0.186746987951807</c:v>
                </c:pt>
                <c:pt idx="94">
                  <c:v>0.188755020080321</c:v>
                </c:pt>
                <c:pt idx="95">
                  <c:v>0.19076305220883499</c:v>
                </c:pt>
                <c:pt idx="96">
                  <c:v>0.19277108433734899</c:v>
                </c:pt>
                <c:pt idx="97">
                  <c:v>0.19477911646586299</c:v>
                </c:pt>
                <c:pt idx="98">
                  <c:v>0.19678714859437799</c:v>
                </c:pt>
                <c:pt idx="99">
                  <c:v>0.19879518072289201</c:v>
                </c:pt>
                <c:pt idx="100">
                  <c:v>0.20080321285140601</c:v>
                </c:pt>
                <c:pt idx="101">
                  <c:v>0.20281124497992001</c:v>
                </c:pt>
                <c:pt idx="102">
                  <c:v>0.20481927710843401</c:v>
                </c:pt>
                <c:pt idx="103">
                  <c:v>0.206827309236948</c:v>
                </c:pt>
                <c:pt idx="104">
                  <c:v>0.208835341365462</c:v>
                </c:pt>
                <c:pt idx="105">
                  <c:v>0.210843373493976</c:v>
                </c:pt>
                <c:pt idx="106">
                  <c:v>0.21285140562249</c:v>
                </c:pt>
                <c:pt idx="107">
                  <c:v>0.214859437751004</c:v>
                </c:pt>
                <c:pt idx="108">
                  <c:v>0.21686746987951799</c:v>
                </c:pt>
                <c:pt idx="109">
                  <c:v>0.21887550200803199</c:v>
                </c:pt>
                <c:pt idx="110">
                  <c:v>0.22088353413654599</c:v>
                </c:pt>
                <c:pt idx="111">
                  <c:v>0.22289156626505999</c:v>
                </c:pt>
                <c:pt idx="112">
                  <c:v>0.22489959839357401</c:v>
                </c:pt>
                <c:pt idx="113">
                  <c:v>0.22690763052208801</c:v>
                </c:pt>
                <c:pt idx="114">
                  <c:v>0.22891566265060201</c:v>
                </c:pt>
                <c:pt idx="115">
                  <c:v>0.23092369477911601</c:v>
                </c:pt>
                <c:pt idx="116">
                  <c:v>0.232931726907631</c:v>
                </c:pt>
                <c:pt idx="117">
                  <c:v>0.234939759036145</c:v>
                </c:pt>
                <c:pt idx="118">
                  <c:v>0.236947791164659</c:v>
                </c:pt>
                <c:pt idx="119">
                  <c:v>0.238955823293173</c:v>
                </c:pt>
                <c:pt idx="120">
                  <c:v>0.240963855421687</c:v>
                </c:pt>
                <c:pt idx="121">
                  <c:v>0.24297188755020099</c:v>
                </c:pt>
                <c:pt idx="122">
                  <c:v>0.24497991967871499</c:v>
                </c:pt>
                <c:pt idx="123">
                  <c:v>0.24698795180722899</c:v>
                </c:pt>
                <c:pt idx="124">
                  <c:v>0.24899598393574299</c:v>
                </c:pt>
                <c:pt idx="125">
                  <c:v>0.25100401606425699</c:v>
                </c:pt>
                <c:pt idx="126">
                  <c:v>0.25301204819277101</c:v>
                </c:pt>
                <c:pt idx="127">
                  <c:v>0.25502008032128498</c:v>
                </c:pt>
                <c:pt idx="128">
                  <c:v>0.25702811244979901</c:v>
                </c:pt>
                <c:pt idx="129">
                  <c:v>0.25903614457831298</c:v>
                </c:pt>
                <c:pt idx="130">
                  <c:v>0.261044176706827</c:v>
                </c:pt>
                <c:pt idx="131">
                  <c:v>0.26305220883534097</c:v>
                </c:pt>
                <c:pt idx="132">
                  <c:v>0.265060240963855</c:v>
                </c:pt>
                <c:pt idx="133">
                  <c:v>0.26706827309236902</c:v>
                </c:pt>
                <c:pt idx="134">
                  <c:v>0.26907630522088399</c:v>
                </c:pt>
                <c:pt idx="135">
                  <c:v>0.27108433734939802</c:v>
                </c:pt>
                <c:pt idx="136">
                  <c:v>0.27309236947791199</c:v>
                </c:pt>
                <c:pt idx="137">
                  <c:v>0.27510040160642601</c:v>
                </c:pt>
                <c:pt idx="138">
                  <c:v>0.27710843373493999</c:v>
                </c:pt>
                <c:pt idx="139">
                  <c:v>0.27911646586345401</c:v>
                </c:pt>
                <c:pt idx="140">
                  <c:v>0.28112449799196798</c:v>
                </c:pt>
                <c:pt idx="141">
                  <c:v>0.28313253012048201</c:v>
                </c:pt>
                <c:pt idx="142">
                  <c:v>0.28514056224899598</c:v>
                </c:pt>
                <c:pt idx="143">
                  <c:v>0.28714859437751</c:v>
                </c:pt>
                <c:pt idx="144">
                  <c:v>0.28915662650602397</c:v>
                </c:pt>
                <c:pt idx="145">
                  <c:v>0.291164658634538</c:v>
                </c:pt>
                <c:pt idx="146">
                  <c:v>0.29317269076305202</c:v>
                </c:pt>
                <c:pt idx="147">
                  <c:v>0.29518072289156599</c:v>
                </c:pt>
                <c:pt idx="148">
                  <c:v>0.29718875502008002</c:v>
                </c:pt>
                <c:pt idx="149">
                  <c:v>0.29919678714859399</c:v>
                </c:pt>
                <c:pt idx="150">
                  <c:v>0.30120481927710802</c:v>
                </c:pt>
                <c:pt idx="151">
                  <c:v>0.30321285140562299</c:v>
                </c:pt>
                <c:pt idx="152">
                  <c:v>0.30522088353413701</c:v>
                </c:pt>
                <c:pt idx="153">
                  <c:v>0.30722891566265098</c:v>
                </c:pt>
                <c:pt idx="154">
                  <c:v>0.30923694779116501</c:v>
                </c:pt>
                <c:pt idx="155">
                  <c:v>0.31124497991967898</c:v>
                </c:pt>
                <c:pt idx="156">
                  <c:v>0.313253012048193</c:v>
                </c:pt>
                <c:pt idx="157">
                  <c:v>0.31526104417670697</c:v>
                </c:pt>
                <c:pt idx="158">
                  <c:v>0.317269076305221</c:v>
                </c:pt>
                <c:pt idx="159">
                  <c:v>0.31927710843373502</c:v>
                </c:pt>
                <c:pt idx="160">
                  <c:v>0.32128514056224899</c:v>
                </c:pt>
                <c:pt idx="161">
                  <c:v>0.32329317269076302</c:v>
                </c:pt>
                <c:pt idx="162">
                  <c:v>0.32530120481927699</c:v>
                </c:pt>
                <c:pt idx="163">
                  <c:v>0.32730923694779102</c:v>
                </c:pt>
                <c:pt idx="164">
                  <c:v>0.32931726907630499</c:v>
                </c:pt>
                <c:pt idx="165">
                  <c:v>0.33132530120481901</c:v>
                </c:pt>
                <c:pt idx="166">
                  <c:v>0.33333333333333298</c:v>
                </c:pt>
                <c:pt idx="167">
                  <c:v>0.33534136546184701</c:v>
                </c:pt>
                <c:pt idx="168">
                  <c:v>0.33734939759036098</c:v>
                </c:pt>
                <c:pt idx="169">
                  <c:v>0.339357429718876</c:v>
                </c:pt>
                <c:pt idx="170">
                  <c:v>0.34136546184738997</c:v>
                </c:pt>
                <c:pt idx="171">
                  <c:v>0.343373493975904</c:v>
                </c:pt>
                <c:pt idx="172">
                  <c:v>0.34538152610441802</c:v>
                </c:pt>
                <c:pt idx="173">
                  <c:v>0.34738955823293199</c:v>
                </c:pt>
                <c:pt idx="174">
                  <c:v>0.34939759036144602</c:v>
                </c:pt>
                <c:pt idx="175">
                  <c:v>0.35140562248995999</c:v>
                </c:pt>
                <c:pt idx="176">
                  <c:v>0.35341365461847402</c:v>
                </c:pt>
                <c:pt idx="177">
                  <c:v>0.35542168674698799</c:v>
                </c:pt>
                <c:pt idx="178">
                  <c:v>0.35742971887550201</c:v>
                </c:pt>
                <c:pt idx="179">
                  <c:v>0.35943775100401598</c:v>
                </c:pt>
                <c:pt idx="180">
                  <c:v>0.36144578313253001</c:v>
                </c:pt>
                <c:pt idx="181">
                  <c:v>0.36345381526104398</c:v>
                </c:pt>
                <c:pt idx="182">
                  <c:v>0.365461847389558</c:v>
                </c:pt>
                <c:pt idx="183">
                  <c:v>0.36746987951807197</c:v>
                </c:pt>
                <c:pt idx="184">
                  <c:v>0.369477911646586</c:v>
                </c:pt>
                <c:pt idx="185">
                  <c:v>0.37148594377510002</c:v>
                </c:pt>
                <c:pt idx="186">
                  <c:v>0.373493975903614</c:v>
                </c:pt>
                <c:pt idx="187">
                  <c:v>0.37550200803212902</c:v>
                </c:pt>
                <c:pt idx="188">
                  <c:v>0.37751004016064299</c:v>
                </c:pt>
                <c:pt idx="189">
                  <c:v>0.37951807228915702</c:v>
                </c:pt>
                <c:pt idx="190">
                  <c:v>0.38152610441767099</c:v>
                </c:pt>
                <c:pt idx="191">
                  <c:v>0.38353413654618501</c:v>
                </c:pt>
                <c:pt idx="192">
                  <c:v>0.38554216867469898</c:v>
                </c:pt>
                <c:pt idx="193">
                  <c:v>0.38755020080321301</c:v>
                </c:pt>
                <c:pt idx="194">
                  <c:v>0.38955823293172698</c:v>
                </c:pt>
                <c:pt idx="195">
                  <c:v>0.391566265060241</c:v>
                </c:pt>
                <c:pt idx="196">
                  <c:v>0.39357429718875497</c:v>
                </c:pt>
                <c:pt idx="197">
                  <c:v>0.395582329317269</c:v>
                </c:pt>
                <c:pt idx="198">
                  <c:v>0.39759036144578302</c:v>
                </c:pt>
                <c:pt idx="199">
                  <c:v>0.399598393574297</c:v>
                </c:pt>
                <c:pt idx="200">
                  <c:v>0.40160642570281102</c:v>
                </c:pt>
                <c:pt idx="201">
                  <c:v>0.40361445783132499</c:v>
                </c:pt>
                <c:pt idx="202">
                  <c:v>0.40562248995983902</c:v>
                </c:pt>
                <c:pt idx="203">
                  <c:v>0.40763052208835299</c:v>
                </c:pt>
                <c:pt idx="204">
                  <c:v>0.40963855421686701</c:v>
                </c:pt>
                <c:pt idx="205">
                  <c:v>0.41164658634538198</c:v>
                </c:pt>
                <c:pt idx="206">
                  <c:v>0.41365461847389601</c:v>
                </c:pt>
                <c:pt idx="207">
                  <c:v>0.41566265060240998</c:v>
                </c:pt>
                <c:pt idx="208">
                  <c:v>0.417670682730924</c:v>
                </c:pt>
                <c:pt idx="209">
                  <c:v>0.41967871485943797</c:v>
                </c:pt>
                <c:pt idx="210">
                  <c:v>0.421686746987952</c:v>
                </c:pt>
                <c:pt idx="211">
                  <c:v>0.42369477911646602</c:v>
                </c:pt>
                <c:pt idx="212">
                  <c:v>0.42570281124498</c:v>
                </c:pt>
                <c:pt idx="213">
                  <c:v>0.42771084337349402</c:v>
                </c:pt>
                <c:pt idx="214">
                  <c:v>0.42971887550200799</c:v>
                </c:pt>
                <c:pt idx="215">
                  <c:v>0.43172690763052202</c:v>
                </c:pt>
                <c:pt idx="216">
                  <c:v>0.43373493975903599</c:v>
                </c:pt>
                <c:pt idx="217">
                  <c:v>0.43574297188755001</c:v>
                </c:pt>
                <c:pt idx="218">
                  <c:v>0.43775100401606398</c:v>
                </c:pt>
                <c:pt idx="219">
                  <c:v>0.43975903614457801</c:v>
                </c:pt>
                <c:pt idx="220">
                  <c:v>0.44176706827309198</c:v>
                </c:pt>
                <c:pt idx="221">
                  <c:v>0.443775100401606</c:v>
                </c:pt>
                <c:pt idx="222">
                  <c:v>0.44578313253012097</c:v>
                </c:pt>
                <c:pt idx="223">
                  <c:v>0.447791164658635</c:v>
                </c:pt>
                <c:pt idx="224">
                  <c:v>0.44979919678714902</c:v>
                </c:pt>
                <c:pt idx="225">
                  <c:v>0.451807228915663</c:v>
                </c:pt>
                <c:pt idx="226">
                  <c:v>0.45381526104417702</c:v>
                </c:pt>
                <c:pt idx="227">
                  <c:v>0.45582329317269099</c:v>
                </c:pt>
                <c:pt idx="228">
                  <c:v>0.45783132530120502</c:v>
                </c:pt>
                <c:pt idx="229">
                  <c:v>0.45983935742971899</c:v>
                </c:pt>
                <c:pt idx="230">
                  <c:v>0.46184738955823301</c:v>
                </c:pt>
                <c:pt idx="231">
                  <c:v>0.46385542168674698</c:v>
                </c:pt>
                <c:pt idx="232">
                  <c:v>0.46586345381526101</c:v>
                </c:pt>
                <c:pt idx="233">
                  <c:v>0.46787148594377498</c:v>
                </c:pt>
                <c:pt idx="234">
                  <c:v>0.469879518072289</c:v>
                </c:pt>
                <c:pt idx="235">
                  <c:v>0.47188755020080297</c:v>
                </c:pt>
                <c:pt idx="236">
                  <c:v>0.473895582329317</c:v>
                </c:pt>
                <c:pt idx="237">
                  <c:v>0.47590361445783103</c:v>
                </c:pt>
                <c:pt idx="238">
                  <c:v>0.477911646586345</c:v>
                </c:pt>
                <c:pt idx="239">
                  <c:v>0.47991967871485902</c:v>
                </c:pt>
                <c:pt idx="240">
                  <c:v>0.48192771084337399</c:v>
                </c:pt>
                <c:pt idx="241">
                  <c:v>0.48393574297188802</c:v>
                </c:pt>
                <c:pt idx="242">
                  <c:v>0.48594377510040199</c:v>
                </c:pt>
                <c:pt idx="243">
                  <c:v>0.48795180722891601</c:v>
                </c:pt>
                <c:pt idx="244">
                  <c:v>0.48995983935742998</c:v>
                </c:pt>
                <c:pt idx="245">
                  <c:v>0.49196787148594401</c:v>
                </c:pt>
                <c:pt idx="246">
                  <c:v>0.49397590361445798</c:v>
                </c:pt>
                <c:pt idx="247">
                  <c:v>0.495983935742972</c:v>
                </c:pt>
                <c:pt idx="248">
                  <c:v>0.49799196787148597</c:v>
                </c:pt>
                <c:pt idx="249">
                  <c:v>0.5</c:v>
                </c:pt>
                <c:pt idx="250">
                  <c:v>0.5</c:v>
                </c:pt>
                <c:pt idx="251">
                  <c:v>0.50200803212851397</c:v>
                </c:pt>
                <c:pt idx="252">
                  <c:v>0.50401606425702805</c:v>
                </c:pt>
                <c:pt idx="253">
                  <c:v>0.50602409638554202</c:v>
                </c:pt>
                <c:pt idx="254">
                  <c:v>0.50803212851405599</c:v>
                </c:pt>
                <c:pt idx="255">
                  <c:v>0.51004016064256996</c:v>
                </c:pt>
                <c:pt idx="256">
                  <c:v>0.51204819277108404</c:v>
                </c:pt>
                <c:pt idx="257">
                  <c:v>0.51405622489959801</c:v>
                </c:pt>
                <c:pt idx="258">
                  <c:v>0.51606425702811198</c:v>
                </c:pt>
                <c:pt idx="259">
                  <c:v>0.51807228915662695</c:v>
                </c:pt>
                <c:pt idx="260">
                  <c:v>0.52008032128514103</c:v>
                </c:pt>
                <c:pt idx="261">
                  <c:v>0.522088353413655</c:v>
                </c:pt>
                <c:pt idx="262">
                  <c:v>0.52409638554216897</c:v>
                </c:pt>
                <c:pt idx="263">
                  <c:v>0.52610441767068306</c:v>
                </c:pt>
                <c:pt idx="264">
                  <c:v>0.52811244979919703</c:v>
                </c:pt>
                <c:pt idx="265">
                  <c:v>0.530120481927711</c:v>
                </c:pt>
                <c:pt idx="266">
                  <c:v>0.53212851405622497</c:v>
                </c:pt>
                <c:pt idx="267">
                  <c:v>0.53413654618473905</c:v>
                </c:pt>
                <c:pt idx="268">
                  <c:v>0.53614457831325302</c:v>
                </c:pt>
                <c:pt idx="269">
                  <c:v>0.53815261044176699</c:v>
                </c:pt>
                <c:pt idx="270">
                  <c:v>0.54016064257028096</c:v>
                </c:pt>
                <c:pt idx="271">
                  <c:v>0.54216867469879504</c:v>
                </c:pt>
                <c:pt idx="272">
                  <c:v>0.54417670682730901</c:v>
                </c:pt>
                <c:pt idx="273">
                  <c:v>0.54618473895582298</c:v>
                </c:pt>
                <c:pt idx="274">
                  <c:v>0.54819277108433695</c:v>
                </c:pt>
                <c:pt idx="275">
                  <c:v>0.55020080321285103</c:v>
                </c:pt>
                <c:pt idx="276">
                  <c:v>0.552208835341365</c:v>
                </c:pt>
                <c:pt idx="277">
                  <c:v>0.55421686746987997</c:v>
                </c:pt>
                <c:pt idx="278">
                  <c:v>0.55622489959839405</c:v>
                </c:pt>
                <c:pt idx="279">
                  <c:v>0.55823293172690802</c:v>
                </c:pt>
                <c:pt idx="280">
                  <c:v>0.56024096385542199</c:v>
                </c:pt>
                <c:pt idx="281">
                  <c:v>0.56224899598393596</c:v>
                </c:pt>
                <c:pt idx="282">
                  <c:v>0.56425702811245004</c:v>
                </c:pt>
                <c:pt idx="283">
                  <c:v>0.56626506024096401</c:v>
                </c:pt>
                <c:pt idx="284">
                  <c:v>0.56827309236947798</c:v>
                </c:pt>
                <c:pt idx="285">
                  <c:v>0.57028112449799195</c:v>
                </c:pt>
                <c:pt idx="286">
                  <c:v>0.57228915662650603</c:v>
                </c:pt>
                <c:pt idx="287">
                  <c:v>0.57429718875502</c:v>
                </c:pt>
                <c:pt idx="288">
                  <c:v>0.57630522088353398</c:v>
                </c:pt>
                <c:pt idx="289">
                  <c:v>0.57831325301204795</c:v>
                </c:pt>
                <c:pt idx="290">
                  <c:v>0.58032128514056203</c:v>
                </c:pt>
                <c:pt idx="291">
                  <c:v>0.582329317269076</c:v>
                </c:pt>
                <c:pt idx="292">
                  <c:v>0.58433734939758997</c:v>
                </c:pt>
                <c:pt idx="293">
                  <c:v>0.58634538152610405</c:v>
                </c:pt>
                <c:pt idx="294">
                  <c:v>0.58835341365461902</c:v>
                </c:pt>
                <c:pt idx="295">
                  <c:v>0.59036144578313299</c:v>
                </c:pt>
                <c:pt idx="296">
                  <c:v>0.59236947791164696</c:v>
                </c:pt>
                <c:pt idx="297">
                  <c:v>0.59437751004016104</c:v>
                </c:pt>
                <c:pt idx="298">
                  <c:v>0.59638554216867501</c:v>
                </c:pt>
                <c:pt idx="299">
                  <c:v>0.59839357429718898</c:v>
                </c:pt>
                <c:pt idx="300">
                  <c:v>0.60040160642570295</c:v>
                </c:pt>
                <c:pt idx="301">
                  <c:v>0.60240963855421703</c:v>
                </c:pt>
                <c:pt idx="302">
                  <c:v>0.604417670682731</c:v>
                </c:pt>
                <c:pt idx="303">
                  <c:v>0.60642570281124497</c:v>
                </c:pt>
                <c:pt idx="304">
                  <c:v>0.60843373493975905</c:v>
                </c:pt>
                <c:pt idx="305">
                  <c:v>0.61044176706827302</c:v>
                </c:pt>
                <c:pt idx="306">
                  <c:v>0.61244979919678699</c:v>
                </c:pt>
                <c:pt idx="307">
                  <c:v>0.61445783132530096</c:v>
                </c:pt>
                <c:pt idx="308">
                  <c:v>0.61646586345381504</c:v>
                </c:pt>
                <c:pt idx="309">
                  <c:v>0.61847389558232901</c:v>
                </c:pt>
                <c:pt idx="310">
                  <c:v>0.62048192771084298</c:v>
                </c:pt>
                <c:pt idx="311">
                  <c:v>0.62248995983935695</c:v>
                </c:pt>
                <c:pt idx="312">
                  <c:v>0.62449799196787203</c:v>
                </c:pt>
                <c:pt idx="313">
                  <c:v>0.626506024096386</c:v>
                </c:pt>
                <c:pt idx="314">
                  <c:v>0.62851405622489998</c:v>
                </c:pt>
                <c:pt idx="315">
                  <c:v>0.63052208835341395</c:v>
                </c:pt>
                <c:pt idx="316">
                  <c:v>0.63253012048192803</c:v>
                </c:pt>
                <c:pt idx="317">
                  <c:v>0.634538152610442</c:v>
                </c:pt>
                <c:pt idx="318">
                  <c:v>0.63654618473895597</c:v>
                </c:pt>
                <c:pt idx="319">
                  <c:v>0.63855421686747005</c:v>
                </c:pt>
                <c:pt idx="320">
                  <c:v>0.64056224899598402</c:v>
                </c:pt>
                <c:pt idx="321">
                  <c:v>0.64257028112449799</c:v>
                </c:pt>
                <c:pt idx="322">
                  <c:v>0.64457831325301196</c:v>
                </c:pt>
                <c:pt idx="323">
                  <c:v>0.64658634538152604</c:v>
                </c:pt>
                <c:pt idx="324">
                  <c:v>0.64859437751004001</c:v>
                </c:pt>
                <c:pt idx="325">
                  <c:v>0.65060240963855398</c:v>
                </c:pt>
                <c:pt idx="326">
                  <c:v>0.65261044176706795</c:v>
                </c:pt>
                <c:pt idx="327">
                  <c:v>0.65461847389558203</c:v>
                </c:pt>
                <c:pt idx="328">
                  <c:v>0.656626506024096</c:v>
                </c:pt>
                <c:pt idx="329">
                  <c:v>0.65863453815260997</c:v>
                </c:pt>
                <c:pt idx="330">
                  <c:v>0.66064257028112505</c:v>
                </c:pt>
                <c:pt idx="331">
                  <c:v>0.66265060240963902</c:v>
                </c:pt>
                <c:pt idx="332">
                  <c:v>0.66465863453815299</c:v>
                </c:pt>
                <c:pt idx="333">
                  <c:v>0.66666666666666696</c:v>
                </c:pt>
                <c:pt idx="334">
                  <c:v>0.66867469879518104</c:v>
                </c:pt>
                <c:pt idx="335">
                  <c:v>0.67068273092369501</c:v>
                </c:pt>
                <c:pt idx="336">
                  <c:v>0.67269076305220898</c:v>
                </c:pt>
                <c:pt idx="337">
                  <c:v>0.67469879518072295</c:v>
                </c:pt>
                <c:pt idx="338">
                  <c:v>0.67670682730923704</c:v>
                </c:pt>
                <c:pt idx="339">
                  <c:v>0.67871485943775101</c:v>
                </c:pt>
                <c:pt idx="340">
                  <c:v>0.68072289156626498</c:v>
                </c:pt>
                <c:pt idx="341">
                  <c:v>0.68273092369477895</c:v>
                </c:pt>
                <c:pt idx="342">
                  <c:v>0.68473895582329303</c:v>
                </c:pt>
                <c:pt idx="343">
                  <c:v>0.686746987951807</c:v>
                </c:pt>
                <c:pt idx="344">
                  <c:v>0.68875502008032097</c:v>
                </c:pt>
                <c:pt idx="345">
                  <c:v>0.69076305220883505</c:v>
                </c:pt>
                <c:pt idx="346">
                  <c:v>0.69277108433734902</c:v>
                </c:pt>
                <c:pt idx="347">
                  <c:v>0.69477911646586299</c:v>
                </c:pt>
                <c:pt idx="348">
                  <c:v>0.69678714859437796</c:v>
                </c:pt>
                <c:pt idx="349">
                  <c:v>0.69879518072289204</c:v>
                </c:pt>
                <c:pt idx="350">
                  <c:v>0.70080321285140601</c:v>
                </c:pt>
                <c:pt idx="351">
                  <c:v>0.70281124497991998</c:v>
                </c:pt>
                <c:pt idx="352">
                  <c:v>0.70481927710843395</c:v>
                </c:pt>
                <c:pt idx="353">
                  <c:v>0.70682730923694803</c:v>
                </c:pt>
                <c:pt idx="354">
                  <c:v>0.708835341365462</c:v>
                </c:pt>
                <c:pt idx="355">
                  <c:v>0.71084337349397597</c:v>
                </c:pt>
                <c:pt idx="356">
                  <c:v>0.71285140562249005</c:v>
                </c:pt>
                <c:pt idx="357">
                  <c:v>0.71485943775100402</c:v>
                </c:pt>
                <c:pt idx="358">
                  <c:v>0.71686746987951799</c:v>
                </c:pt>
                <c:pt idx="359">
                  <c:v>0.71887550200803196</c:v>
                </c:pt>
                <c:pt idx="360">
                  <c:v>0.72088353413654604</c:v>
                </c:pt>
                <c:pt idx="361">
                  <c:v>0.72289156626506001</c:v>
                </c:pt>
                <c:pt idx="362">
                  <c:v>0.72489959839357399</c:v>
                </c:pt>
                <c:pt idx="363">
                  <c:v>0.72690763052208796</c:v>
                </c:pt>
                <c:pt idx="364">
                  <c:v>0.72891566265060204</c:v>
                </c:pt>
                <c:pt idx="365">
                  <c:v>0.73092369477911701</c:v>
                </c:pt>
                <c:pt idx="366">
                  <c:v>0.73293172690763098</c:v>
                </c:pt>
                <c:pt idx="367">
                  <c:v>0.73493975903614495</c:v>
                </c:pt>
                <c:pt idx="368">
                  <c:v>0.73694779116465903</c:v>
                </c:pt>
                <c:pt idx="369">
                  <c:v>0.738955823293173</c:v>
                </c:pt>
                <c:pt idx="370">
                  <c:v>0.74096385542168697</c:v>
                </c:pt>
                <c:pt idx="371">
                  <c:v>0.74297188755020105</c:v>
                </c:pt>
                <c:pt idx="372">
                  <c:v>0.74497991967871502</c:v>
                </c:pt>
                <c:pt idx="373">
                  <c:v>0.74698795180722899</c:v>
                </c:pt>
                <c:pt idx="374">
                  <c:v>0.74899598393574296</c:v>
                </c:pt>
                <c:pt idx="375">
                  <c:v>0.75100401606425704</c:v>
                </c:pt>
                <c:pt idx="376">
                  <c:v>0.75301204819277101</c:v>
                </c:pt>
                <c:pt idx="377">
                  <c:v>0.75502008032128498</c:v>
                </c:pt>
                <c:pt idx="378">
                  <c:v>0.75702811244979895</c:v>
                </c:pt>
                <c:pt idx="379">
                  <c:v>0.75903614457831303</c:v>
                </c:pt>
                <c:pt idx="380">
                  <c:v>0.761044176706827</c:v>
                </c:pt>
                <c:pt idx="381">
                  <c:v>0.76305220883534097</c:v>
                </c:pt>
                <c:pt idx="382">
                  <c:v>0.76506024096385505</c:v>
                </c:pt>
                <c:pt idx="383">
                  <c:v>0.76706827309237002</c:v>
                </c:pt>
                <c:pt idx="384">
                  <c:v>0.76907630522088399</c:v>
                </c:pt>
                <c:pt idx="385">
                  <c:v>0.77108433734939796</c:v>
                </c:pt>
                <c:pt idx="386">
                  <c:v>0.77309236947791204</c:v>
                </c:pt>
                <c:pt idx="387">
                  <c:v>0.77510040160642601</c:v>
                </c:pt>
                <c:pt idx="388">
                  <c:v>0.77710843373493999</c:v>
                </c:pt>
                <c:pt idx="389">
                  <c:v>0.77911646586345396</c:v>
                </c:pt>
                <c:pt idx="390">
                  <c:v>0.78112449799196804</c:v>
                </c:pt>
                <c:pt idx="391">
                  <c:v>0.78313253012048201</c:v>
                </c:pt>
                <c:pt idx="392">
                  <c:v>0.78514056224899598</c:v>
                </c:pt>
                <c:pt idx="393">
                  <c:v>0.78714859437750995</c:v>
                </c:pt>
                <c:pt idx="394">
                  <c:v>0.78915662650602403</c:v>
                </c:pt>
                <c:pt idx="395">
                  <c:v>0.791164658634538</c:v>
                </c:pt>
                <c:pt idx="396">
                  <c:v>0.79317269076305197</c:v>
                </c:pt>
                <c:pt idx="397">
                  <c:v>0.79518072289156605</c:v>
                </c:pt>
                <c:pt idx="398">
                  <c:v>0.79718875502008002</c:v>
                </c:pt>
                <c:pt idx="399">
                  <c:v>0.79919678714859399</c:v>
                </c:pt>
                <c:pt idx="400">
                  <c:v>0.80120481927710796</c:v>
                </c:pt>
                <c:pt idx="401">
                  <c:v>0.80321285140562304</c:v>
                </c:pt>
                <c:pt idx="402">
                  <c:v>0.80522088353413701</c:v>
                </c:pt>
                <c:pt idx="403">
                  <c:v>0.80722891566265098</c:v>
                </c:pt>
                <c:pt idx="404">
                  <c:v>0.80923694779116495</c:v>
                </c:pt>
                <c:pt idx="405">
                  <c:v>0.81124497991967903</c:v>
                </c:pt>
                <c:pt idx="406">
                  <c:v>0.813253012048193</c:v>
                </c:pt>
                <c:pt idx="407">
                  <c:v>0.81526104417670697</c:v>
                </c:pt>
                <c:pt idx="408">
                  <c:v>0.81726907630522105</c:v>
                </c:pt>
                <c:pt idx="409">
                  <c:v>0.81927710843373502</c:v>
                </c:pt>
                <c:pt idx="410">
                  <c:v>0.82128514056224899</c:v>
                </c:pt>
                <c:pt idx="411">
                  <c:v>0.82329317269076296</c:v>
                </c:pt>
                <c:pt idx="412">
                  <c:v>0.82530120481927705</c:v>
                </c:pt>
                <c:pt idx="413">
                  <c:v>0.82730923694779102</c:v>
                </c:pt>
                <c:pt idx="414">
                  <c:v>0.82931726907630499</c:v>
                </c:pt>
                <c:pt idx="415">
                  <c:v>0.83132530120481896</c:v>
                </c:pt>
                <c:pt idx="416">
                  <c:v>0.83333333333333304</c:v>
                </c:pt>
                <c:pt idx="417">
                  <c:v>0.83534136546184701</c:v>
                </c:pt>
                <c:pt idx="418">
                  <c:v>0.83734939759036098</c:v>
                </c:pt>
                <c:pt idx="419">
                  <c:v>0.83935742971887595</c:v>
                </c:pt>
                <c:pt idx="420">
                  <c:v>0.84136546184739003</c:v>
                </c:pt>
                <c:pt idx="421">
                  <c:v>0.843373493975904</c:v>
                </c:pt>
                <c:pt idx="422">
                  <c:v>0.84538152610441797</c:v>
                </c:pt>
                <c:pt idx="423">
                  <c:v>0.84738955823293205</c:v>
                </c:pt>
                <c:pt idx="424">
                  <c:v>0.84939759036144602</c:v>
                </c:pt>
                <c:pt idx="425">
                  <c:v>0.85140562248995999</c:v>
                </c:pt>
                <c:pt idx="426">
                  <c:v>0.85341365461847396</c:v>
                </c:pt>
                <c:pt idx="427">
                  <c:v>0.85542168674698804</c:v>
                </c:pt>
                <c:pt idx="428">
                  <c:v>0.85742971887550201</c:v>
                </c:pt>
                <c:pt idx="429">
                  <c:v>0.85943775100401598</c:v>
                </c:pt>
                <c:pt idx="430">
                  <c:v>0.86144578313252995</c:v>
                </c:pt>
                <c:pt idx="431">
                  <c:v>0.86345381526104403</c:v>
                </c:pt>
                <c:pt idx="432">
                  <c:v>0.865461847389558</c:v>
                </c:pt>
                <c:pt idx="433">
                  <c:v>0.86746987951807197</c:v>
                </c:pt>
                <c:pt idx="434">
                  <c:v>0.86947791164658605</c:v>
                </c:pt>
                <c:pt idx="435">
                  <c:v>0.87148594377510002</c:v>
                </c:pt>
                <c:pt idx="436">
                  <c:v>0.873493975903614</c:v>
                </c:pt>
                <c:pt idx="437">
                  <c:v>0.87550200803212896</c:v>
                </c:pt>
                <c:pt idx="438">
                  <c:v>0.87751004016064305</c:v>
                </c:pt>
                <c:pt idx="439">
                  <c:v>0.87951807228915702</c:v>
                </c:pt>
                <c:pt idx="440">
                  <c:v>0.88152610441767099</c:v>
                </c:pt>
                <c:pt idx="441">
                  <c:v>0.88353413654618496</c:v>
                </c:pt>
                <c:pt idx="442">
                  <c:v>0.88554216867469904</c:v>
                </c:pt>
                <c:pt idx="443">
                  <c:v>0.88755020080321301</c:v>
                </c:pt>
                <c:pt idx="444">
                  <c:v>0.88955823293172698</c:v>
                </c:pt>
                <c:pt idx="445">
                  <c:v>0.89156626506024095</c:v>
                </c:pt>
                <c:pt idx="446">
                  <c:v>0.89357429718875503</c:v>
                </c:pt>
                <c:pt idx="447">
                  <c:v>0.895582329317269</c:v>
                </c:pt>
                <c:pt idx="448">
                  <c:v>0.89759036144578297</c:v>
                </c:pt>
                <c:pt idx="449">
                  <c:v>0.89959839357429705</c:v>
                </c:pt>
                <c:pt idx="450">
                  <c:v>0.90160642570281102</c:v>
                </c:pt>
                <c:pt idx="451">
                  <c:v>0.90361445783132499</c:v>
                </c:pt>
                <c:pt idx="452">
                  <c:v>0.90562248995983896</c:v>
                </c:pt>
                <c:pt idx="453">
                  <c:v>0.90763052208835304</c:v>
                </c:pt>
                <c:pt idx="454">
                  <c:v>0.90963855421686801</c:v>
                </c:pt>
                <c:pt idx="455">
                  <c:v>0.91164658634538198</c:v>
                </c:pt>
                <c:pt idx="456">
                  <c:v>0.91365461847389595</c:v>
                </c:pt>
                <c:pt idx="457">
                  <c:v>0.91566265060241003</c:v>
                </c:pt>
                <c:pt idx="458">
                  <c:v>0.917670682730924</c:v>
                </c:pt>
                <c:pt idx="459">
                  <c:v>0.91967871485943797</c:v>
                </c:pt>
                <c:pt idx="460">
                  <c:v>0.92168674698795205</c:v>
                </c:pt>
                <c:pt idx="461">
                  <c:v>0.92369477911646602</c:v>
                </c:pt>
                <c:pt idx="462">
                  <c:v>0.92570281124498</c:v>
                </c:pt>
                <c:pt idx="463">
                  <c:v>0.92771084337349397</c:v>
                </c:pt>
                <c:pt idx="464">
                  <c:v>0.92971887550200805</c:v>
                </c:pt>
                <c:pt idx="465">
                  <c:v>0.93172690763052202</c:v>
                </c:pt>
                <c:pt idx="466">
                  <c:v>0.93373493975903599</c:v>
                </c:pt>
                <c:pt idx="467">
                  <c:v>0.93574297188754996</c:v>
                </c:pt>
                <c:pt idx="468">
                  <c:v>0.93775100401606404</c:v>
                </c:pt>
                <c:pt idx="469">
                  <c:v>0.93975903614457801</c:v>
                </c:pt>
                <c:pt idx="470">
                  <c:v>0.94176706827309198</c:v>
                </c:pt>
                <c:pt idx="471">
                  <c:v>0.94377510040160595</c:v>
                </c:pt>
                <c:pt idx="472">
                  <c:v>0.94578313253012103</c:v>
                </c:pt>
                <c:pt idx="473">
                  <c:v>0.947791164658635</c:v>
                </c:pt>
                <c:pt idx="474">
                  <c:v>0.94979919678714897</c:v>
                </c:pt>
                <c:pt idx="475">
                  <c:v>0.95180722891566305</c:v>
                </c:pt>
                <c:pt idx="476">
                  <c:v>0.95381526104417702</c:v>
                </c:pt>
                <c:pt idx="477">
                  <c:v>0.95582329317269099</c:v>
                </c:pt>
                <c:pt idx="478">
                  <c:v>0.95783132530120496</c:v>
                </c:pt>
                <c:pt idx="479">
                  <c:v>0.95983935742971904</c:v>
                </c:pt>
                <c:pt idx="480">
                  <c:v>0.96184738955823301</c:v>
                </c:pt>
                <c:pt idx="481">
                  <c:v>0.96385542168674698</c:v>
                </c:pt>
                <c:pt idx="482">
                  <c:v>0.96586345381526095</c:v>
                </c:pt>
                <c:pt idx="483">
                  <c:v>0.96787148594377503</c:v>
                </c:pt>
                <c:pt idx="484">
                  <c:v>0.969879518072289</c:v>
                </c:pt>
                <c:pt idx="485">
                  <c:v>0.97188755020080297</c:v>
                </c:pt>
                <c:pt idx="486">
                  <c:v>0.97389558232931694</c:v>
                </c:pt>
                <c:pt idx="487">
                  <c:v>0.97590361445783103</c:v>
                </c:pt>
                <c:pt idx="488">
                  <c:v>0.977911646586345</c:v>
                </c:pt>
                <c:pt idx="489">
                  <c:v>0.97991967871485897</c:v>
                </c:pt>
                <c:pt idx="490">
                  <c:v>0.98192771084337405</c:v>
                </c:pt>
                <c:pt idx="491">
                  <c:v>0.98393574297188802</c:v>
                </c:pt>
                <c:pt idx="492">
                  <c:v>0.98594377510040199</c:v>
                </c:pt>
                <c:pt idx="493">
                  <c:v>0.98795180722891596</c:v>
                </c:pt>
                <c:pt idx="494">
                  <c:v>0.98995983935743004</c:v>
                </c:pt>
                <c:pt idx="495">
                  <c:v>0.99196787148594401</c:v>
                </c:pt>
                <c:pt idx="496">
                  <c:v>0.99397590361445798</c:v>
                </c:pt>
                <c:pt idx="497">
                  <c:v>0.99598393574297195</c:v>
                </c:pt>
                <c:pt idx="498">
                  <c:v>0.99799196787148603</c:v>
                </c:pt>
                <c:pt idx="499">
                  <c:v>1</c:v>
                </c:pt>
                <c:pt idx="500">
                  <c:v>1</c:v>
                </c:pt>
                <c:pt idx="501">
                  <c:v>1.0050050050050101</c:v>
                </c:pt>
                <c:pt idx="502">
                  <c:v>1.01001001001001</c:v>
                </c:pt>
                <c:pt idx="503">
                  <c:v>1.0150150150150199</c:v>
                </c:pt>
                <c:pt idx="504">
                  <c:v>1.02002002002002</c:v>
                </c:pt>
                <c:pt idx="505">
                  <c:v>1.0250250250250299</c:v>
                </c:pt>
                <c:pt idx="506">
                  <c:v>1.03003003003003</c:v>
                </c:pt>
                <c:pt idx="507">
                  <c:v>1.0350350350350399</c:v>
                </c:pt>
                <c:pt idx="508">
                  <c:v>1.04004004004004</c:v>
                </c:pt>
                <c:pt idx="509">
                  <c:v>1.0450450450450499</c:v>
                </c:pt>
                <c:pt idx="510">
                  <c:v>1.05005005005005</c:v>
                </c:pt>
                <c:pt idx="511">
                  <c:v>1.0550550550550599</c:v>
                </c:pt>
                <c:pt idx="512">
                  <c:v>1.06006006006006</c:v>
                </c:pt>
                <c:pt idx="513">
                  <c:v>1.0650650650650699</c:v>
                </c:pt>
                <c:pt idx="514">
                  <c:v>1.07007007007007</c:v>
                </c:pt>
                <c:pt idx="515">
                  <c:v>1.0750750750750799</c:v>
                </c:pt>
                <c:pt idx="516">
                  <c:v>1.0800800800800801</c:v>
                </c:pt>
                <c:pt idx="517">
                  <c:v>1.0850850850850899</c:v>
                </c:pt>
                <c:pt idx="518">
                  <c:v>1.0900900900900901</c:v>
                </c:pt>
                <c:pt idx="519">
                  <c:v>1.0950950950950999</c:v>
                </c:pt>
                <c:pt idx="520">
                  <c:v>1.1001001001001001</c:v>
                </c:pt>
                <c:pt idx="521">
                  <c:v>1.10510510510511</c:v>
                </c:pt>
                <c:pt idx="522">
                  <c:v>1.1101101101101101</c:v>
                </c:pt>
                <c:pt idx="523">
                  <c:v>1.11511511511512</c:v>
                </c:pt>
                <c:pt idx="524">
                  <c:v>1.1201201201201201</c:v>
                </c:pt>
                <c:pt idx="525">
                  <c:v>1.12512512512513</c:v>
                </c:pt>
                <c:pt idx="526">
                  <c:v>1.1301301301301301</c:v>
                </c:pt>
                <c:pt idx="527">
                  <c:v>1.13513513513514</c:v>
                </c:pt>
                <c:pt idx="528">
                  <c:v>1.1401401401401401</c:v>
                </c:pt>
                <c:pt idx="529">
                  <c:v>1.14514514514515</c:v>
                </c:pt>
                <c:pt idx="530">
                  <c:v>1.1501501501501501</c:v>
                </c:pt>
                <c:pt idx="531">
                  <c:v>1.15515515515516</c:v>
                </c:pt>
                <c:pt idx="532">
                  <c:v>1.1601601601601601</c:v>
                </c:pt>
                <c:pt idx="533">
                  <c:v>1.16516516516517</c:v>
                </c:pt>
                <c:pt idx="534">
                  <c:v>1.1701701701701701</c:v>
                </c:pt>
                <c:pt idx="535">
                  <c:v>1.17517517517518</c:v>
                </c:pt>
                <c:pt idx="536">
                  <c:v>1.1801801801801799</c:v>
                </c:pt>
                <c:pt idx="537">
                  <c:v>1.18518518518519</c:v>
                </c:pt>
                <c:pt idx="538">
                  <c:v>1.1901901901901899</c:v>
                </c:pt>
                <c:pt idx="539">
                  <c:v>1.1951951951952</c:v>
                </c:pt>
                <c:pt idx="540">
                  <c:v>1.2002002002001999</c:v>
                </c:pt>
                <c:pt idx="541">
                  <c:v>1.20520520520521</c:v>
                </c:pt>
                <c:pt idx="542">
                  <c:v>1.2102102102102099</c:v>
                </c:pt>
                <c:pt idx="543">
                  <c:v>1.21521521521522</c:v>
                </c:pt>
                <c:pt idx="544">
                  <c:v>1.2202202202202199</c:v>
                </c:pt>
                <c:pt idx="545">
                  <c:v>1.22522522522523</c:v>
                </c:pt>
                <c:pt idx="546">
                  <c:v>1.2302302302302299</c:v>
                </c:pt>
                <c:pt idx="547">
                  <c:v>1.23523523523524</c:v>
                </c:pt>
                <c:pt idx="548">
                  <c:v>1.2402402402402399</c:v>
                </c:pt>
                <c:pt idx="549">
                  <c:v>1.24524524524525</c:v>
                </c:pt>
                <c:pt idx="550">
                  <c:v>1.2502502502502499</c:v>
                </c:pt>
                <c:pt idx="551">
                  <c:v>1.25525525525526</c:v>
                </c:pt>
                <c:pt idx="552">
                  <c:v>1.2602602602602599</c:v>
                </c:pt>
                <c:pt idx="553">
                  <c:v>1.2652652652652701</c:v>
                </c:pt>
                <c:pt idx="554">
                  <c:v>1.27027027027027</c:v>
                </c:pt>
                <c:pt idx="555">
                  <c:v>1.2752752752752801</c:v>
                </c:pt>
                <c:pt idx="556">
                  <c:v>1.28028028028028</c:v>
                </c:pt>
                <c:pt idx="557">
                  <c:v>1.2852852852852901</c:v>
                </c:pt>
                <c:pt idx="558">
                  <c:v>1.29029029029029</c:v>
                </c:pt>
                <c:pt idx="559">
                  <c:v>1.2952952952953001</c:v>
                </c:pt>
                <c:pt idx="560">
                  <c:v>1.3003003003003</c:v>
                </c:pt>
                <c:pt idx="561">
                  <c:v>1.3053053053053101</c:v>
                </c:pt>
                <c:pt idx="562">
                  <c:v>1.31031031031031</c:v>
                </c:pt>
                <c:pt idx="563">
                  <c:v>1.3153153153153201</c:v>
                </c:pt>
                <c:pt idx="564">
                  <c:v>1.32032032032032</c:v>
                </c:pt>
                <c:pt idx="565">
                  <c:v>1.3253253253253301</c:v>
                </c:pt>
                <c:pt idx="566">
                  <c:v>1.33033033033033</c:v>
                </c:pt>
                <c:pt idx="567">
                  <c:v>1.3353353353353401</c:v>
                </c:pt>
                <c:pt idx="568">
                  <c:v>1.34034034034034</c:v>
                </c:pt>
                <c:pt idx="569">
                  <c:v>1.3453453453453501</c:v>
                </c:pt>
                <c:pt idx="570">
                  <c:v>1.35035035035035</c:v>
                </c:pt>
                <c:pt idx="571">
                  <c:v>1.3553553553553599</c:v>
                </c:pt>
                <c:pt idx="572">
                  <c:v>1.36036036036036</c:v>
                </c:pt>
                <c:pt idx="573">
                  <c:v>1.3653653653653699</c:v>
                </c:pt>
                <c:pt idx="574">
                  <c:v>1.37037037037037</c:v>
                </c:pt>
                <c:pt idx="575">
                  <c:v>1.3753753753753799</c:v>
                </c:pt>
                <c:pt idx="576">
                  <c:v>1.38038038038038</c:v>
                </c:pt>
                <c:pt idx="577">
                  <c:v>1.3853853853853899</c:v>
                </c:pt>
                <c:pt idx="578">
                  <c:v>1.39039039039039</c:v>
                </c:pt>
                <c:pt idx="579">
                  <c:v>1.3953953953953999</c:v>
                </c:pt>
                <c:pt idx="580">
                  <c:v>1.4004004004004</c:v>
                </c:pt>
                <c:pt idx="581">
                  <c:v>1.4054054054054099</c:v>
                </c:pt>
                <c:pt idx="582">
                  <c:v>1.41041041041041</c:v>
                </c:pt>
                <c:pt idx="583">
                  <c:v>1.4154154154154199</c:v>
                </c:pt>
                <c:pt idx="584">
                  <c:v>1.42042042042042</c:v>
                </c:pt>
                <c:pt idx="585">
                  <c:v>1.4254254254254299</c:v>
                </c:pt>
                <c:pt idx="586">
                  <c:v>1.4304304304304301</c:v>
                </c:pt>
                <c:pt idx="587">
                  <c:v>1.4354354354354399</c:v>
                </c:pt>
                <c:pt idx="588">
                  <c:v>1.4404404404404401</c:v>
                </c:pt>
                <c:pt idx="589">
                  <c:v>1.44544544544545</c:v>
                </c:pt>
                <c:pt idx="590">
                  <c:v>1.4504504504504501</c:v>
                </c:pt>
                <c:pt idx="591">
                  <c:v>1.45545545545546</c:v>
                </c:pt>
                <c:pt idx="592">
                  <c:v>1.4604604604604601</c:v>
                </c:pt>
                <c:pt idx="593">
                  <c:v>1.46546546546547</c:v>
                </c:pt>
                <c:pt idx="594">
                  <c:v>1.4704704704704701</c:v>
                </c:pt>
                <c:pt idx="595">
                  <c:v>1.47547547547548</c:v>
                </c:pt>
                <c:pt idx="596">
                  <c:v>1.4804804804804801</c:v>
                </c:pt>
                <c:pt idx="597">
                  <c:v>1.48548548548549</c:v>
                </c:pt>
                <c:pt idx="598">
                  <c:v>1.4904904904904901</c:v>
                </c:pt>
                <c:pt idx="599">
                  <c:v>1.4954954954955</c:v>
                </c:pt>
                <c:pt idx="600">
                  <c:v>1.5005005005005001</c:v>
                </c:pt>
                <c:pt idx="601">
                  <c:v>1.50550550550551</c:v>
                </c:pt>
                <c:pt idx="602">
                  <c:v>1.5105105105105101</c:v>
                </c:pt>
                <c:pt idx="603">
                  <c:v>1.51551551551552</c:v>
                </c:pt>
                <c:pt idx="604">
                  <c:v>1.5205205205205199</c:v>
                </c:pt>
                <c:pt idx="605">
                  <c:v>1.52552552552553</c:v>
                </c:pt>
                <c:pt idx="606">
                  <c:v>1.5305305305305299</c:v>
                </c:pt>
                <c:pt idx="607">
                  <c:v>1.53553553553554</c:v>
                </c:pt>
                <c:pt idx="608">
                  <c:v>1.5405405405405399</c:v>
                </c:pt>
                <c:pt idx="609">
                  <c:v>1.54554554554555</c:v>
                </c:pt>
                <c:pt idx="610">
                  <c:v>1.5505505505505499</c:v>
                </c:pt>
                <c:pt idx="611">
                  <c:v>1.55555555555556</c:v>
                </c:pt>
                <c:pt idx="612">
                  <c:v>1.5605605605605599</c:v>
                </c:pt>
                <c:pt idx="613">
                  <c:v>1.56556556556557</c:v>
                </c:pt>
                <c:pt idx="614">
                  <c:v>1.5705705705705699</c:v>
                </c:pt>
                <c:pt idx="615">
                  <c:v>1.57557557557558</c:v>
                </c:pt>
                <c:pt idx="616">
                  <c:v>1.5805805805805799</c:v>
                </c:pt>
                <c:pt idx="617">
                  <c:v>1.58558558558559</c:v>
                </c:pt>
                <c:pt idx="618">
                  <c:v>1.5905905905905899</c:v>
                </c:pt>
                <c:pt idx="619">
                  <c:v>1.5955955955956</c:v>
                </c:pt>
                <c:pt idx="620">
                  <c:v>1.6006006006005999</c:v>
                </c:pt>
                <c:pt idx="621">
                  <c:v>1.6056056056056101</c:v>
                </c:pt>
                <c:pt idx="622">
                  <c:v>1.6106106106106099</c:v>
                </c:pt>
                <c:pt idx="623">
                  <c:v>1.6156156156156201</c:v>
                </c:pt>
                <c:pt idx="624">
                  <c:v>1.62062062062062</c:v>
                </c:pt>
                <c:pt idx="625">
                  <c:v>1.6256256256256301</c:v>
                </c:pt>
                <c:pt idx="626">
                  <c:v>1.63063063063063</c:v>
                </c:pt>
                <c:pt idx="627">
                  <c:v>1.6356356356356401</c:v>
                </c:pt>
                <c:pt idx="628">
                  <c:v>1.64064064064064</c:v>
                </c:pt>
                <c:pt idx="629">
                  <c:v>1.6456456456456501</c:v>
                </c:pt>
                <c:pt idx="630">
                  <c:v>1.65065065065065</c:v>
                </c:pt>
                <c:pt idx="631">
                  <c:v>1.6556556556556601</c:v>
                </c:pt>
                <c:pt idx="632">
                  <c:v>1.66066066066066</c:v>
                </c:pt>
                <c:pt idx="633">
                  <c:v>1.6656656656656701</c:v>
                </c:pt>
                <c:pt idx="634">
                  <c:v>1.67067067067067</c:v>
                </c:pt>
                <c:pt idx="635">
                  <c:v>1.6756756756756801</c:v>
                </c:pt>
                <c:pt idx="636">
                  <c:v>1.68068068068068</c:v>
                </c:pt>
                <c:pt idx="637">
                  <c:v>1.6856856856856901</c:v>
                </c:pt>
                <c:pt idx="638">
                  <c:v>1.69069069069069</c:v>
                </c:pt>
                <c:pt idx="639">
                  <c:v>1.6956956956956999</c:v>
                </c:pt>
                <c:pt idx="640">
                  <c:v>1.7007007007007</c:v>
                </c:pt>
                <c:pt idx="641">
                  <c:v>1.7057057057057099</c:v>
                </c:pt>
                <c:pt idx="642">
                  <c:v>1.71071071071071</c:v>
                </c:pt>
                <c:pt idx="643">
                  <c:v>1.7157157157157199</c:v>
                </c:pt>
                <c:pt idx="644">
                  <c:v>1.72072072072072</c:v>
                </c:pt>
                <c:pt idx="645">
                  <c:v>1.7257257257257299</c:v>
                </c:pt>
                <c:pt idx="646">
                  <c:v>1.73073073073073</c:v>
                </c:pt>
                <c:pt idx="647">
                  <c:v>1.7357357357357399</c:v>
                </c:pt>
                <c:pt idx="648">
                  <c:v>1.74074074074074</c:v>
                </c:pt>
                <c:pt idx="649">
                  <c:v>1.7457457457457499</c:v>
                </c:pt>
                <c:pt idx="650">
                  <c:v>1.75075075075075</c:v>
                </c:pt>
                <c:pt idx="651">
                  <c:v>1.7557557557557599</c:v>
                </c:pt>
                <c:pt idx="652">
                  <c:v>1.76076076076076</c:v>
                </c:pt>
                <c:pt idx="653">
                  <c:v>1.7657657657657699</c:v>
                </c:pt>
                <c:pt idx="654">
                  <c:v>1.7707707707707701</c:v>
                </c:pt>
                <c:pt idx="655">
                  <c:v>1.7757757757757799</c:v>
                </c:pt>
                <c:pt idx="656">
                  <c:v>1.7807807807807801</c:v>
                </c:pt>
                <c:pt idx="657">
                  <c:v>1.7857857857857899</c:v>
                </c:pt>
                <c:pt idx="658">
                  <c:v>1.7907907907907901</c:v>
                </c:pt>
                <c:pt idx="659">
                  <c:v>1.7957957957958</c:v>
                </c:pt>
                <c:pt idx="660">
                  <c:v>1.8008008008008001</c:v>
                </c:pt>
                <c:pt idx="661">
                  <c:v>1.80580580580581</c:v>
                </c:pt>
                <c:pt idx="662">
                  <c:v>1.8108108108108101</c:v>
                </c:pt>
                <c:pt idx="663">
                  <c:v>1.81581581581582</c:v>
                </c:pt>
                <c:pt idx="664">
                  <c:v>1.8208208208208201</c:v>
                </c:pt>
                <c:pt idx="665">
                  <c:v>1.82582582582583</c:v>
                </c:pt>
                <c:pt idx="666">
                  <c:v>1.8308308308308301</c:v>
                </c:pt>
                <c:pt idx="667">
                  <c:v>1.83583583583584</c:v>
                </c:pt>
                <c:pt idx="668">
                  <c:v>1.8408408408408401</c:v>
                </c:pt>
                <c:pt idx="669">
                  <c:v>1.84584584584585</c:v>
                </c:pt>
                <c:pt idx="670">
                  <c:v>1.8508508508508501</c:v>
                </c:pt>
                <c:pt idx="671">
                  <c:v>1.85585585585586</c:v>
                </c:pt>
                <c:pt idx="672">
                  <c:v>1.8608608608608601</c:v>
                </c:pt>
                <c:pt idx="673">
                  <c:v>1.86586586586587</c:v>
                </c:pt>
                <c:pt idx="674">
                  <c:v>1.8708708708708699</c:v>
                </c:pt>
                <c:pt idx="675">
                  <c:v>1.87587587587588</c:v>
                </c:pt>
                <c:pt idx="676">
                  <c:v>1.8808808808808799</c:v>
                </c:pt>
                <c:pt idx="677">
                  <c:v>1.88588588588589</c:v>
                </c:pt>
                <c:pt idx="678">
                  <c:v>1.8908908908908899</c:v>
                </c:pt>
                <c:pt idx="679">
                  <c:v>1.8958958958959</c:v>
                </c:pt>
                <c:pt idx="680">
                  <c:v>1.9009009009008999</c:v>
                </c:pt>
                <c:pt idx="681">
                  <c:v>1.90590590590591</c:v>
                </c:pt>
                <c:pt idx="682">
                  <c:v>1.9109109109109099</c:v>
                </c:pt>
                <c:pt idx="683">
                  <c:v>1.91591591591592</c:v>
                </c:pt>
                <c:pt idx="684">
                  <c:v>1.9209209209209199</c:v>
                </c:pt>
                <c:pt idx="685">
                  <c:v>1.92592592592593</c:v>
                </c:pt>
                <c:pt idx="686">
                  <c:v>1.9309309309309299</c:v>
                </c:pt>
                <c:pt idx="687">
                  <c:v>1.93593593593594</c:v>
                </c:pt>
                <c:pt idx="688">
                  <c:v>1.9409409409409399</c:v>
                </c:pt>
                <c:pt idx="689">
                  <c:v>1.9459459459459501</c:v>
                </c:pt>
                <c:pt idx="690">
                  <c:v>1.9509509509509499</c:v>
                </c:pt>
                <c:pt idx="691">
                  <c:v>1.9559559559559601</c:v>
                </c:pt>
                <c:pt idx="692">
                  <c:v>1.96096096096096</c:v>
                </c:pt>
                <c:pt idx="693">
                  <c:v>1.9659659659659701</c:v>
                </c:pt>
                <c:pt idx="694">
                  <c:v>1.97097097097097</c:v>
                </c:pt>
                <c:pt idx="695">
                  <c:v>1.9759759759759801</c:v>
                </c:pt>
                <c:pt idx="696">
                  <c:v>1.98098098098098</c:v>
                </c:pt>
                <c:pt idx="697">
                  <c:v>1.9859859859859901</c:v>
                </c:pt>
                <c:pt idx="698">
                  <c:v>1.99099099099099</c:v>
                </c:pt>
                <c:pt idx="699">
                  <c:v>1.9959959959960001</c:v>
                </c:pt>
                <c:pt idx="700">
                  <c:v>2.0010010010010002</c:v>
                </c:pt>
                <c:pt idx="701">
                  <c:v>2.0060060060060101</c:v>
                </c:pt>
                <c:pt idx="702">
                  <c:v>2.0110110110110102</c:v>
                </c:pt>
                <c:pt idx="703">
                  <c:v>2.0160160160160201</c:v>
                </c:pt>
                <c:pt idx="704">
                  <c:v>2.0210210210210202</c:v>
                </c:pt>
                <c:pt idx="705">
                  <c:v>2.0260260260260301</c:v>
                </c:pt>
                <c:pt idx="706">
                  <c:v>2.0310310310310302</c:v>
                </c:pt>
                <c:pt idx="707">
                  <c:v>2.0360360360360401</c:v>
                </c:pt>
                <c:pt idx="708">
                  <c:v>2.0410410410410398</c:v>
                </c:pt>
                <c:pt idx="709">
                  <c:v>2.0460460460460501</c:v>
                </c:pt>
                <c:pt idx="710">
                  <c:v>2.0510510510510498</c:v>
                </c:pt>
                <c:pt idx="711">
                  <c:v>2.0560560560560601</c:v>
                </c:pt>
                <c:pt idx="712">
                  <c:v>2.0610610610610598</c:v>
                </c:pt>
                <c:pt idx="713">
                  <c:v>2.0660660660660701</c:v>
                </c:pt>
                <c:pt idx="714">
                  <c:v>2.0710710710710698</c:v>
                </c:pt>
                <c:pt idx="715">
                  <c:v>2.0760760760760801</c:v>
                </c:pt>
                <c:pt idx="716">
                  <c:v>2.0810810810810798</c:v>
                </c:pt>
                <c:pt idx="717">
                  <c:v>2.0860860860860901</c:v>
                </c:pt>
                <c:pt idx="718">
                  <c:v>2.0910910910910898</c:v>
                </c:pt>
                <c:pt idx="719">
                  <c:v>2.0960960960961001</c:v>
                </c:pt>
                <c:pt idx="720">
                  <c:v>2.1011011011010998</c:v>
                </c:pt>
                <c:pt idx="721">
                  <c:v>2.1061061061061102</c:v>
                </c:pt>
                <c:pt idx="722">
                  <c:v>2.1111111111111098</c:v>
                </c:pt>
                <c:pt idx="723">
                  <c:v>2.1161161161161202</c:v>
                </c:pt>
                <c:pt idx="724">
                  <c:v>2.1211211211211198</c:v>
                </c:pt>
                <c:pt idx="725">
                  <c:v>2.1261261261261302</c:v>
                </c:pt>
                <c:pt idx="726">
                  <c:v>2.1311311311311298</c:v>
                </c:pt>
                <c:pt idx="727">
                  <c:v>2.1361361361361402</c:v>
                </c:pt>
                <c:pt idx="728">
                  <c:v>2.1411411411411398</c:v>
                </c:pt>
                <c:pt idx="729">
                  <c:v>2.1461461461461502</c:v>
                </c:pt>
                <c:pt idx="730">
                  <c:v>2.1511511511511499</c:v>
                </c:pt>
                <c:pt idx="731">
                  <c:v>2.1561561561561602</c:v>
                </c:pt>
                <c:pt idx="732">
                  <c:v>2.1611611611611599</c:v>
                </c:pt>
                <c:pt idx="733">
                  <c:v>2.1661661661661702</c:v>
                </c:pt>
                <c:pt idx="734">
                  <c:v>2.1711711711711699</c:v>
                </c:pt>
                <c:pt idx="735">
                  <c:v>2.1761761761761802</c:v>
                </c:pt>
                <c:pt idx="736">
                  <c:v>2.1811811811811799</c:v>
                </c:pt>
                <c:pt idx="737">
                  <c:v>2.1861861861861902</c:v>
                </c:pt>
                <c:pt idx="738">
                  <c:v>2.1911911911911899</c:v>
                </c:pt>
                <c:pt idx="739">
                  <c:v>2.1961961961962002</c:v>
                </c:pt>
                <c:pt idx="740">
                  <c:v>2.2012012012011999</c:v>
                </c:pt>
                <c:pt idx="741">
                  <c:v>2.2062062062062102</c:v>
                </c:pt>
                <c:pt idx="742">
                  <c:v>2.2112112112112099</c:v>
                </c:pt>
                <c:pt idx="743">
                  <c:v>2.2162162162162198</c:v>
                </c:pt>
                <c:pt idx="744">
                  <c:v>2.2212212212212199</c:v>
                </c:pt>
                <c:pt idx="745">
                  <c:v>2.2262262262262298</c:v>
                </c:pt>
                <c:pt idx="746">
                  <c:v>2.2312312312312299</c:v>
                </c:pt>
                <c:pt idx="747">
                  <c:v>2.2362362362362398</c:v>
                </c:pt>
                <c:pt idx="748">
                  <c:v>2.2412412412412399</c:v>
                </c:pt>
                <c:pt idx="749">
                  <c:v>2.2462462462462498</c:v>
                </c:pt>
                <c:pt idx="750">
                  <c:v>2.2512512512512499</c:v>
                </c:pt>
                <c:pt idx="751">
                  <c:v>2.2562562562562598</c:v>
                </c:pt>
                <c:pt idx="752">
                  <c:v>2.2612612612612599</c:v>
                </c:pt>
                <c:pt idx="753">
                  <c:v>2.2662662662662698</c:v>
                </c:pt>
                <c:pt idx="754">
                  <c:v>2.2712712712712699</c:v>
                </c:pt>
                <c:pt idx="755">
                  <c:v>2.2762762762762798</c:v>
                </c:pt>
                <c:pt idx="756">
                  <c:v>2.2812812812812799</c:v>
                </c:pt>
                <c:pt idx="757">
                  <c:v>2.2862862862862898</c:v>
                </c:pt>
                <c:pt idx="758">
                  <c:v>2.2912912912912899</c:v>
                </c:pt>
                <c:pt idx="759">
                  <c:v>2.2962962962962998</c:v>
                </c:pt>
                <c:pt idx="760">
                  <c:v>2.3013013013013</c:v>
                </c:pt>
                <c:pt idx="761">
                  <c:v>2.3063063063063098</c:v>
                </c:pt>
                <c:pt idx="762">
                  <c:v>2.31131131131131</c:v>
                </c:pt>
                <c:pt idx="763">
                  <c:v>2.3163163163163198</c:v>
                </c:pt>
                <c:pt idx="764">
                  <c:v>2.32132132132132</c:v>
                </c:pt>
                <c:pt idx="765">
                  <c:v>2.3263263263263299</c:v>
                </c:pt>
                <c:pt idx="766">
                  <c:v>2.33133133133133</c:v>
                </c:pt>
                <c:pt idx="767">
                  <c:v>2.3363363363363399</c:v>
                </c:pt>
                <c:pt idx="768">
                  <c:v>2.34134134134134</c:v>
                </c:pt>
                <c:pt idx="769">
                  <c:v>2.3463463463463499</c:v>
                </c:pt>
                <c:pt idx="770">
                  <c:v>2.35135135135135</c:v>
                </c:pt>
                <c:pt idx="771">
                  <c:v>2.3563563563563599</c:v>
                </c:pt>
                <c:pt idx="772">
                  <c:v>2.36136136136136</c:v>
                </c:pt>
                <c:pt idx="773">
                  <c:v>2.3663663663663699</c:v>
                </c:pt>
                <c:pt idx="774">
                  <c:v>2.37137137137137</c:v>
                </c:pt>
                <c:pt idx="775">
                  <c:v>2.3763763763763799</c:v>
                </c:pt>
                <c:pt idx="776">
                  <c:v>2.38138138138138</c:v>
                </c:pt>
                <c:pt idx="777">
                  <c:v>2.3863863863863899</c:v>
                </c:pt>
                <c:pt idx="778">
                  <c:v>2.39139139139139</c:v>
                </c:pt>
                <c:pt idx="779">
                  <c:v>2.3963963963963999</c:v>
                </c:pt>
                <c:pt idx="780">
                  <c:v>2.4014014014014</c:v>
                </c:pt>
                <c:pt idx="781">
                  <c:v>2.4064064064064099</c:v>
                </c:pt>
                <c:pt idx="782">
                  <c:v>2.41141141141141</c:v>
                </c:pt>
                <c:pt idx="783">
                  <c:v>2.4164164164164199</c:v>
                </c:pt>
                <c:pt idx="784">
                  <c:v>2.42142142142142</c:v>
                </c:pt>
                <c:pt idx="785">
                  <c:v>2.4264264264264299</c:v>
                </c:pt>
                <c:pt idx="786">
                  <c:v>2.43143143143143</c:v>
                </c:pt>
                <c:pt idx="787">
                  <c:v>2.4364364364364399</c:v>
                </c:pt>
                <c:pt idx="788">
                  <c:v>2.44144144144144</c:v>
                </c:pt>
                <c:pt idx="789">
                  <c:v>2.4464464464464499</c:v>
                </c:pt>
                <c:pt idx="790">
                  <c:v>2.45145145145145</c:v>
                </c:pt>
                <c:pt idx="791">
                  <c:v>2.4564564564564599</c:v>
                </c:pt>
                <c:pt idx="792">
                  <c:v>2.4614614614614601</c:v>
                </c:pt>
                <c:pt idx="793">
                  <c:v>2.4664664664664699</c:v>
                </c:pt>
                <c:pt idx="794">
                  <c:v>2.4714714714714701</c:v>
                </c:pt>
                <c:pt idx="795">
                  <c:v>2.4764764764764799</c:v>
                </c:pt>
                <c:pt idx="796">
                  <c:v>2.4814814814814801</c:v>
                </c:pt>
                <c:pt idx="797">
                  <c:v>2.48648648648649</c:v>
                </c:pt>
                <c:pt idx="798">
                  <c:v>2.4914914914914901</c:v>
                </c:pt>
                <c:pt idx="799">
                  <c:v>2.4964964964965</c:v>
                </c:pt>
                <c:pt idx="800">
                  <c:v>2.5015015015015001</c:v>
                </c:pt>
                <c:pt idx="801">
                  <c:v>2.50650650650651</c:v>
                </c:pt>
                <c:pt idx="802">
                  <c:v>2.5115115115115101</c:v>
                </c:pt>
                <c:pt idx="803">
                  <c:v>2.51651651651652</c:v>
                </c:pt>
                <c:pt idx="804">
                  <c:v>2.5215215215215201</c:v>
                </c:pt>
                <c:pt idx="805">
                  <c:v>2.52652652652653</c:v>
                </c:pt>
                <c:pt idx="806">
                  <c:v>2.5315315315315301</c:v>
                </c:pt>
                <c:pt idx="807">
                  <c:v>2.53653653653654</c:v>
                </c:pt>
                <c:pt idx="808">
                  <c:v>2.5415415415415401</c:v>
                </c:pt>
                <c:pt idx="809">
                  <c:v>2.54654654654655</c:v>
                </c:pt>
                <c:pt idx="810">
                  <c:v>2.5515515515515501</c:v>
                </c:pt>
                <c:pt idx="811">
                  <c:v>2.55655655655656</c:v>
                </c:pt>
                <c:pt idx="812">
                  <c:v>2.5615615615615601</c:v>
                </c:pt>
                <c:pt idx="813">
                  <c:v>2.56656656656657</c:v>
                </c:pt>
                <c:pt idx="814">
                  <c:v>2.5715715715715701</c:v>
                </c:pt>
                <c:pt idx="815">
                  <c:v>2.57657657657658</c:v>
                </c:pt>
                <c:pt idx="816">
                  <c:v>2.5815815815815801</c:v>
                </c:pt>
                <c:pt idx="817">
                  <c:v>2.58658658658659</c:v>
                </c:pt>
                <c:pt idx="818">
                  <c:v>2.5915915915915901</c:v>
                </c:pt>
                <c:pt idx="819">
                  <c:v>2.5965965965966</c:v>
                </c:pt>
                <c:pt idx="820">
                  <c:v>2.6016016016016001</c:v>
                </c:pt>
                <c:pt idx="821">
                  <c:v>2.60660660660661</c:v>
                </c:pt>
                <c:pt idx="822">
                  <c:v>2.6116116116116102</c:v>
                </c:pt>
                <c:pt idx="823">
                  <c:v>2.61661661661662</c:v>
                </c:pt>
                <c:pt idx="824">
                  <c:v>2.6216216216216202</c:v>
                </c:pt>
                <c:pt idx="825">
                  <c:v>2.62662662662663</c:v>
                </c:pt>
                <c:pt idx="826">
                  <c:v>2.6316316316316302</c:v>
                </c:pt>
                <c:pt idx="827">
                  <c:v>2.6366366366366401</c:v>
                </c:pt>
                <c:pt idx="828">
                  <c:v>2.6416416416416402</c:v>
                </c:pt>
                <c:pt idx="829">
                  <c:v>2.6466466466466501</c:v>
                </c:pt>
                <c:pt idx="830">
                  <c:v>2.6516516516516502</c:v>
                </c:pt>
                <c:pt idx="831">
                  <c:v>2.6566566566566601</c:v>
                </c:pt>
                <c:pt idx="832">
                  <c:v>2.6616616616616602</c:v>
                </c:pt>
                <c:pt idx="833">
                  <c:v>2.6666666666666701</c:v>
                </c:pt>
                <c:pt idx="834">
                  <c:v>2.6716716716716702</c:v>
                </c:pt>
                <c:pt idx="835">
                  <c:v>2.6766766766766801</c:v>
                </c:pt>
                <c:pt idx="836">
                  <c:v>2.6816816816816802</c:v>
                </c:pt>
                <c:pt idx="837">
                  <c:v>2.6866866866866901</c:v>
                </c:pt>
                <c:pt idx="838">
                  <c:v>2.6916916916916902</c:v>
                </c:pt>
                <c:pt idx="839">
                  <c:v>2.6966966966967001</c:v>
                </c:pt>
                <c:pt idx="840">
                  <c:v>2.7017017017017002</c:v>
                </c:pt>
                <c:pt idx="841">
                  <c:v>2.7067067067067101</c:v>
                </c:pt>
                <c:pt idx="842">
                  <c:v>2.7117117117117102</c:v>
                </c:pt>
                <c:pt idx="843">
                  <c:v>2.7167167167167201</c:v>
                </c:pt>
                <c:pt idx="844">
                  <c:v>2.7217217217217202</c:v>
                </c:pt>
                <c:pt idx="845">
                  <c:v>2.7267267267267301</c:v>
                </c:pt>
                <c:pt idx="846">
                  <c:v>2.7317317317317298</c:v>
                </c:pt>
                <c:pt idx="847">
                  <c:v>2.7367367367367401</c:v>
                </c:pt>
                <c:pt idx="848">
                  <c:v>2.7417417417417398</c:v>
                </c:pt>
                <c:pt idx="849">
                  <c:v>2.7467467467467501</c:v>
                </c:pt>
                <c:pt idx="850">
                  <c:v>2.7517517517517498</c:v>
                </c:pt>
                <c:pt idx="851">
                  <c:v>2.7567567567567601</c:v>
                </c:pt>
                <c:pt idx="852">
                  <c:v>2.7617617617617598</c:v>
                </c:pt>
                <c:pt idx="853">
                  <c:v>2.7667667667667701</c:v>
                </c:pt>
                <c:pt idx="854">
                  <c:v>2.7717717717717698</c:v>
                </c:pt>
                <c:pt idx="855">
                  <c:v>2.7767767767767801</c:v>
                </c:pt>
                <c:pt idx="856">
                  <c:v>2.7817817817817798</c:v>
                </c:pt>
                <c:pt idx="857">
                  <c:v>2.7867867867867901</c:v>
                </c:pt>
                <c:pt idx="858">
                  <c:v>2.7917917917917898</c:v>
                </c:pt>
                <c:pt idx="859">
                  <c:v>2.7967967967968002</c:v>
                </c:pt>
                <c:pt idx="860">
                  <c:v>2.8018018018017998</c:v>
                </c:pt>
                <c:pt idx="861">
                  <c:v>2.8068068068068102</c:v>
                </c:pt>
                <c:pt idx="862">
                  <c:v>2.8118118118118098</c:v>
                </c:pt>
                <c:pt idx="863">
                  <c:v>2.8168168168168202</c:v>
                </c:pt>
                <c:pt idx="864">
                  <c:v>2.8218218218218198</c:v>
                </c:pt>
                <c:pt idx="865">
                  <c:v>2.8268268268268302</c:v>
                </c:pt>
                <c:pt idx="866">
                  <c:v>2.8318318318318298</c:v>
                </c:pt>
                <c:pt idx="867">
                  <c:v>2.8368368368368402</c:v>
                </c:pt>
                <c:pt idx="868">
                  <c:v>2.8418418418418399</c:v>
                </c:pt>
                <c:pt idx="869">
                  <c:v>2.8468468468468502</c:v>
                </c:pt>
                <c:pt idx="870">
                  <c:v>2.8518518518518499</c:v>
                </c:pt>
                <c:pt idx="871">
                  <c:v>2.8568568568568602</c:v>
                </c:pt>
                <c:pt idx="872">
                  <c:v>2.8618618618618599</c:v>
                </c:pt>
                <c:pt idx="873">
                  <c:v>2.8668668668668702</c:v>
                </c:pt>
                <c:pt idx="874">
                  <c:v>2.8718718718718699</c:v>
                </c:pt>
                <c:pt idx="875">
                  <c:v>2.8768768768768802</c:v>
                </c:pt>
                <c:pt idx="876">
                  <c:v>2.8818818818818799</c:v>
                </c:pt>
                <c:pt idx="877">
                  <c:v>2.8868868868868902</c:v>
                </c:pt>
                <c:pt idx="878">
                  <c:v>2.8918918918918899</c:v>
                </c:pt>
                <c:pt idx="879">
                  <c:v>2.8968968968969002</c:v>
                </c:pt>
                <c:pt idx="880">
                  <c:v>2.9019019019018999</c:v>
                </c:pt>
                <c:pt idx="881">
                  <c:v>2.9069069069069098</c:v>
                </c:pt>
                <c:pt idx="882">
                  <c:v>2.9119119119119099</c:v>
                </c:pt>
                <c:pt idx="883">
                  <c:v>2.9169169169169198</c:v>
                </c:pt>
                <c:pt idx="884">
                  <c:v>2.9219219219219199</c:v>
                </c:pt>
                <c:pt idx="885">
                  <c:v>2.9269269269269298</c:v>
                </c:pt>
                <c:pt idx="886">
                  <c:v>2.9319319319319299</c:v>
                </c:pt>
                <c:pt idx="887">
                  <c:v>2.9369369369369398</c:v>
                </c:pt>
                <c:pt idx="888">
                  <c:v>2.9419419419419399</c:v>
                </c:pt>
                <c:pt idx="889">
                  <c:v>2.9469469469469498</c:v>
                </c:pt>
                <c:pt idx="890">
                  <c:v>2.9519519519519499</c:v>
                </c:pt>
                <c:pt idx="891">
                  <c:v>2.9569569569569598</c:v>
                </c:pt>
                <c:pt idx="892">
                  <c:v>2.9619619619619599</c:v>
                </c:pt>
                <c:pt idx="893">
                  <c:v>2.9669669669669698</c:v>
                </c:pt>
                <c:pt idx="894">
                  <c:v>2.9719719719719699</c:v>
                </c:pt>
                <c:pt idx="895">
                  <c:v>2.9769769769769798</c:v>
                </c:pt>
                <c:pt idx="896">
                  <c:v>2.9819819819819799</c:v>
                </c:pt>
                <c:pt idx="897">
                  <c:v>2.9869869869869898</c:v>
                </c:pt>
                <c:pt idx="898">
                  <c:v>2.99199199199199</c:v>
                </c:pt>
                <c:pt idx="899">
                  <c:v>2.9969969969969998</c:v>
                </c:pt>
                <c:pt idx="900">
                  <c:v>3.002002002002</c:v>
                </c:pt>
                <c:pt idx="901">
                  <c:v>3.0070070070070098</c:v>
                </c:pt>
                <c:pt idx="902">
                  <c:v>3.01201201201201</c:v>
                </c:pt>
                <c:pt idx="903">
                  <c:v>3.0170170170170199</c:v>
                </c:pt>
                <c:pt idx="904">
                  <c:v>3.02202202202202</c:v>
                </c:pt>
                <c:pt idx="905">
                  <c:v>3.0270270270270299</c:v>
                </c:pt>
                <c:pt idx="906">
                  <c:v>3.03203203203203</c:v>
                </c:pt>
                <c:pt idx="907">
                  <c:v>3.0370370370370399</c:v>
                </c:pt>
                <c:pt idx="908">
                  <c:v>3.04204204204204</c:v>
                </c:pt>
                <c:pt idx="909">
                  <c:v>3.0470470470470499</c:v>
                </c:pt>
                <c:pt idx="910">
                  <c:v>3.05205205205205</c:v>
                </c:pt>
                <c:pt idx="911">
                  <c:v>3.0570570570570599</c:v>
                </c:pt>
                <c:pt idx="912">
                  <c:v>3.06206206206206</c:v>
                </c:pt>
                <c:pt idx="913">
                  <c:v>3.0670670670670699</c:v>
                </c:pt>
                <c:pt idx="914">
                  <c:v>3.07207207207207</c:v>
                </c:pt>
                <c:pt idx="915">
                  <c:v>3.0770770770770799</c:v>
                </c:pt>
                <c:pt idx="916">
                  <c:v>3.08208208208208</c:v>
                </c:pt>
                <c:pt idx="917">
                  <c:v>3.0870870870870899</c:v>
                </c:pt>
                <c:pt idx="918">
                  <c:v>3.09209209209209</c:v>
                </c:pt>
                <c:pt idx="919">
                  <c:v>3.0970970970970999</c:v>
                </c:pt>
                <c:pt idx="920">
                  <c:v>3.1021021021021</c:v>
                </c:pt>
                <c:pt idx="921">
                  <c:v>3.1071071071071099</c:v>
                </c:pt>
                <c:pt idx="922">
                  <c:v>3.11211211211211</c:v>
                </c:pt>
                <c:pt idx="923">
                  <c:v>3.1171171171171199</c:v>
                </c:pt>
                <c:pt idx="924">
                  <c:v>3.12212212212212</c:v>
                </c:pt>
                <c:pt idx="925">
                  <c:v>3.1271271271271299</c:v>
                </c:pt>
                <c:pt idx="926">
                  <c:v>3.13213213213213</c:v>
                </c:pt>
                <c:pt idx="927">
                  <c:v>3.1371371371371399</c:v>
                </c:pt>
                <c:pt idx="928">
                  <c:v>3.14214214214214</c:v>
                </c:pt>
                <c:pt idx="929">
                  <c:v>3.1471471471471499</c:v>
                </c:pt>
                <c:pt idx="930">
                  <c:v>3.1521521521521501</c:v>
                </c:pt>
                <c:pt idx="931">
                  <c:v>3.1571571571571599</c:v>
                </c:pt>
                <c:pt idx="932">
                  <c:v>3.1621621621621601</c:v>
                </c:pt>
                <c:pt idx="933">
                  <c:v>3.1671671671671699</c:v>
                </c:pt>
                <c:pt idx="934">
                  <c:v>3.1721721721721701</c:v>
                </c:pt>
                <c:pt idx="935">
                  <c:v>3.17717717717718</c:v>
                </c:pt>
                <c:pt idx="936">
                  <c:v>3.1821821821821801</c:v>
                </c:pt>
                <c:pt idx="937">
                  <c:v>3.18718718718719</c:v>
                </c:pt>
                <c:pt idx="938">
                  <c:v>3.1921921921921901</c:v>
                </c:pt>
                <c:pt idx="939">
                  <c:v>3.1971971971972</c:v>
                </c:pt>
                <c:pt idx="940">
                  <c:v>3.2022022022022001</c:v>
                </c:pt>
                <c:pt idx="941">
                  <c:v>3.20720720720721</c:v>
                </c:pt>
                <c:pt idx="942">
                  <c:v>3.2122122122122101</c:v>
                </c:pt>
                <c:pt idx="943">
                  <c:v>3.21721721721722</c:v>
                </c:pt>
                <c:pt idx="944">
                  <c:v>3.2222222222222201</c:v>
                </c:pt>
                <c:pt idx="945">
                  <c:v>3.22722722722723</c:v>
                </c:pt>
                <c:pt idx="946">
                  <c:v>3.2322322322322301</c:v>
                </c:pt>
                <c:pt idx="947">
                  <c:v>3.23723723723724</c:v>
                </c:pt>
                <c:pt idx="948">
                  <c:v>3.2422422422422401</c:v>
                </c:pt>
                <c:pt idx="949">
                  <c:v>3.24724724724725</c:v>
                </c:pt>
                <c:pt idx="950">
                  <c:v>3.2522522522522501</c:v>
                </c:pt>
                <c:pt idx="951">
                  <c:v>3.25725725725726</c:v>
                </c:pt>
                <c:pt idx="952">
                  <c:v>3.2622622622622601</c:v>
                </c:pt>
                <c:pt idx="953">
                  <c:v>3.26726726726727</c:v>
                </c:pt>
                <c:pt idx="954">
                  <c:v>3.2722722722722701</c:v>
                </c:pt>
                <c:pt idx="955">
                  <c:v>3.27727727727728</c:v>
                </c:pt>
                <c:pt idx="956">
                  <c:v>3.2822822822822801</c:v>
                </c:pt>
                <c:pt idx="957">
                  <c:v>3.28728728728729</c:v>
                </c:pt>
                <c:pt idx="958">
                  <c:v>3.2922922922922901</c:v>
                </c:pt>
                <c:pt idx="959">
                  <c:v>3.2972972972973</c:v>
                </c:pt>
                <c:pt idx="960">
                  <c:v>3.3023023023023002</c:v>
                </c:pt>
                <c:pt idx="961">
                  <c:v>3.30730730730731</c:v>
                </c:pt>
                <c:pt idx="962">
                  <c:v>3.3123123123123102</c:v>
                </c:pt>
                <c:pt idx="963">
                  <c:v>3.31731731731732</c:v>
                </c:pt>
                <c:pt idx="964">
                  <c:v>3.3223223223223202</c:v>
                </c:pt>
                <c:pt idx="965">
                  <c:v>3.3273273273273301</c:v>
                </c:pt>
                <c:pt idx="966">
                  <c:v>3.3323323323323302</c:v>
                </c:pt>
                <c:pt idx="967">
                  <c:v>3.3373373373373401</c:v>
                </c:pt>
                <c:pt idx="968">
                  <c:v>3.3423423423423402</c:v>
                </c:pt>
                <c:pt idx="969">
                  <c:v>3.3473473473473501</c:v>
                </c:pt>
                <c:pt idx="970">
                  <c:v>3.3523523523523502</c:v>
                </c:pt>
                <c:pt idx="971">
                  <c:v>3.3573573573573601</c:v>
                </c:pt>
                <c:pt idx="972">
                  <c:v>3.3623623623623602</c:v>
                </c:pt>
                <c:pt idx="973">
                  <c:v>3.3673673673673701</c:v>
                </c:pt>
                <c:pt idx="974">
                  <c:v>3.3723723723723702</c:v>
                </c:pt>
                <c:pt idx="975">
                  <c:v>3.3773773773773801</c:v>
                </c:pt>
                <c:pt idx="976">
                  <c:v>3.3823823823823802</c:v>
                </c:pt>
                <c:pt idx="977">
                  <c:v>3.3873873873873901</c:v>
                </c:pt>
                <c:pt idx="978">
                  <c:v>3.3923923923923902</c:v>
                </c:pt>
                <c:pt idx="979">
                  <c:v>3.3973973973974001</c:v>
                </c:pt>
                <c:pt idx="980">
                  <c:v>3.4024024024024002</c:v>
                </c:pt>
                <c:pt idx="981">
                  <c:v>3.4074074074074101</c:v>
                </c:pt>
                <c:pt idx="982">
                  <c:v>3.4124124124124098</c:v>
                </c:pt>
                <c:pt idx="983">
                  <c:v>3.4174174174174201</c:v>
                </c:pt>
                <c:pt idx="984">
                  <c:v>3.4224224224224198</c:v>
                </c:pt>
                <c:pt idx="985">
                  <c:v>3.4274274274274301</c:v>
                </c:pt>
                <c:pt idx="986">
                  <c:v>3.4324324324324298</c:v>
                </c:pt>
                <c:pt idx="987">
                  <c:v>3.4374374374374401</c:v>
                </c:pt>
                <c:pt idx="988">
                  <c:v>3.4424424424424398</c:v>
                </c:pt>
                <c:pt idx="989">
                  <c:v>3.4474474474474501</c:v>
                </c:pt>
                <c:pt idx="990">
                  <c:v>3.4524524524524498</c:v>
                </c:pt>
                <c:pt idx="991">
                  <c:v>3.4574574574574601</c:v>
                </c:pt>
                <c:pt idx="992">
                  <c:v>3.4624624624624598</c:v>
                </c:pt>
                <c:pt idx="993">
                  <c:v>3.4674674674674701</c:v>
                </c:pt>
                <c:pt idx="994">
                  <c:v>3.4724724724724698</c:v>
                </c:pt>
                <c:pt idx="995">
                  <c:v>3.4774774774774802</c:v>
                </c:pt>
                <c:pt idx="996">
                  <c:v>3.4824824824824798</c:v>
                </c:pt>
                <c:pt idx="997">
                  <c:v>3.4874874874874902</c:v>
                </c:pt>
                <c:pt idx="998">
                  <c:v>3.4924924924924898</c:v>
                </c:pt>
                <c:pt idx="999">
                  <c:v>3.4974974974975002</c:v>
                </c:pt>
                <c:pt idx="1000">
                  <c:v>3.5025025025024998</c:v>
                </c:pt>
                <c:pt idx="1001">
                  <c:v>3.5075075075075102</c:v>
                </c:pt>
                <c:pt idx="1002">
                  <c:v>3.5125125125125098</c:v>
                </c:pt>
                <c:pt idx="1003">
                  <c:v>3.5175175175175202</c:v>
                </c:pt>
                <c:pt idx="1004">
                  <c:v>3.5225225225225198</c:v>
                </c:pt>
                <c:pt idx="1005">
                  <c:v>3.5275275275275302</c:v>
                </c:pt>
                <c:pt idx="1006">
                  <c:v>3.5325325325325299</c:v>
                </c:pt>
                <c:pt idx="1007">
                  <c:v>3.5375375375375402</c:v>
                </c:pt>
                <c:pt idx="1008">
                  <c:v>3.5425425425425399</c:v>
                </c:pt>
                <c:pt idx="1009">
                  <c:v>3.5475475475475502</c:v>
                </c:pt>
                <c:pt idx="1010">
                  <c:v>3.5525525525525499</c:v>
                </c:pt>
                <c:pt idx="1011">
                  <c:v>3.5575575575575602</c:v>
                </c:pt>
                <c:pt idx="1012">
                  <c:v>3.5625625625625599</c:v>
                </c:pt>
                <c:pt idx="1013">
                  <c:v>3.5675675675675702</c:v>
                </c:pt>
                <c:pt idx="1014">
                  <c:v>3.5725725725725699</c:v>
                </c:pt>
                <c:pt idx="1015">
                  <c:v>3.5775775775775802</c:v>
                </c:pt>
                <c:pt idx="1016">
                  <c:v>3.5825825825825799</c:v>
                </c:pt>
                <c:pt idx="1017">
                  <c:v>3.5875875875875902</c:v>
                </c:pt>
                <c:pt idx="1018">
                  <c:v>3.5925925925925899</c:v>
                </c:pt>
                <c:pt idx="1019">
                  <c:v>3.5975975975975998</c:v>
                </c:pt>
                <c:pt idx="1020">
                  <c:v>3.6026026026025999</c:v>
                </c:pt>
                <c:pt idx="1021">
                  <c:v>3.6076076076076098</c:v>
                </c:pt>
                <c:pt idx="1022">
                  <c:v>3.6126126126126099</c:v>
                </c:pt>
                <c:pt idx="1023">
                  <c:v>3.6176176176176198</c:v>
                </c:pt>
                <c:pt idx="1024">
                  <c:v>3.6226226226226199</c:v>
                </c:pt>
                <c:pt idx="1025">
                  <c:v>3.6276276276276298</c:v>
                </c:pt>
                <c:pt idx="1026">
                  <c:v>3.6326326326326299</c:v>
                </c:pt>
                <c:pt idx="1027">
                  <c:v>3.6376376376376398</c:v>
                </c:pt>
                <c:pt idx="1028">
                  <c:v>3.6426426426426399</c:v>
                </c:pt>
                <c:pt idx="1029">
                  <c:v>3.6476476476476498</c:v>
                </c:pt>
                <c:pt idx="1030">
                  <c:v>3.6526526526526499</c:v>
                </c:pt>
                <c:pt idx="1031">
                  <c:v>3.6576576576576598</c:v>
                </c:pt>
                <c:pt idx="1032">
                  <c:v>3.6626626626626599</c:v>
                </c:pt>
                <c:pt idx="1033">
                  <c:v>3.6676676676676698</c:v>
                </c:pt>
                <c:pt idx="1034">
                  <c:v>3.6726726726726699</c:v>
                </c:pt>
                <c:pt idx="1035">
                  <c:v>3.6776776776776798</c:v>
                </c:pt>
                <c:pt idx="1036">
                  <c:v>3.68268268268268</c:v>
                </c:pt>
                <c:pt idx="1037">
                  <c:v>3.6876876876876898</c:v>
                </c:pt>
                <c:pt idx="1038">
                  <c:v>3.69269269269269</c:v>
                </c:pt>
                <c:pt idx="1039">
                  <c:v>3.6976976976976998</c:v>
                </c:pt>
                <c:pt idx="1040">
                  <c:v>3.7027027027027</c:v>
                </c:pt>
                <c:pt idx="1041">
                  <c:v>3.7077077077077099</c:v>
                </c:pt>
                <c:pt idx="1042">
                  <c:v>3.71271271271271</c:v>
                </c:pt>
                <c:pt idx="1043">
                  <c:v>3.7177177177177199</c:v>
                </c:pt>
                <c:pt idx="1044">
                  <c:v>3.72272272272272</c:v>
                </c:pt>
                <c:pt idx="1045">
                  <c:v>3.7277277277277299</c:v>
                </c:pt>
                <c:pt idx="1046">
                  <c:v>3.73273273273273</c:v>
                </c:pt>
                <c:pt idx="1047">
                  <c:v>3.7377377377377399</c:v>
                </c:pt>
                <c:pt idx="1048">
                  <c:v>3.74274274274274</c:v>
                </c:pt>
                <c:pt idx="1049">
                  <c:v>3.7477477477477499</c:v>
                </c:pt>
                <c:pt idx="1050">
                  <c:v>3.75275275275275</c:v>
                </c:pt>
                <c:pt idx="1051">
                  <c:v>3.7577577577577599</c:v>
                </c:pt>
                <c:pt idx="1052">
                  <c:v>3.76276276276276</c:v>
                </c:pt>
                <c:pt idx="1053">
                  <c:v>3.7677677677677699</c:v>
                </c:pt>
                <c:pt idx="1054">
                  <c:v>3.77277277277277</c:v>
                </c:pt>
                <c:pt idx="1055">
                  <c:v>3.7777777777777799</c:v>
                </c:pt>
                <c:pt idx="1056">
                  <c:v>3.78278278278278</c:v>
                </c:pt>
                <c:pt idx="1057">
                  <c:v>3.7877877877877899</c:v>
                </c:pt>
                <c:pt idx="1058">
                  <c:v>3.79279279279279</c:v>
                </c:pt>
                <c:pt idx="1059">
                  <c:v>3.7977977977977999</c:v>
                </c:pt>
                <c:pt idx="1060">
                  <c:v>3.8028028028028</c:v>
                </c:pt>
                <c:pt idx="1061">
                  <c:v>3.8078078078078099</c:v>
                </c:pt>
                <c:pt idx="1062">
                  <c:v>3.81281281281281</c:v>
                </c:pt>
                <c:pt idx="1063">
                  <c:v>3.8178178178178199</c:v>
                </c:pt>
                <c:pt idx="1064">
                  <c:v>3.82282282282282</c:v>
                </c:pt>
                <c:pt idx="1065">
                  <c:v>3.8278278278278299</c:v>
                </c:pt>
                <c:pt idx="1066">
                  <c:v>3.8328328328328301</c:v>
                </c:pt>
                <c:pt idx="1067">
                  <c:v>3.8378378378378399</c:v>
                </c:pt>
                <c:pt idx="1068">
                  <c:v>3.8428428428428401</c:v>
                </c:pt>
                <c:pt idx="1069">
                  <c:v>3.8478478478478499</c:v>
                </c:pt>
                <c:pt idx="1070">
                  <c:v>3.8528528528528501</c:v>
                </c:pt>
                <c:pt idx="1071">
                  <c:v>3.85785785785786</c:v>
                </c:pt>
                <c:pt idx="1072">
                  <c:v>3.8628628628628601</c:v>
                </c:pt>
                <c:pt idx="1073">
                  <c:v>3.86786786786787</c:v>
                </c:pt>
                <c:pt idx="1074">
                  <c:v>3.8728728728728701</c:v>
                </c:pt>
                <c:pt idx="1075">
                  <c:v>3.87787787787788</c:v>
                </c:pt>
                <c:pt idx="1076">
                  <c:v>3.8828828828828801</c:v>
                </c:pt>
                <c:pt idx="1077">
                  <c:v>3.88788788788789</c:v>
                </c:pt>
                <c:pt idx="1078">
                  <c:v>3.8928928928928901</c:v>
                </c:pt>
                <c:pt idx="1079">
                  <c:v>3.8978978978979</c:v>
                </c:pt>
                <c:pt idx="1080">
                  <c:v>3.9029029029029001</c:v>
                </c:pt>
                <c:pt idx="1081">
                  <c:v>3.90790790790791</c:v>
                </c:pt>
                <c:pt idx="1082">
                  <c:v>3.9129129129129101</c:v>
                </c:pt>
                <c:pt idx="1083">
                  <c:v>3.91791791791792</c:v>
                </c:pt>
                <c:pt idx="1084">
                  <c:v>3.9229229229229201</c:v>
                </c:pt>
                <c:pt idx="1085">
                  <c:v>3.92792792792793</c:v>
                </c:pt>
                <c:pt idx="1086">
                  <c:v>3.9329329329329301</c:v>
                </c:pt>
                <c:pt idx="1087">
                  <c:v>3.93793793793794</c:v>
                </c:pt>
                <c:pt idx="1088">
                  <c:v>3.9429429429429401</c:v>
                </c:pt>
                <c:pt idx="1089">
                  <c:v>3.94794794794795</c:v>
                </c:pt>
                <c:pt idx="1090">
                  <c:v>3.9529529529529501</c:v>
                </c:pt>
                <c:pt idx="1091">
                  <c:v>3.95795795795796</c:v>
                </c:pt>
                <c:pt idx="1092">
                  <c:v>3.9629629629629601</c:v>
                </c:pt>
                <c:pt idx="1093">
                  <c:v>3.96796796796797</c:v>
                </c:pt>
                <c:pt idx="1094">
                  <c:v>3.9729729729729701</c:v>
                </c:pt>
                <c:pt idx="1095">
                  <c:v>3.97797797797798</c:v>
                </c:pt>
                <c:pt idx="1096">
                  <c:v>3.9829829829829801</c:v>
                </c:pt>
                <c:pt idx="1097">
                  <c:v>3.98798798798799</c:v>
                </c:pt>
                <c:pt idx="1098">
                  <c:v>3.9929929929929902</c:v>
                </c:pt>
                <c:pt idx="1099">
                  <c:v>3.997997997998</c:v>
                </c:pt>
                <c:pt idx="1100">
                  <c:v>4.0030030030030002</c:v>
                </c:pt>
                <c:pt idx="1101">
                  <c:v>4.0080080080080096</c:v>
                </c:pt>
                <c:pt idx="1102">
                  <c:v>4.0130130130130102</c:v>
                </c:pt>
                <c:pt idx="1103">
                  <c:v>4.0180180180180196</c:v>
                </c:pt>
                <c:pt idx="1104">
                  <c:v>4.0230230230230202</c:v>
                </c:pt>
                <c:pt idx="1105">
                  <c:v>4.0280280280280296</c:v>
                </c:pt>
                <c:pt idx="1106">
                  <c:v>4.0330330330330302</c:v>
                </c:pt>
                <c:pt idx="1107">
                  <c:v>4.0380380380380396</c:v>
                </c:pt>
                <c:pt idx="1108">
                  <c:v>4.0430430430430402</c:v>
                </c:pt>
                <c:pt idx="1109">
                  <c:v>4.0480480480480496</c:v>
                </c:pt>
                <c:pt idx="1110">
                  <c:v>4.0530530530530502</c:v>
                </c:pt>
                <c:pt idx="1111">
                  <c:v>4.0580580580580596</c:v>
                </c:pt>
                <c:pt idx="1112">
                  <c:v>4.0630630630630602</c:v>
                </c:pt>
                <c:pt idx="1113">
                  <c:v>4.0680680680680696</c:v>
                </c:pt>
                <c:pt idx="1114">
                  <c:v>4.0730730730730702</c:v>
                </c:pt>
                <c:pt idx="1115">
                  <c:v>4.0780780780780796</c:v>
                </c:pt>
                <c:pt idx="1116">
                  <c:v>4.0830830830830802</c:v>
                </c:pt>
                <c:pt idx="1117">
                  <c:v>4.0880880880880897</c:v>
                </c:pt>
                <c:pt idx="1118">
                  <c:v>4.0930930930930902</c:v>
                </c:pt>
                <c:pt idx="1119">
                  <c:v>4.0980980980980997</c:v>
                </c:pt>
                <c:pt idx="1120">
                  <c:v>4.1031031031031002</c:v>
                </c:pt>
                <c:pt idx="1121">
                  <c:v>4.1081081081081097</c:v>
                </c:pt>
                <c:pt idx="1122">
                  <c:v>4.1131131131131102</c:v>
                </c:pt>
                <c:pt idx="1123">
                  <c:v>4.1181181181181197</c:v>
                </c:pt>
                <c:pt idx="1124">
                  <c:v>4.1231231231231202</c:v>
                </c:pt>
                <c:pt idx="1125">
                  <c:v>4.1281281281281297</c:v>
                </c:pt>
                <c:pt idx="1126">
                  <c:v>4.1331331331331302</c:v>
                </c:pt>
                <c:pt idx="1127">
                  <c:v>4.1381381381381397</c:v>
                </c:pt>
                <c:pt idx="1128">
                  <c:v>4.1431431431431403</c:v>
                </c:pt>
                <c:pt idx="1129">
                  <c:v>4.1481481481481497</c:v>
                </c:pt>
                <c:pt idx="1130">
                  <c:v>4.1531531531531503</c:v>
                </c:pt>
                <c:pt idx="1131">
                  <c:v>4.1581581581581597</c:v>
                </c:pt>
                <c:pt idx="1132">
                  <c:v>4.1631631631631603</c:v>
                </c:pt>
                <c:pt idx="1133">
                  <c:v>4.1681681681681697</c:v>
                </c:pt>
                <c:pt idx="1134">
                  <c:v>4.1731731731731703</c:v>
                </c:pt>
                <c:pt idx="1135">
                  <c:v>4.1781781781781797</c:v>
                </c:pt>
                <c:pt idx="1136">
                  <c:v>4.1831831831831803</c:v>
                </c:pt>
                <c:pt idx="1137">
                  <c:v>4.1881881881881897</c:v>
                </c:pt>
                <c:pt idx="1138">
                  <c:v>4.1931931931931903</c:v>
                </c:pt>
                <c:pt idx="1139">
                  <c:v>4.1981981981981997</c:v>
                </c:pt>
                <c:pt idx="1140">
                  <c:v>4.2032032032032003</c:v>
                </c:pt>
                <c:pt idx="1141">
                  <c:v>4.2082082082082097</c:v>
                </c:pt>
                <c:pt idx="1142">
                  <c:v>4.2132132132132103</c:v>
                </c:pt>
                <c:pt idx="1143">
                  <c:v>4.2182182182182197</c:v>
                </c:pt>
                <c:pt idx="1144">
                  <c:v>4.2232232232232203</c:v>
                </c:pt>
                <c:pt idx="1145">
                  <c:v>4.2282282282282297</c:v>
                </c:pt>
                <c:pt idx="1146">
                  <c:v>4.2332332332332303</c:v>
                </c:pt>
                <c:pt idx="1147">
                  <c:v>4.2382382382382398</c:v>
                </c:pt>
                <c:pt idx="1148">
                  <c:v>4.2432432432432403</c:v>
                </c:pt>
                <c:pt idx="1149">
                  <c:v>4.2482482482482498</c:v>
                </c:pt>
                <c:pt idx="1150">
                  <c:v>4.2532532532532503</c:v>
                </c:pt>
                <c:pt idx="1151">
                  <c:v>4.2582582582582598</c:v>
                </c:pt>
                <c:pt idx="1152">
                  <c:v>4.2632632632632603</c:v>
                </c:pt>
                <c:pt idx="1153">
                  <c:v>4.2682682682682698</c:v>
                </c:pt>
                <c:pt idx="1154">
                  <c:v>4.2732732732732703</c:v>
                </c:pt>
                <c:pt idx="1155">
                  <c:v>4.2782782782782798</c:v>
                </c:pt>
                <c:pt idx="1156">
                  <c:v>4.2832832832832803</c:v>
                </c:pt>
                <c:pt idx="1157">
                  <c:v>4.2882882882882898</c:v>
                </c:pt>
                <c:pt idx="1158">
                  <c:v>4.2932932932932903</c:v>
                </c:pt>
                <c:pt idx="1159">
                  <c:v>4.2982982982982998</c:v>
                </c:pt>
                <c:pt idx="1160">
                  <c:v>4.3033033033033004</c:v>
                </c:pt>
                <c:pt idx="1161">
                  <c:v>4.3083083083083098</c:v>
                </c:pt>
                <c:pt idx="1162">
                  <c:v>4.3133133133133104</c:v>
                </c:pt>
                <c:pt idx="1163">
                  <c:v>4.3183183183183198</c:v>
                </c:pt>
                <c:pt idx="1164">
                  <c:v>4.3233233233233204</c:v>
                </c:pt>
                <c:pt idx="1165">
                  <c:v>4.3283283283283298</c:v>
                </c:pt>
                <c:pt idx="1166">
                  <c:v>4.3333333333333304</c:v>
                </c:pt>
                <c:pt idx="1167">
                  <c:v>4.3383383383383398</c:v>
                </c:pt>
                <c:pt idx="1168">
                  <c:v>4.3433433433433404</c:v>
                </c:pt>
                <c:pt idx="1169">
                  <c:v>4.3483483483483498</c:v>
                </c:pt>
                <c:pt idx="1170">
                  <c:v>4.3533533533533504</c:v>
                </c:pt>
                <c:pt idx="1171">
                  <c:v>4.3583583583583598</c:v>
                </c:pt>
                <c:pt idx="1172">
                  <c:v>4.3633633633633604</c:v>
                </c:pt>
                <c:pt idx="1173">
                  <c:v>4.3683683683683698</c:v>
                </c:pt>
                <c:pt idx="1174">
                  <c:v>4.3733733733733704</c:v>
                </c:pt>
                <c:pt idx="1175">
                  <c:v>4.3783783783783798</c:v>
                </c:pt>
                <c:pt idx="1176">
                  <c:v>4.3833833833833804</c:v>
                </c:pt>
                <c:pt idx="1177">
                  <c:v>4.3883883883883898</c:v>
                </c:pt>
                <c:pt idx="1178">
                  <c:v>4.3933933933933904</c:v>
                </c:pt>
                <c:pt idx="1179">
                  <c:v>4.3983983983983999</c:v>
                </c:pt>
                <c:pt idx="1180">
                  <c:v>4.4034034034034004</c:v>
                </c:pt>
                <c:pt idx="1181">
                  <c:v>4.4084084084084099</c:v>
                </c:pt>
                <c:pt idx="1182">
                  <c:v>4.4134134134134104</c:v>
                </c:pt>
                <c:pt idx="1183">
                  <c:v>4.4184184184184199</c:v>
                </c:pt>
                <c:pt idx="1184">
                  <c:v>4.4234234234234204</c:v>
                </c:pt>
                <c:pt idx="1185">
                  <c:v>4.4284284284284299</c:v>
                </c:pt>
                <c:pt idx="1186">
                  <c:v>4.4334334334334304</c:v>
                </c:pt>
                <c:pt idx="1187">
                  <c:v>4.4384384384384399</c:v>
                </c:pt>
                <c:pt idx="1188">
                  <c:v>4.4434434434434404</c:v>
                </c:pt>
                <c:pt idx="1189">
                  <c:v>4.4484484484484499</c:v>
                </c:pt>
                <c:pt idx="1190">
                  <c:v>4.4534534534534496</c:v>
                </c:pt>
                <c:pt idx="1191">
                  <c:v>4.4584584584584599</c:v>
                </c:pt>
                <c:pt idx="1192">
                  <c:v>4.4634634634634596</c:v>
                </c:pt>
                <c:pt idx="1193">
                  <c:v>4.4684684684684699</c:v>
                </c:pt>
                <c:pt idx="1194">
                  <c:v>4.4734734734734696</c:v>
                </c:pt>
                <c:pt idx="1195">
                  <c:v>4.4784784784784799</c:v>
                </c:pt>
                <c:pt idx="1196">
                  <c:v>4.4834834834834796</c:v>
                </c:pt>
                <c:pt idx="1197">
                  <c:v>4.4884884884884899</c:v>
                </c:pt>
                <c:pt idx="1198">
                  <c:v>4.4934934934934896</c:v>
                </c:pt>
                <c:pt idx="1199">
                  <c:v>4.4984984984984999</c:v>
                </c:pt>
                <c:pt idx="1200">
                  <c:v>4.5035035035034996</c:v>
                </c:pt>
                <c:pt idx="1201">
                  <c:v>4.5085085085085099</c:v>
                </c:pt>
                <c:pt idx="1202">
                  <c:v>4.5135135135135096</c:v>
                </c:pt>
                <c:pt idx="1203">
                  <c:v>4.5185185185185199</c:v>
                </c:pt>
                <c:pt idx="1204">
                  <c:v>4.5235235235235196</c:v>
                </c:pt>
                <c:pt idx="1205">
                  <c:v>4.5285285285285299</c:v>
                </c:pt>
                <c:pt idx="1206">
                  <c:v>4.5335335335335296</c:v>
                </c:pt>
                <c:pt idx="1207">
                  <c:v>4.5385385385385399</c:v>
                </c:pt>
                <c:pt idx="1208">
                  <c:v>4.5435435435435396</c:v>
                </c:pt>
                <c:pt idx="1209">
                  <c:v>4.54854854854855</c:v>
                </c:pt>
                <c:pt idx="1210">
                  <c:v>4.5535535535535496</c:v>
                </c:pt>
                <c:pt idx="1211">
                  <c:v>4.55855855855856</c:v>
                </c:pt>
                <c:pt idx="1212">
                  <c:v>4.5635635635635596</c:v>
                </c:pt>
                <c:pt idx="1213">
                  <c:v>4.56856856856857</c:v>
                </c:pt>
                <c:pt idx="1214">
                  <c:v>4.5735735735735696</c:v>
                </c:pt>
                <c:pt idx="1215">
                  <c:v>4.57857857857858</c:v>
                </c:pt>
                <c:pt idx="1216">
                  <c:v>4.5835835835835796</c:v>
                </c:pt>
                <c:pt idx="1217">
                  <c:v>4.58858858858859</c:v>
                </c:pt>
                <c:pt idx="1218">
                  <c:v>4.5935935935935897</c:v>
                </c:pt>
                <c:pt idx="1219">
                  <c:v>4.5985985985986</c:v>
                </c:pt>
                <c:pt idx="1220">
                  <c:v>4.6036036036035997</c:v>
                </c:pt>
                <c:pt idx="1221">
                  <c:v>4.60860860860861</c:v>
                </c:pt>
                <c:pt idx="1222">
                  <c:v>4.6136136136136097</c:v>
                </c:pt>
                <c:pt idx="1223">
                  <c:v>4.61861861861862</c:v>
                </c:pt>
                <c:pt idx="1224">
                  <c:v>4.6236236236236197</c:v>
                </c:pt>
                <c:pt idx="1225">
                  <c:v>4.62862862862863</c:v>
                </c:pt>
                <c:pt idx="1226">
                  <c:v>4.6336336336336297</c:v>
                </c:pt>
                <c:pt idx="1227">
                  <c:v>4.63863863863864</c:v>
                </c:pt>
                <c:pt idx="1228">
                  <c:v>4.6436436436436397</c:v>
                </c:pt>
                <c:pt idx="1229">
                  <c:v>4.64864864864865</c:v>
                </c:pt>
                <c:pt idx="1230">
                  <c:v>4.6536536536536497</c:v>
                </c:pt>
                <c:pt idx="1231">
                  <c:v>4.65865865865866</c:v>
                </c:pt>
                <c:pt idx="1232">
                  <c:v>4.6636636636636597</c:v>
                </c:pt>
                <c:pt idx="1233">
                  <c:v>4.66866866866867</c:v>
                </c:pt>
                <c:pt idx="1234">
                  <c:v>4.6736736736736697</c:v>
                </c:pt>
                <c:pt idx="1235">
                  <c:v>4.67867867867868</c:v>
                </c:pt>
                <c:pt idx="1236">
                  <c:v>4.6836836836836797</c:v>
                </c:pt>
                <c:pt idx="1237">
                  <c:v>4.68868868868869</c:v>
                </c:pt>
                <c:pt idx="1238">
                  <c:v>4.6936936936936897</c:v>
                </c:pt>
                <c:pt idx="1239">
                  <c:v>4.6986986986987</c:v>
                </c:pt>
                <c:pt idx="1240">
                  <c:v>4.7037037037036997</c:v>
                </c:pt>
                <c:pt idx="1241">
                  <c:v>4.7087087087087101</c:v>
                </c:pt>
                <c:pt idx="1242">
                  <c:v>4.7137137137137097</c:v>
                </c:pt>
                <c:pt idx="1243">
                  <c:v>4.7187187187187201</c:v>
                </c:pt>
                <c:pt idx="1244">
                  <c:v>4.7237237237237197</c:v>
                </c:pt>
                <c:pt idx="1245">
                  <c:v>4.7287287287287301</c:v>
                </c:pt>
                <c:pt idx="1246">
                  <c:v>4.7337337337337297</c:v>
                </c:pt>
                <c:pt idx="1247">
                  <c:v>4.7387387387387401</c:v>
                </c:pt>
                <c:pt idx="1248">
                  <c:v>4.7437437437437397</c:v>
                </c:pt>
                <c:pt idx="1249">
                  <c:v>4.7487487487487501</c:v>
                </c:pt>
                <c:pt idx="1250">
                  <c:v>4.7537537537537498</c:v>
                </c:pt>
                <c:pt idx="1251">
                  <c:v>4.7587587587587601</c:v>
                </c:pt>
                <c:pt idx="1252">
                  <c:v>4.7637637637637598</c:v>
                </c:pt>
                <c:pt idx="1253">
                  <c:v>4.7687687687687701</c:v>
                </c:pt>
                <c:pt idx="1254">
                  <c:v>4.7737737737737698</c:v>
                </c:pt>
                <c:pt idx="1255">
                  <c:v>4.7787787787787801</c:v>
                </c:pt>
                <c:pt idx="1256">
                  <c:v>4.7837837837837798</c:v>
                </c:pt>
                <c:pt idx="1257">
                  <c:v>4.7887887887887901</c:v>
                </c:pt>
                <c:pt idx="1258">
                  <c:v>4.7937937937937898</c:v>
                </c:pt>
                <c:pt idx="1259">
                  <c:v>4.7987987987988001</c:v>
                </c:pt>
                <c:pt idx="1260">
                  <c:v>4.8038038038037998</c:v>
                </c:pt>
                <c:pt idx="1261">
                  <c:v>4.8088088088088101</c:v>
                </c:pt>
                <c:pt idx="1262">
                  <c:v>4.8138138138138098</c:v>
                </c:pt>
                <c:pt idx="1263">
                  <c:v>4.8188188188188201</c:v>
                </c:pt>
                <c:pt idx="1264">
                  <c:v>4.8238238238238198</c:v>
                </c:pt>
                <c:pt idx="1265">
                  <c:v>4.8288288288288301</c:v>
                </c:pt>
                <c:pt idx="1266">
                  <c:v>4.8338338338338298</c:v>
                </c:pt>
                <c:pt idx="1267">
                  <c:v>4.8388388388388401</c:v>
                </c:pt>
                <c:pt idx="1268">
                  <c:v>4.8438438438438398</c:v>
                </c:pt>
                <c:pt idx="1269">
                  <c:v>4.8488488488488501</c:v>
                </c:pt>
                <c:pt idx="1270">
                  <c:v>4.8538538538538498</c:v>
                </c:pt>
                <c:pt idx="1271">
                  <c:v>4.8588588588588602</c:v>
                </c:pt>
                <c:pt idx="1272">
                  <c:v>4.8638638638638598</c:v>
                </c:pt>
                <c:pt idx="1273">
                  <c:v>4.8688688688688702</c:v>
                </c:pt>
                <c:pt idx="1274">
                  <c:v>4.8738738738738698</c:v>
                </c:pt>
                <c:pt idx="1275">
                  <c:v>4.8788788788788802</c:v>
                </c:pt>
                <c:pt idx="1276">
                  <c:v>4.8838838838838798</c:v>
                </c:pt>
                <c:pt idx="1277">
                  <c:v>4.8888888888888902</c:v>
                </c:pt>
                <c:pt idx="1278">
                  <c:v>4.8938938938938898</c:v>
                </c:pt>
                <c:pt idx="1279">
                  <c:v>4.8988988988989002</c:v>
                </c:pt>
                <c:pt idx="1280">
                  <c:v>4.9039039039038999</c:v>
                </c:pt>
                <c:pt idx="1281">
                  <c:v>4.9089089089089102</c:v>
                </c:pt>
                <c:pt idx="1282">
                  <c:v>4.9139139139139099</c:v>
                </c:pt>
                <c:pt idx="1283">
                  <c:v>4.9189189189189202</c:v>
                </c:pt>
                <c:pt idx="1284">
                  <c:v>4.9239239239239199</c:v>
                </c:pt>
                <c:pt idx="1285">
                  <c:v>4.9289289289289302</c:v>
                </c:pt>
                <c:pt idx="1286">
                  <c:v>4.9339339339339299</c:v>
                </c:pt>
                <c:pt idx="1287">
                  <c:v>4.9389389389389402</c:v>
                </c:pt>
                <c:pt idx="1288">
                  <c:v>4.9439439439439399</c:v>
                </c:pt>
                <c:pt idx="1289">
                  <c:v>4.9489489489489502</c:v>
                </c:pt>
                <c:pt idx="1290">
                  <c:v>4.9539539539539499</c:v>
                </c:pt>
                <c:pt idx="1291">
                  <c:v>4.9589589589589602</c:v>
                </c:pt>
                <c:pt idx="1292">
                  <c:v>4.9639639639639599</c:v>
                </c:pt>
                <c:pt idx="1293">
                  <c:v>4.9689689689689702</c:v>
                </c:pt>
                <c:pt idx="1294">
                  <c:v>4.9739739739739699</c:v>
                </c:pt>
                <c:pt idx="1295">
                  <c:v>4.9789789789789802</c:v>
                </c:pt>
                <c:pt idx="1296">
                  <c:v>4.9839839839839799</c:v>
                </c:pt>
                <c:pt idx="1297">
                  <c:v>4.9889889889889902</c:v>
                </c:pt>
                <c:pt idx="1298">
                  <c:v>4.9939939939939899</c:v>
                </c:pt>
                <c:pt idx="1299">
                  <c:v>4.9989989989990002</c:v>
                </c:pt>
                <c:pt idx="1300">
                  <c:v>5.0040040040039999</c:v>
                </c:pt>
                <c:pt idx="1301">
                  <c:v>5.0090090090090102</c:v>
                </c:pt>
                <c:pt idx="1302">
                  <c:v>5.0140140140140099</c:v>
                </c:pt>
                <c:pt idx="1303">
                  <c:v>5.0190190190190203</c:v>
                </c:pt>
                <c:pt idx="1304">
                  <c:v>5.0240240240240199</c:v>
                </c:pt>
                <c:pt idx="1305">
                  <c:v>5.0290290290290303</c:v>
                </c:pt>
                <c:pt idx="1306">
                  <c:v>5.0340340340340299</c:v>
                </c:pt>
                <c:pt idx="1307">
                  <c:v>5.0390390390390403</c:v>
                </c:pt>
                <c:pt idx="1308">
                  <c:v>5.0440440440440399</c:v>
                </c:pt>
                <c:pt idx="1309">
                  <c:v>5.0490490490490503</c:v>
                </c:pt>
                <c:pt idx="1310">
                  <c:v>5.0540540540540499</c:v>
                </c:pt>
                <c:pt idx="1311">
                  <c:v>5.0590590590590603</c:v>
                </c:pt>
                <c:pt idx="1312">
                  <c:v>5.06406406406406</c:v>
                </c:pt>
                <c:pt idx="1313">
                  <c:v>5.0690690690690703</c:v>
                </c:pt>
                <c:pt idx="1314">
                  <c:v>5.07407407407407</c:v>
                </c:pt>
                <c:pt idx="1315">
                  <c:v>5.0790790790790803</c:v>
                </c:pt>
                <c:pt idx="1316">
                  <c:v>5.08408408408408</c:v>
                </c:pt>
                <c:pt idx="1317">
                  <c:v>5.0890890890890903</c:v>
                </c:pt>
                <c:pt idx="1318">
                  <c:v>5.09409409409409</c:v>
                </c:pt>
                <c:pt idx="1319">
                  <c:v>5.0990990990991003</c:v>
                </c:pt>
                <c:pt idx="1320">
                  <c:v>5.1041041041041</c:v>
                </c:pt>
                <c:pt idx="1321">
                  <c:v>5.1091091091091103</c:v>
                </c:pt>
                <c:pt idx="1322">
                  <c:v>5.11411411411411</c:v>
                </c:pt>
                <c:pt idx="1323">
                  <c:v>5.1191191191191203</c:v>
                </c:pt>
                <c:pt idx="1324">
                  <c:v>5.12412412412412</c:v>
                </c:pt>
                <c:pt idx="1325">
                  <c:v>5.1291291291291303</c:v>
                </c:pt>
                <c:pt idx="1326">
                  <c:v>5.13413413413413</c:v>
                </c:pt>
                <c:pt idx="1327">
                  <c:v>5.1391391391391403</c:v>
                </c:pt>
                <c:pt idx="1328">
                  <c:v>5.14414414414414</c:v>
                </c:pt>
                <c:pt idx="1329">
                  <c:v>5.1491491491491503</c:v>
                </c:pt>
                <c:pt idx="1330">
                  <c:v>5.15415415415415</c:v>
                </c:pt>
                <c:pt idx="1331">
                  <c:v>5.1591591591591603</c:v>
                </c:pt>
                <c:pt idx="1332">
                  <c:v>5.16416416416416</c:v>
                </c:pt>
                <c:pt idx="1333">
                  <c:v>5.1691691691691704</c:v>
                </c:pt>
                <c:pt idx="1334">
                  <c:v>5.17417417417417</c:v>
                </c:pt>
                <c:pt idx="1335">
                  <c:v>5.1791791791791804</c:v>
                </c:pt>
                <c:pt idx="1336">
                  <c:v>5.18418418418418</c:v>
                </c:pt>
                <c:pt idx="1337">
                  <c:v>5.1891891891891904</c:v>
                </c:pt>
                <c:pt idx="1338">
                  <c:v>5.19419419419419</c:v>
                </c:pt>
                <c:pt idx="1339">
                  <c:v>5.1991991991992004</c:v>
                </c:pt>
                <c:pt idx="1340">
                  <c:v>5.2042042042042</c:v>
                </c:pt>
                <c:pt idx="1341">
                  <c:v>5.2092092092092104</c:v>
                </c:pt>
                <c:pt idx="1342">
                  <c:v>5.2142142142142101</c:v>
                </c:pt>
                <c:pt idx="1343">
                  <c:v>5.2192192192192204</c:v>
                </c:pt>
                <c:pt idx="1344">
                  <c:v>5.2242242242242201</c:v>
                </c:pt>
                <c:pt idx="1345">
                  <c:v>5.2292292292292304</c:v>
                </c:pt>
                <c:pt idx="1346">
                  <c:v>5.2342342342342301</c:v>
                </c:pt>
                <c:pt idx="1347">
                  <c:v>5.2392392392392404</c:v>
                </c:pt>
                <c:pt idx="1348">
                  <c:v>5.2442442442442401</c:v>
                </c:pt>
                <c:pt idx="1349">
                  <c:v>5.2492492492492504</c:v>
                </c:pt>
                <c:pt idx="1350">
                  <c:v>5.2542542542542501</c:v>
                </c:pt>
                <c:pt idx="1351">
                  <c:v>5.2592592592592604</c:v>
                </c:pt>
                <c:pt idx="1352">
                  <c:v>5.2642642642642601</c:v>
                </c:pt>
                <c:pt idx="1353">
                  <c:v>5.2692692692692704</c:v>
                </c:pt>
                <c:pt idx="1354">
                  <c:v>5.2742742742742701</c:v>
                </c:pt>
                <c:pt idx="1355">
                  <c:v>5.2792792792792804</c:v>
                </c:pt>
                <c:pt idx="1356">
                  <c:v>5.2842842842842801</c:v>
                </c:pt>
                <c:pt idx="1357">
                  <c:v>5.2892892892892904</c:v>
                </c:pt>
                <c:pt idx="1358">
                  <c:v>5.2942942942942901</c:v>
                </c:pt>
                <c:pt idx="1359">
                  <c:v>5.2992992992993004</c:v>
                </c:pt>
                <c:pt idx="1360">
                  <c:v>5.3043043043043001</c:v>
                </c:pt>
                <c:pt idx="1361">
                  <c:v>5.3093093093093104</c:v>
                </c:pt>
                <c:pt idx="1362">
                  <c:v>5.3143143143143199</c:v>
                </c:pt>
                <c:pt idx="1363">
                  <c:v>5.3193193193193196</c:v>
                </c:pt>
                <c:pt idx="1364">
                  <c:v>5.3243243243243299</c:v>
                </c:pt>
                <c:pt idx="1365">
                  <c:v>5.3293293293293296</c:v>
                </c:pt>
                <c:pt idx="1366">
                  <c:v>5.3343343343343399</c:v>
                </c:pt>
                <c:pt idx="1367">
                  <c:v>5.3393393393393396</c:v>
                </c:pt>
                <c:pt idx="1368">
                  <c:v>5.3443443443443499</c:v>
                </c:pt>
                <c:pt idx="1369">
                  <c:v>5.3493493493493496</c:v>
                </c:pt>
                <c:pt idx="1370">
                  <c:v>5.3543543543543599</c:v>
                </c:pt>
                <c:pt idx="1371">
                  <c:v>5.3593593593593596</c:v>
                </c:pt>
                <c:pt idx="1372">
                  <c:v>5.3643643643643699</c:v>
                </c:pt>
                <c:pt idx="1373">
                  <c:v>5.3693693693693696</c:v>
                </c:pt>
                <c:pt idx="1374">
                  <c:v>5.3743743743743799</c:v>
                </c:pt>
                <c:pt idx="1375">
                  <c:v>5.3793793793793796</c:v>
                </c:pt>
                <c:pt idx="1376">
                  <c:v>5.3843843843843899</c:v>
                </c:pt>
                <c:pt idx="1377">
                  <c:v>5.3893893893893896</c:v>
                </c:pt>
                <c:pt idx="1378">
                  <c:v>5.3943943943943999</c:v>
                </c:pt>
                <c:pt idx="1379">
                  <c:v>5.3993993993993996</c:v>
                </c:pt>
                <c:pt idx="1380">
                  <c:v>5.4044044044044099</c:v>
                </c:pt>
                <c:pt idx="1381">
                  <c:v>5.4094094094094096</c:v>
                </c:pt>
                <c:pt idx="1382">
                  <c:v>5.41441441441442</c:v>
                </c:pt>
                <c:pt idx="1383">
                  <c:v>5.4194194194194196</c:v>
                </c:pt>
                <c:pt idx="1384">
                  <c:v>5.42442442442443</c:v>
                </c:pt>
                <c:pt idx="1385">
                  <c:v>5.4294294294294296</c:v>
                </c:pt>
                <c:pt idx="1386">
                  <c:v>5.43443443443444</c:v>
                </c:pt>
                <c:pt idx="1387">
                  <c:v>5.4394394394394396</c:v>
                </c:pt>
                <c:pt idx="1388">
                  <c:v>5.44444444444445</c:v>
                </c:pt>
                <c:pt idx="1389">
                  <c:v>5.4494494494494496</c:v>
                </c:pt>
                <c:pt idx="1390">
                  <c:v>5.45445445445446</c:v>
                </c:pt>
                <c:pt idx="1391">
                  <c:v>5.4594594594594597</c:v>
                </c:pt>
                <c:pt idx="1392">
                  <c:v>5.46446446446447</c:v>
                </c:pt>
                <c:pt idx="1393">
                  <c:v>5.4694694694694697</c:v>
                </c:pt>
                <c:pt idx="1394">
                  <c:v>5.47447447447448</c:v>
                </c:pt>
                <c:pt idx="1395">
                  <c:v>5.4794794794794797</c:v>
                </c:pt>
                <c:pt idx="1396">
                  <c:v>5.48448448448449</c:v>
                </c:pt>
                <c:pt idx="1397">
                  <c:v>5.4894894894894897</c:v>
                </c:pt>
                <c:pt idx="1398">
                  <c:v>5.4944944944945</c:v>
                </c:pt>
                <c:pt idx="1399">
                  <c:v>5.4994994994994997</c:v>
                </c:pt>
                <c:pt idx="1400">
                  <c:v>5.50450450450451</c:v>
                </c:pt>
                <c:pt idx="1401">
                  <c:v>5.5095095095095097</c:v>
                </c:pt>
                <c:pt idx="1402">
                  <c:v>5.51451451451452</c:v>
                </c:pt>
                <c:pt idx="1403">
                  <c:v>5.5195195195195197</c:v>
                </c:pt>
                <c:pt idx="1404">
                  <c:v>5.52452452452453</c:v>
                </c:pt>
                <c:pt idx="1405">
                  <c:v>5.5295295295295297</c:v>
                </c:pt>
                <c:pt idx="1406">
                  <c:v>5.53453453453454</c:v>
                </c:pt>
                <c:pt idx="1407">
                  <c:v>5.5395395395395397</c:v>
                </c:pt>
                <c:pt idx="1408">
                  <c:v>5.54454454454455</c:v>
                </c:pt>
                <c:pt idx="1409">
                  <c:v>5.5495495495495497</c:v>
                </c:pt>
                <c:pt idx="1410">
                  <c:v>5.55455455455456</c:v>
                </c:pt>
                <c:pt idx="1411">
                  <c:v>5.5595595595595597</c:v>
                </c:pt>
                <c:pt idx="1412">
                  <c:v>5.56456456456457</c:v>
                </c:pt>
                <c:pt idx="1413">
                  <c:v>5.5695695695695697</c:v>
                </c:pt>
                <c:pt idx="1414">
                  <c:v>5.5745745745745801</c:v>
                </c:pt>
                <c:pt idx="1415">
                  <c:v>5.5795795795795797</c:v>
                </c:pt>
                <c:pt idx="1416">
                  <c:v>5.5845845845845901</c:v>
                </c:pt>
                <c:pt idx="1417">
                  <c:v>5.5895895895895897</c:v>
                </c:pt>
                <c:pt idx="1418">
                  <c:v>5.5945945945946001</c:v>
                </c:pt>
                <c:pt idx="1419">
                  <c:v>5.5995995995995997</c:v>
                </c:pt>
                <c:pt idx="1420">
                  <c:v>5.6046046046046101</c:v>
                </c:pt>
                <c:pt idx="1421">
                  <c:v>5.6096096096096097</c:v>
                </c:pt>
                <c:pt idx="1422">
                  <c:v>5.6146146146146201</c:v>
                </c:pt>
                <c:pt idx="1423">
                  <c:v>5.6196196196196198</c:v>
                </c:pt>
                <c:pt idx="1424">
                  <c:v>5.6246246246246301</c:v>
                </c:pt>
                <c:pt idx="1425">
                  <c:v>5.6296296296296298</c:v>
                </c:pt>
                <c:pt idx="1426">
                  <c:v>5.6346346346346401</c:v>
                </c:pt>
                <c:pt idx="1427">
                  <c:v>5.6396396396396398</c:v>
                </c:pt>
                <c:pt idx="1428">
                  <c:v>5.6446446446446501</c:v>
                </c:pt>
                <c:pt idx="1429">
                  <c:v>5.6496496496496498</c:v>
                </c:pt>
                <c:pt idx="1430">
                  <c:v>5.6546546546546601</c:v>
                </c:pt>
                <c:pt idx="1431">
                  <c:v>5.6596596596596598</c:v>
                </c:pt>
                <c:pt idx="1432">
                  <c:v>5.6646646646646701</c:v>
                </c:pt>
                <c:pt idx="1433">
                  <c:v>5.6696696696696698</c:v>
                </c:pt>
                <c:pt idx="1434">
                  <c:v>5.6746746746746801</c:v>
                </c:pt>
                <c:pt idx="1435">
                  <c:v>5.6796796796796798</c:v>
                </c:pt>
                <c:pt idx="1436">
                  <c:v>5.6846846846846901</c:v>
                </c:pt>
                <c:pt idx="1437">
                  <c:v>5.6896896896896898</c:v>
                </c:pt>
                <c:pt idx="1438">
                  <c:v>5.6946946946947001</c:v>
                </c:pt>
                <c:pt idx="1439">
                  <c:v>5.6996996996996998</c:v>
                </c:pt>
                <c:pt idx="1440">
                  <c:v>5.7047047047047101</c:v>
                </c:pt>
                <c:pt idx="1441">
                  <c:v>5.7097097097097098</c:v>
                </c:pt>
                <c:pt idx="1442">
                  <c:v>5.7147147147147201</c:v>
                </c:pt>
                <c:pt idx="1443">
                  <c:v>5.7197197197197198</c:v>
                </c:pt>
                <c:pt idx="1444">
                  <c:v>5.7247247247247302</c:v>
                </c:pt>
                <c:pt idx="1445">
                  <c:v>5.7297297297297298</c:v>
                </c:pt>
                <c:pt idx="1446">
                  <c:v>5.7347347347347402</c:v>
                </c:pt>
                <c:pt idx="1447">
                  <c:v>5.7397397397397398</c:v>
                </c:pt>
                <c:pt idx="1448">
                  <c:v>5.7447447447447502</c:v>
                </c:pt>
                <c:pt idx="1449">
                  <c:v>5.7497497497497498</c:v>
                </c:pt>
                <c:pt idx="1450">
                  <c:v>5.7547547547547602</c:v>
                </c:pt>
                <c:pt idx="1451">
                  <c:v>5.7597597597597598</c:v>
                </c:pt>
                <c:pt idx="1452">
                  <c:v>5.7647647647647702</c:v>
                </c:pt>
                <c:pt idx="1453">
                  <c:v>5.7697697697697699</c:v>
                </c:pt>
                <c:pt idx="1454">
                  <c:v>5.7747747747747802</c:v>
                </c:pt>
                <c:pt idx="1455">
                  <c:v>5.7797797797797799</c:v>
                </c:pt>
                <c:pt idx="1456">
                  <c:v>5.7847847847847902</c:v>
                </c:pt>
                <c:pt idx="1457">
                  <c:v>5.7897897897897899</c:v>
                </c:pt>
                <c:pt idx="1458">
                  <c:v>5.7947947947948002</c:v>
                </c:pt>
                <c:pt idx="1459">
                  <c:v>5.7997997997997999</c:v>
                </c:pt>
                <c:pt idx="1460">
                  <c:v>5.8048048048048102</c:v>
                </c:pt>
                <c:pt idx="1461">
                  <c:v>5.8098098098098099</c:v>
                </c:pt>
                <c:pt idx="1462">
                  <c:v>5.8148148148148202</c:v>
                </c:pt>
                <c:pt idx="1463">
                  <c:v>5.8198198198198199</c:v>
                </c:pt>
                <c:pt idx="1464">
                  <c:v>5.8248248248248302</c:v>
                </c:pt>
                <c:pt idx="1465">
                  <c:v>5.8298298298298299</c:v>
                </c:pt>
                <c:pt idx="1466">
                  <c:v>5.8348348348348402</c:v>
                </c:pt>
                <c:pt idx="1467">
                  <c:v>5.8398398398398399</c:v>
                </c:pt>
                <c:pt idx="1468">
                  <c:v>5.8448448448448502</c:v>
                </c:pt>
                <c:pt idx="1469">
                  <c:v>5.8498498498498499</c:v>
                </c:pt>
                <c:pt idx="1470">
                  <c:v>5.8548548548548602</c:v>
                </c:pt>
                <c:pt idx="1471">
                  <c:v>5.8598598598598599</c:v>
                </c:pt>
                <c:pt idx="1472">
                  <c:v>5.8648648648648702</c:v>
                </c:pt>
                <c:pt idx="1473">
                  <c:v>5.8698698698698699</c:v>
                </c:pt>
                <c:pt idx="1474">
                  <c:v>5.8748748748748802</c:v>
                </c:pt>
                <c:pt idx="1475">
                  <c:v>5.8798798798798799</c:v>
                </c:pt>
                <c:pt idx="1476">
                  <c:v>5.8848848848848903</c:v>
                </c:pt>
                <c:pt idx="1477">
                  <c:v>5.8898898898898899</c:v>
                </c:pt>
                <c:pt idx="1478">
                  <c:v>5.8948948948949003</c:v>
                </c:pt>
                <c:pt idx="1479">
                  <c:v>5.8998998998998999</c:v>
                </c:pt>
                <c:pt idx="1480">
                  <c:v>5.9049049049049103</c:v>
                </c:pt>
                <c:pt idx="1481">
                  <c:v>5.9099099099099099</c:v>
                </c:pt>
                <c:pt idx="1482">
                  <c:v>5.9149149149149203</c:v>
                </c:pt>
                <c:pt idx="1483">
                  <c:v>5.9199199199199199</c:v>
                </c:pt>
                <c:pt idx="1484">
                  <c:v>5.9249249249249303</c:v>
                </c:pt>
                <c:pt idx="1485">
                  <c:v>5.92992992992993</c:v>
                </c:pt>
                <c:pt idx="1486">
                  <c:v>5.9349349349349403</c:v>
                </c:pt>
                <c:pt idx="1487">
                  <c:v>5.93993993993994</c:v>
                </c:pt>
                <c:pt idx="1488">
                  <c:v>5.9449449449449503</c:v>
                </c:pt>
                <c:pt idx="1489">
                  <c:v>5.94994994994995</c:v>
                </c:pt>
                <c:pt idx="1490">
                  <c:v>5.9549549549549603</c:v>
                </c:pt>
                <c:pt idx="1491">
                  <c:v>5.95995995995996</c:v>
                </c:pt>
                <c:pt idx="1492">
                  <c:v>5.9649649649649703</c:v>
                </c:pt>
                <c:pt idx="1493">
                  <c:v>5.96996996996997</c:v>
                </c:pt>
                <c:pt idx="1494">
                  <c:v>5.9749749749749803</c:v>
                </c:pt>
                <c:pt idx="1495">
                  <c:v>5.97997997997998</c:v>
                </c:pt>
                <c:pt idx="1496">
                  <c:v>5.9849849849849903</c:v>
                </c:pt>
                <c:pt idx="1497">
                  <c:v>5.98998998998999</c:v>
                </c:pt>
                <c:pt idx="1498">
                  <c:v>5.9949949949950003</c:v>
                </c:pt>
                <c:pt idx="1499">
                  <c:v>6</c:v>
                </c:pt>
              </c:numCache>
            </c:numRef>
          </c:xVal>
          <c:yVal>
            <c:numRef>
              <c:f>Sheet1!$B$1:$B$1500</c:f>
              <c:numCache>
                <c:formatCode>General</c:formatCode>
                <c:ptCount val="1500"/>
                <c:pt idx="0">
                  <c:v>0</c:v>
                </c:pt>
                <c:pt idx="1">
                  <c:v>536.75100401606403</c:v>
                </c:pt>
                <c:pt idx="2">
                  <c:v>1073.5020080321301</c:v>
                </c:pt>
                <c:pt idx="3">
                  <c:v>1610.2530120481899</c:v>
                </c:pt>
                <c:pt idx="4">
                  <c:v>2147.0040160642602</c:v>
                </c:pt>
                <c:pt idx="5">
                  <c:v>2683.7550200803198</c:v>
                </c:pt>
                <c:pt idx="6">
                  <c:v>3220.5060240963899</c:v>
                </c:pt>
                <c:pt idx="7">
                  <c:v>3757.2570281124499</c:v>
                </c:pt>
                <c:pt idx="8">
                  <c:v>4294.0080321285104</c:v>
                </c:pt>
                <c:pt idx="9">
                  <c:v>4830.75903614458</c:v>
                </c:pt>
                <c:pt idx="10">
                  <c:v>5367.5100401606396</c:v>
                </c:pt>
                <c:pt idx="11">
                  <c:v>5904.2610441767101</c:v>
                </c:pt>
                <c:pt idx="12">
                  <c:v>6441.0120481927697</c:v>
                </c:pt>
                <c:pt idx="13">
                  <c:v>6977.7630522088402</c:v>
                </c:pt>
                <c:pt idx="14">
                  <c:v>7514.5140562248998</c:v>
                </c:pt>
                <c:pt idx="15">
                  <c:v>8051.2650602409603</c:v>
                </c:pt>
                <c:pt idx="16">
                  <c:v>8588.0160642570299</c:v>
                </c:pt>
                <c:pt idx="17">
                  <c:v>9124.7670682730895</c:v>
                </c:pt>
                <c:pt idx="18">
                  <c:v>9661.51807228916</c:v>
                </c:pt>
                <c:pt idx="19">
                  <c:v>10198.2690763052</c:v>
                </c:pt>
                <c:pt idx="20">
                  <c:v>10735.020080321299</c:v>
                </c:pt>
                <c:pt idx="21">
                  <c:v>11271.771084337301</c:v>
                </c:pt>
                <c:pt idx="22">
                  <c:v>11808.5220883534</c:v>
                </c:pt>
                <c:pt idx="23">
                  <c:v>12345.2730923695</c:v>
                </c:pt>
                <c:pt idx="24">
                  <c:v>12882.024096385499</c:v>
                </c:pt>
                <c:pt idx="25">
                  <c:v>13418.775100401601</c:v>
                </c:pt>
                <c:pt idx="26">
                  <c:v>13955.5261044177</c:v>
                </c:pt>
                <c:pt idx="27">
                  <c:v>14492.2771084337</c:v>
                </c:pt>
                <c:pt idx="28">
                  <c:v>15029.0281124498</c:v>
                </c:pt>
                <c:pt idx="29">
                  <c:v>15565.779116465899</c:v>
                </c:pt>
                <c:pt idx="30">
                  <c:v>16102.530120481901</c:v>
                </c:pt>
                <c:pt idx="31">
                  <c:v>16639.281124498</c:v>
                </c:pt>
                <c:pt idx="32">
                  <c:v>17176.0321285141</c:v>
                </c:pt>
                <c:pt idx="33">
                  <c:v>17712.783132530101</c:v>
                </c:pt>
                <c:pt idx="34">
                  <c:v>18249.534136546201</c:v>
                </c:pt>
                <c:pt idx="35">
                  <c:v>18786.285140562301</c:v>
                </c:pt>
                <c:pt idx="36">
                  <c:v>19323.036144578298</c:v>
                </c:pt>
                <c:pt idx="37">
                  <c:v>19859.787148594402</c:v>
                </c:pt>
                <c:pt idx="38">
                  <c:v>20396.538152610399</c:v>
                </c:pt>
                <c:pt idx="39">
                  <c:v>20933.289156626499</c:v>
                </c:pt>
                <c:pt idx="40">
                  <c:v>21470.040160642598</c:v>
                </c:pt>
                <c:pt idx="41">
                  <c:v>22006.7911646586</c:v>
                </c:pt>
                <c:pt idx="42">
                  <c:v>22543.542168674699</c:v>
                </c:pt>
                <c:pt idx="43">
                  <c:v>23080.293172690799</c:v>
                </c:pt>
                <c:pt idx="44">
                  <c:v>23617.0441767068</c:v>
                </c:pt>
                <c:pt idx="45">
                  <c:v>24153.7951807229</c:v>
                </c:pt>
                <c:pt idx="46">
                  <c:v>24690.546184739</c:v>
                </c:pt>
                <c:pt idx="47">
                  <c:v>25227.297188755001</c:v>
                </c:pt>
                <c:pt idx="48">
                  <c:v>25764.048192771101</c:v>
                </c:pt>
                <c:pt idx="49">
                  <c:v>26300.7991967872</c:v>
                </c:pt>
                <c:pt idx="50">
                  <c:v>26837.550200803202</c:v>
                </c:pt>
                <c:pt idx="51">
                  <c:v>27374.301204819301</c:v>
                </c:pt>
                <c:pt idx="52">
                  <c:v>27911.052208835299</c:v>
                </c:pt>
                <c:pt idx="53">
                  <c:v>28447.803212851399</c:v>
                </c:pt>
                <c:pt idx="54">
                  <c:v>28984.554216867498</c:v>
                </c:pt>
                <c:pt idx="55">
                  <c:v>29521.3052208835</c:v>
                </c:pt>
                <c:pt idx="56">
                  <c:v>30058.056224899599</c:v>
                </c:pt>
                <c:pt idx="57">
                  <c:v>30594.807228915699</c:v>
                </c:pt>
                <c:pt idx="58">
                  <c:v>31131.5582329317</c:v>
                </c:pt>
                <c:pt idx="59">
                  <c:v>31668.3092369478</c:v>
                </c:pt>
                <c:pt idx="60">
                  <c:v>32205.0602409639</c:v>
                </c:pt>
                <c:pt idx="61">
                  <c:v>32741.811244979901</c:v>
                </c:pt>
                <c:pt idx="62">
                  <c:v>33278.562248996001</c:v>
                </c:pt>
                <c:pt idx="63">
                  <c:v>33815.3132530121</c:v>
                </c:pt>
                <c:pt idx="64">
                  <c:v>34352.064257028098</c:v>
                </c:pt>
                <c:pt idx="65">
                  <c:v>34888.815261044198</c:v>
                </c:pt>
                <c:pt idx="66">
                  <c:v>35425.566265060203</c:v>
                </c:pt>
                <c:pt idx="67">
                  <c:v>35962.317269076302</c:v>
                </c:pt>
                <c:pt idx="68">
                  <c:v>36499.068273092402</c:v>
                </c:pt>
                <c:pt idx="69">
                  <c:v>37035.8192771084</c:v>
                </c:pt>
                <c:pt idx="70">
                  <c:v>37572.570281124499</c:v>
                </c:pt>
                <c:pt idx="71">
                  <c:v>38109.321285140599</c:v>
                </c:pt>
                <c:pt idx="72">
                  <c:v>38646.072289156597</c:v>
                </c:pt>
                <c:pt idx="73">
                  <c:v>39182.823293172703</c:v>
                </c:pt>
                <c:pt idx="74">
                  <c:v>39719.574297188803</c:v>
                </c:pt>
                <c:pt idx="75">
                  <c:v>40256.325301204801</c:v>
                </c:pt>
                <c:pt idx="76">
                  <c:v>40793.0763052209</c:v>
                </c:pt>
                <c:pt idx="77">
                  <c:v>41329.827309237</c:v>
                </c:pt>
                <c:pt idx="78">
                  <c:v>41866.578313252998</c:v>
                </c:pt>
                <c:pt idx="79">
                  <c:v>42403.329317269097</c:v>
                </c:pt>
                <c:pt idx="80">
                  <c:v>42940.080321285102</c:v>
                </c:pt>
                <c:pt idx="81">
                  <c:v>43476.831325301202</c:v>
                </c:pt>
                <c:pt idx="82">
                  <c:v>44013.582329317302</c:v>
                </c:pt>
                <c:pt idx="83">
                  <c:v>44550.333333333299</c:v>
                </c:pt>
                <c:pt idx="84">
                  <c:v>45087.084337349399</c:v>
                </c:pt>
                <c:pt idx="85">
                  <c:v>45623.835341365499</c:v>
                </c:pt>
                <c:pt idx="86">
                  <c:v>46160.586345381504</c:v>
                </c:pt>
                <c:pt idx="87">
                  <c:v>46697.337349397603</c:v>
                </c:pt>
                <c:pt idx="88">
                  <c:v>47234.088353413703</c:v>
                </c:pt>
                <c:pt idx="89">
                  <c:v>47770.839357429701</c:v>
                </c:pt>
                <c:pt idx="90">
                  <c:v>48307.5903614458</c:v>
                </c:pt>
                <c:pt idx="91">
                  <c:v>48844.3413654619</c:v>
                </c:pt>
                <c:pt idx="92">
                  <c:v>49381.092369477898</c:v>
                </c:pt>
                <c:pt idx="93">
                  <c:v>49917.843373493997</c:v>
                </c:pt>
                <c:pt idx="94">
                  <c:v>50454.594377510002</c:v>
                </c:pt>
                <c:pt idx="95">
                  <c:v>50991.345381526102</c:v>
                </c:pt>
                <c:pt idx="96">
                  <c:v>51528.096385542201</c:v>
                </c:pt>
                <c:pt idx="97">
                  <c:v>52064.847389558199</c:v>
                </c:pt>
                <c:pt idx="98">
                  <c:v>52601.598393574299</c:v>
                </c:pt>
                <c:pt idx="99">
                  <c:v>53138.349397590398</c:v>
                </c:pt>
                <c:pt idx="100">
                  <c:v>53675.100401606403</c:v>
                </c:pt>
                <c:pt idx="101">
                  <c:v>54211.851405622503</c:v>
                </c:pt>
                <c:pt idx="102">
                  <c:v>54748.602409638603</c:v>
                </c:pt>
                <c:pt idx="103">
                  <c:v>55285.3534136546</c:v>
                </c:pt>
                <c:pt idx="104">
                  <c:v>55822.1044176707</c:v>
                </c:pt>
                <c:pt idx="105">
                  <c:v>56358.8554216868</c:v>
                </c:pt>
                <c:pt idx="106">
                  <c:v>56895.606425702797</c:v>
                </c:pt>
                <c:pt idx="107">
                  <c:v>57432.357429718897</c:v>
                </c:pt>
                <c:pt idx="108">
                  <c:v>57969.108433734902</c:v>
                </c:pt>
                <c:pt idx="109">
                  <c:v>58505.859437751002</c:v>
                </c:pt>
                <c:pt idx="110">
                  <c:v>59042.610441767101</c:v>
                </c:pt>
                <c:pt idx="111">
                  <c:v>59579.361445783099</c:v>
                </c:pt>
                <c:pt idx="112">
                  <c:v>60116.112449799199</c:v>
                </c:pt>
                <c:pt idx="113">
                  <c:v>60652.863453815298</c:v>
                </c:pt>
                <c:pt idx="114">
                  <c:v>61189.614457831303</c:v>
                </c:pt>
                <c:pt idx="115">
                  <c:v>61726.365461847403</c:v>
                </c:pt>
                <c:pt idx="116">
                  <c:v>62263.116465863503</c:v>
                </c:pt>
                <c:pt idx="117">
                  <c:v>62799.8674698795</c:v>
                </c:pt>
                <c:pt idx="118">
                  <c:v>63336.6184738956</c:v>
                </c:pt>
                <c:pt idx="119">
                  <c:v>63873.3694779117</c:v>
                </c:pt>
                <c:pt idx="120">
                  <c:v>64410.120481927697</c:v>
                </c:pt>
                <c:pt idx="121">
                  <c:v>64946.871485943797</c:v>
                </c:pt>
                <c:pt idx="122">
                  <c:v>65483.622489959802</c:v>
                </c:pt>
                <c:pt idx="123">
                  <c:v>66020.373493975902</c:v>
                </c:pt>
                <c:pt idx="124">
                  <c:v>66557.124497992001</c:v>
                </c:pt>
                <c:pt idx="125">
                  <c:v>67093.875502007999</c:v>
                </c:pt>
                <c:pt idx="126">
                  <c:v>67630.626506024098</c:v>
                </c:pt>
                <c:pt idx="127">
                  <c:v>68167.377510040198</c:v>
                </c:pt>
                <c:pt idx="128">
                  <c:v>68704.128514056196</c:v>
                </c:pt>
                <c:pt idx="129">
                  <c:v>69240.879518072295</c:v>
                </c:pt>
                <c:pt idx="130">
                  <c:v>69777.630522088395</c:v>
                </c:pt>
                <c:pt idx="131">
                  <c:v>70314.381526104393</c:v>
                </c:pt>
                <c:pt idx="132">
                  <c:v>70851.132530120507</c:v>
                </c:pt>
                <c:pt idx="133">
                  <c:v>71387.883534136607</c:v>
                </c:pt>
                <c:pt idx="134">
                  <c:v>71924.634538152604</c:v>
                </c:pt>
                <c:pt idx="135">
                  <c:v>72461.385542168704</c:v>
                </c:pt>
                <c:pt idx="136">
                  <c:v>72998.136546184804</c:v>
                </c:pt>
                <c:pt idx="137">
                  <c:v>73534.887550200801</c:v>
                </c:pt>
                <c:pt idx="138">
                  <c:v>74071.638554216901</c:v>
                </c:pt>
                <c:pt idx="139">
                  <c:v>74608.389558232899</c:v>
                </c:pt>
                <c:pt idx="140">
                  <c:v>75145.140562248998</c:v>
                </c:pt>
                <c:pt idx="141">
                  <c:v>75681.891566265098</c:v>
                </c:pt>
                <c:pt idx="142">
                  <c:v>76218.642570281096</c:v>
                </c:pt>
                <c:pt idx="143">
                  <c:v>76755.393574297195</c:v>
                </c:pt>
                <c:pt idx="144">
                  <c:v>77292.144578313295</c:v>
                </c:pt>
                <c:pt idx="145">
                  <c:v>77828.895582329307</c:v>
                </c:pt>
                <c:pt idx="146">
                  <c:v>78365.646586345407</c:v>
                </c:pt>
                <c:pt idx="147">
                  <c:v>78902.397590361506</c:v>
                </c:pt>
                <c:pt idx="148">
                  <c:v>79439.148594377504</c:v>
                </c:pt>
                <c:pt idx="149">
                  <c:v>79975.899598393604</c:v>
                </c:pt>
                <c:pt idx="150">
                  <c:v>80512.650602409703</c:v>
                </c:pt>
                <c:pt idx="151">
                  <c:v>81049.401606425701</c:v>
                </c:pt>
                <c:pt idx="152">
                  <c:v>81586.152610441801</c:v>
                </c:pt>
                <c:pt idx="153">
                  <c:v>82122.903614457799</c:v>
                </c:pt>
                <c:pt idx="154">
                  <c:v>82659.654618473898</c:v>
                </c:pt>
                <c:pt idx="155">
                  <c:v>83196.405622489998</c:v>
                </c:pt>
                <c:pt idx="156">
                  <c:v>83733.156626505996</c:v>
                </c:pt>
                <c:pt idx="157">
                  <c:v>84269.907630522095</c:v>
                </c:pt>
                <c:pt idx="158">
                  <c:v>84806.658634538195</c:v>
                </c:pt>
                <c:pt idx="159">
                  <c:v>85343.409638554207</c:v>
                </c:pt>
                <c:pt idx="160">
                  <c:v>85880.160642570307</c:v>
                </c:pt>
                <c:pt idx="161">
                  <c:v>86416.911646586406</c:v>
                </c:pt>
                <c:pt idx="162">
                  <c:v>86953.662650602404</c:v>
                </c:pt>
                <c:pt idx="163">
                  <c:v>87490.413654618504</c:v>
                </c:pt>
                <c:pt idx="164">
                  <c:v>88027.164658634501</c:v>
                </c:pt>
                <c:pt idx="165">
                  <c:v>88563.915662650601</c:v>
                </c:pt>
                <c:pt idx="166">
                  <c:v>89100.666666666701</c:v>
                </c:pt>
                <c:pt idx="167">
                  <c:v>89637.417670682698</c:v>
                </c:pt>
                <c:pt idx="168">
                  <c:v>90174.168674698798</c:v>
                </c:pt>
                <c:pt idx="169">
                  <c:v>90710.919678714898</c:v>
                </c:pt>
                <c:pt idx="170">
                  <c:v>91247.670682730895</c:v>
                </c:pt>
                <c:pt idx="171">
                  <c:v>91784.421686746995</c:v>
                </c:pt>
                <c:pt idx="172">
                  <c:v>92321.172690763095</c:v>
                </c:pt>
                <c:pt idx="173">
                  <c:v>92857.923694779107</c:v>
                </c:pt>
                <c:pt idx="174">
                  <c:v>93394.674698795206</c:v>
                </c:pt>
                <c:pt idx="175">
                  <c:v>93931.425702811306</c:v>
                </c:pt>
                <c:pt idx="176">
                  <c:v>94468.176706827304</c:v>
                </c:pt>
                <c:pt idx="177">
                  <c:v>95004.927710843403</c:v>
                </c:pt>
                <c:pt idx="178">
                  <c:v>95541.678714859401</c:v>
                </c:pt>
                <c:pt idx="179">
                  <c:v>96078.429718875501</c:v>
                </c:pt>
                <c:pt idx="180">
                  <c:v>96615.1807228916</c:v>
                </c:pt>
                <c:pt idx="181">
                  <c:v>97151.931726907598</c:v>
                </c:pt>
                <c:pt idx="182">
                  <c:v>97688.682730923698</c:v>
                </c:pt>
                <c:pt idx="183">
                  <c:v>98225.433734939797</c:v>
                </c:pt>
                <c:pt idx="184">
                  <c:v>98762.184738955795</c:v>
                </c:pt>
                <c:pt idx="185">
                  <c:v>99298.935742971895</c:v>
                </c:pt>
                <c:pt idx="186">
                  <c:v>99835.686746987994</c:v>
                </c:pt>
                <c:pt idx="187">
                  <c:v>100372.43775100401</c:v>
                </c:pt>
                <c:pt idx="188">
                  <c:v>100909.18875502</c:v>
                </c:pt>
                <c:pt idx="189">
                  <c:v>101445.939759036</c:v>
                </c:pt>
                <c:pt idx="190">
                  <c:v>101982.690763052</c:v>
                </c:pt>
                <c:pt idx="191">
                  <c:v>102519.441767068</c:v>
                </c:pt>
                <c:pt idx="192">
                  <c:v>103056.192771084</c:v>
                </c:pt>
                <c:pt idx="193">
                  <c:v>103592.94377509999</c:v>
                </c:pt>
                <c:pt idx="194">
                  <c:v>104129.69477911601</c:v>
                </c:pt>
                <c:pt idx="195">
                  <c:v>104666.44578313299</c:v>
                </c:pt>
                <c:pt idx="196">
                  <c:v>105203.19678714901</c:v>
                </c:pt>
                <c:pt idx="197">
                  <c:v>105739.947791165</c:v>
                </c:pt>
                <c:pt idx="198">
                  <c:v>106276.698795181</c:v>
                </c:pt>
                <c:pt idx="199">
                  <c:v>106813.449799197</c:v>
                </c:pt>
                <c:pt idx="200">
                  <c:v>107350.200803213</c:v>
                </c:pt>
                <c:pt idx="201">
                  <c:v>107886.95180722899</c:v>
                </c:pt>
                <c:pt idx="202">
                  <c:v>108423.70281124501</c:v>
                </c:pt>
                <c:pt idx="203">
                  <c:v>108960.453815261</c:v>
                </c:pt>
                <c:pt idx="204">
                  <c:v>109497.204819277</c:v>
                </c:pt>
                <c:pt idx="205">
                  <c:v>110033.955823293</c:v>
                </c:pt>
                <c:pt idx="206">
                  <c:v>110570.706827309</c:v>
                </c:pt>
                <c:pt idx="207">
                  <c:v>111107.45783132499</c:v>
                </c:pt>
                <c:pt idx="208">
                  <c:v>111644.20883534101</c:v>
                </c:pt>
                <c:pt idx="209">
                  <c:v>112180.959839357</c:v>
                </c:pt>
                <c:pt idx="210">
                  <c:v>112717.71084337401</c:v>
                </c:pt>
                <c:pt idx="211">
                  <c:v>113254.46184739</c:v>
                </c:pt>
                <c:pt idx="212">
                  <c:v>113791.212851406</c:v>
                </c:pt>
                <c:pt idx="213">
                  <c:v>114327.963855422</c:v>
                </c:pt>
                <c:pt idx="214">
                  <c:v>114864.714859438</c:v>
                </c:pt>
                <c:pt idx="215">
                  <c:v>115401.465863454</c:v>
                </c:pt>
                <c:pt idx="216">
                  <c:v>115938.21686746999</c:v>
                </c:pt>
                <c:pt idx="217">
                  <c:v>116474.96787148601</c:v>
                </c:pt>
                <c:pt idx="218">
                  <c:v>117011.718875502</c:v>
                </c:pt>
                <c:pt idx="219">
                  <c:v>117548.469879518</c:v>
                </c:pt>
                <c:pt idx="220">
                  <c:v>118085.220883534</c:v>
                </c:pt>
                <c:pt idx="221">
                  <c:v>118621.97188755</c:v>
                </c:pt>
                <c:pt idx="222">
                  <c:v>119158.72289156599</c:v>
                </c:pt>
                <c:pt idx="223">
                  <c:v>119695.47389558201</c:v>
                </c:pt>
                <c:pt idx="224">
                  <c:v>120232.224899598</c:v>
                </c:pt>
                <c:pt idx="225">
                  <c:v>120768.975903614</c:v>
                </c:pt>
                <c:pt idx="226">
                  <c:v>121305.726907631</c:v>
                </c:pt>
                <c:pt idx="227">
                  <c:v>121842.477911647</c:v>
                </c:pt>
                <c:pt idx="228">
                  <c:v>122379.228915663</c:v>
                </c:pt>
                <c:pt idx="229">
                  <c:v>122915.979919679</c:v>
                </c:pt>
                <c:pt idx="230">
                  <c:v>123452.73092369499</c:v>
                </c:pt>
                <c:pt idx="231">
                  <c:v>123989.48192771099</c:v>
                </c:pt>
                <c:pt idx="232">
                  <c:v>124526.23293172701</c:v>
                </c:pt>
                <c:pt idx="233">
                  <c:v>125062.983935743</c:v>
                </c:pt>
                <c:pt idx="234">
                  <c:v>125599.734939759</c:v>
                </c:pt>
                <c:pt idx="235">
                  <c:v>126136.485943775</c:v>
                </c:pt>
                <c:pt idx="236">
                  <c:v>126673.236947791</c:v>
                </c:pt>
                <c:pt idx="237">
                  <c:v>127209.98795180699</c:v>
                </c:pt>
                <c:pt idx="238">
                  <c:v>127746.73895582301</c:v>
                </c:pt>
                <c:pt idx="239">
                  <c:v>128283.489959839</c:v>
                </c:pt>
                <c:pt idx="240">
                  <c:v>128820.240963855</c:v>
                </c:pt>
                <c:pt idx="241">
                  <c:v>129356.991967872</c:v>
                </c:pt>
                <c:pt idx="242">
                  <c:v>129893.742971888</c:v>
                </c:pt>
                <c:pt idx="243">
                  <c:v>130430.493975904</c:v>
                </c:pt>
                <c:pt idx="244">
                  <c:v>130967.24497992</c:v>
                </c:pt>
                <c:pt idx="245">
                  <c:v>131503.99598393601</c:v>
                </c:pt>
                <c:pt idx="246">
                  <c:v>132040.74698795201</c:v>
                </c:pt>
                <c:pt idx="247">
                  <c:v>132577.497991968</c:v>
                </c:pt>
                <c:pt idx="248">
                  <c:v>133114.248995984</c:v>
                </c:pt>
                <c:pt idx="249">
                  <c:v>133651</c:v>
                </c:pt>
                <c:pt idx="250">
                  <c:v>133651</c:v>
                </c:pt>
                <c:pt idx="251">
                  <c:v>133114.248995984</c:v>
                </c:pt>
                <c:pt idx="252">
                  <c:v>132577.497991968</c:v>
                </c:pt>
                <c:pt idx="253">
                  <c:v>132040.74698795201</c:v>
                </c:pt>
                <c:pt idx="254">
                  <c:v>131503.99598393601</c:v>
                </c:pt>
                <c:pt idx="255">
                  <c:v>130967.24497992</c:v>
                </c:pt>
                <c:pt idx="256">
                  <c:v>130430.493975904</c:v>
                </c:pt>
                <c:pt idx="257">
                  <c:v>129893.742971888</c:v>
                </c:pt>
                <c:pt idx="258">
                  <c:v>129356.991967871</c:v>
                </c:pt>
                <c:pt idx="259">
                  <c:v>128820.240963855</c:v>
                </c:pt>
                <c:pt idx="260">
                  <c:v>128283.489959839</c:v>
                </c:pt>
                <c:pt idx="261">
                  <c:v>127746.73895582301</c:v>
                </c:pt>
                <c:pt idx="262">
                  <c:v>127209.98795180699</c:v>
                </c:pt>
                <c:pt idx="263">
                  <c:v>126673.236947791</c:v>
                </c:pt>
                <c:pt idx="264">
                  <c:v>126136.485943775</c:v>
                </c:pt>
                <c:pt idx="265">
                  <c:v>125599.734939759</c:v>
                </c:pt>
                <c:pt idx="266">
                  <c:v>125062.983935743</c:v>
                </c:pt>
                <c:pt idx="267">
                  <c:v>124526.23293172701</c:v>
                </c:pt>
                <c:pt idx="268">
                  <c:v>123989.48192771099</c:v>
                </c:pt>
                <c:pt idx="269">
                  <c:v>123452.73092369499</c:v>
                </c:pt>
                <c:pt idx="270">
                  <c:v>122915.979919679</c:v>
                </c:pt>
                <c:pt idx="271">
                  <c:v>122379.228915663</c:v>
                </c:pt>
                <c:pt idx="272">
                  <c:v>121842.477911647</c:v>
                </c:pt>
                <c:pt idx="273">
                  <c:v>121305.726907631</c:v>
                </c:pt>
                <c:pt idx="274">
                  <c:v>120768.975903614</c:v>
                </c:pt>
                <c:pt idx="275">
                  <c:v>120232.224899598</c:v>
                </c:pt>
                <c:pt idx="276">
                  <c:v>119695.47389558201</c:v>
                </c:pt>
                <c:pt idx="277">
                  <c:v>119158.72289156599</c:v>
                </c:pt>
                <c:pt idx="278">
                  <c:v>118621.97188755</c:v>
                </c:pt>
                <c:pt idx="279">
                  <c:v>118085.220883534</c:v>
                </c:pt>
                <c:pt idx="280">
                  <c:v>117548.469879518</c:v>
                </c:pt>
                <c:pt idx="281">
                  <c:v>117011.718875502</c:v>
                </c:pt>
                <c:pt idx="282">
                  <c:v>116474.96787148601</c:v>
                </c:pt>
                <c:pt idx="283">
                  <c:v>115938.21686746999</c:v>
                </c:pt>
                <c:pt idx="284">
                  <c:v>115401.465863454</c:v>
                </c:pt>
                <c:pt idx="285">
                  <c:v>114864.714859438</c:v>
                </c:pt>
                <c:pt idx="286">
                  <c:v>114327.963855422</c:v>
                </c:pt>
                <c:pt idx="287">
                  <c:v>113791.212851406</c:v>
                </c:pt>
                <c:pt idx="288">
                  <c:v>113254.46184739</c:v>
                </c:pt>
                <c:pt idx="289">
                  <c:v>112717.71084337401</c:v>
                </c:pt>
                <c:pt idx="290">
                  <c:v>112180.959839357</c:v>
                </c:pt>
                <c:pt idx="291">
                  <c:v>111644.20883534101</c:v>
                </c:pt>
                <c:pt idx="292">
                  <c:v>111107.45783132499</c:v>
                </c:pt>
                <c:pt idx="293">
                  <c:v>110570.706827309</c:v>
                </c:pt>
                <c:pt idx="294">
                  <c:v>110033.955823293</c:v>
                </c:pt>
                <c:pt idx="295">
                  <c:v>109497.204819277</c:v>
                </c:pt>
                <c:pt idx="296">
                  <c:v>108960.453815261</c:v>
                </c:pt>
                <c:pt idx="297">
                  <c:v>108423.70281124501</c:v>
                </c:pt>
                <c:pt idx="298">
                  <c:v>107886.95180722899</c:v>
                </c:pt>
                <c:pt idx="299">
                  <c:v>107350.200803213</c:v>
                </c:pt>
                <c:pt idx="300">
                  <c:v>106813.449799197</c:v>
                </c:pt>
                <c:pt idx="301">
                  <c:v>106276.698795181</c:v>
                </c:pt>
                <c:pt idx="302">
                  <c:v>105739.947791165</c:v>
                </c:pt>
                <c:pt idx="303">
                  <c:v>105203.19678714901</c:v>
                </c:pt>
                <c:pt idx="304">
                  <c:v>104666.44578313299</c:v>
                </c:pt>
                <c:pt idx="305">
                  <c:v>104129.69477911601</c:v>
                </c:pt>
                <c:pt idx="306">
                  <c:v>103592.94377509999</c:v>
                </c:pt>
                <c:pt idx="307">
                  <c:v>103056.192771084</c:v>
                </c:pt>
                <c:pt idx="308">
                  <c:v>102519.441767068</c:v>
                </c:pt>
                <c:pt idx="309">
                  <c:v>101982.690763052</c:v>
                </c:pt>
                <c:pt idx="310">
                  <c:v>101445.939759036</c:v>
                </c:pt>
                <c:pt idx="311">
                  <c:v>100909.18875502</c:v>
                </c:pt>
                <c:pt idx="312">
                  <c:v>100372.43775100401</c:v>
                </c:pt>
                <c:pt idx="313">
                  <c:v>99835.686746987994</c:v>
                </c:pt>
                <c:pt idx="314">
                  <c:v>99298.935742971895</c:v>
                </c:pt>
                <c:pt idx="315">
                  <c:v>98762.184738955795</c:v>
                </c:pt>
                <c:pt idx="316">
                  <c:v>98225.433734939797</c:v>
                </c:pt>
                <c:pt idx="317">
                  <c:v>97688.682730923698</c:v>
                </c:pt>
                <c:pt idx="318">
                  <c:v>97151.931726907598</c:v>
                </c:pt>
                <c:pt idx="319">
                  <c:v>96615.1807228916</c:v>
                </c:pt>
                <c:pt idx="320">
                  <c:v>96078.429718875501</c:v>
                </c:pt>
                <c:pt idx="321">
                  <c:v>95541.678714859401</c:v>
                </c:pt>
                <c:pt idx="322">
                  <c:v>95004.927710843403</c:v>
                </c:pt>
                <c:pt idx="323">
                  <c:v>94468.176706827304</c:v>
                </c:pt>
                <c:pt idx="324">
                  <c:v>93931.425702811306</c:v>
                </c:pt>
                <c:pt idx="325">
                  <c:v>93394.674698795206</c:v>
                </c:pt>
                <c:pt idx="326">
                  <c:v>92857.923694779107</c:v>
                </c:pt>
                <c:pt idx="327">
                  <c:v>92321.172690763095</c:v>
                </c:pt>
                <c:pt idx="328">
                  <c:v>91784.421686746995</c:v>
                </c:pt>
                <c:pt idx="329">
                  <c:v>91247.670682730895</c:v>
                </c:pt>
                <c:pt idx="330">
                  <c:v>90710.919678714898</c:v>
                </c:pt>
                <c:pt idx="331">
                  <c:v>90174.168674698798</c:v>
                </c:pt>
                <c:pt idx="332">
                  <c:v>89637.417670682698</c:v>
                </c:pt>
                <c:pt idx="333">
                  <c:v>89100.666666666701</c:v>
                </c:pt>
                <c:pt idx="334">
                  <c:v>88563.915662650601</c:v>
                </c:pt>
                <c:pt idx="335">
                  <c:v>88027.164658634603</c:v>
                </c:pt>
                <c:pt idx="336">
                  <c:v>87490.413654618504</c:v>
                </c:pt>
                <c:pt idx="337">
                  <c:v>86953.662650602404</c:v>
                </c:pt>
                <c:pt idx="338">
                  <c:v>86416.911646586406</c:v>
                </c:pt>
                <c:pt idx="339">
                  <c:v>85880.160642570307</c:v>
                </c:pt>
                <c:pt idx="340">
                  <c:v>85343.409638554207</c:v>
                </c:pt>
                <c:pt idx="341">
                  <c:v>84806.658634538195</c:v>
                </c:pt>
                <c:pt idx="342">
                  <c:v>84269.907630522095</c:v>
                </c:pt>
                <c:pt idx="343">
                  <c:v>83733.156626505996</c:v>
                </c:pt>
                <c:pt idx="344">
                  <c:v>83196.405622489998</c:v>
                </c:pt>
                <c:pt idx="345">
                  <c:v>82659.654618473898</c:v>
                </c:pt>
                <c:pt idx="346">
                  <c:v>82122.903614457799</c:v>
                </c:pt>
                <c:pt idx="347">
                  <c:v>81586.152610441801</c:v>
                </c:pt>
                <c:pt idx="348">
                  <c:v>81049.401606425701</c:v>
                </c:pt>
                <c:pt idx="349">
                  <c:v>80512.650602409703</c:v>
                </c:pt>
                <c:pt idx="350">
                  <c:v>79975.899598393604</c:v>
                </c:pt>
                <c:pt idx="351">
                  <c:v>79439.148594377504</c:v>
                </c:pt>
                <c:pt idx="352">
                  <c:v>78902.397590361506</c:v>
                </c:pt>
                <c:pt idx="353">
                  <c:v>78365.646586345407</c:v>
                </c:pt>
                <c:pt idx="354">
                  <c:v>77828.895582329307</c:v>
                </c:pt>
                <c:pt idx="355">
                  <c:v>77292.144578313295</c:v>
                </c:pt>
                <c:pt idx="356">
                  <c:v>76755.393574297195</c:v>
                </c:pt>
                <c:pt idx="357">
                  <c:v>76218.642570281096</c:v>
                </c:pt>
                <c:pt idx="358">
                  <c:v>75681.891566265098</c:v>
                </c:pt>
                <c:pt idx="359">
                  <c:v>75145.140562248998</c:v>
                </c:pt>
                <c:pt idx="360">
                  <c:v>74608.389558232899</c:v>
                </c:pt>
                <c:pt idx="361">
                  <c:v>74071.638554216901</c:v>
                </c:pt>
                <c:pt idx="362">
                  <c:v>73534.887550200801</c:v>
                </c:pt>
                <c:pt idx="363">
                  <c:v>72998.136546184804</c:v>
                </c:pt>
                <c:pt idx="364">
                  <c:v>72461.385542168704</c:v>
                </c:pt>
                <c:pt idx="365">
                  <c:v>71924.634538152604</c:v>
                </c:pt>
                <c:pt idx="366">
                  <c:v>71387.883534136607</c:v>
                </c:pt>
                <c:pt idx="367">
                  <c:v>70851.132530120507</c:v>
                </c:pt>
                <c:pt idx="368">
                  <c:v>70314.381526104393</c:v>
                </c:pt>
                <c:pt idx="369">
                  <c:v>69777.630522088395</c:v>
                </c:pt>
                <c:pt idx="370">
                  <c:v>69240.879518072295</c:v>
                </c:pt>
                <c:pt idx="371">
                  <c:v>68704.128514056196</c:v>
                </c:pt>
                <c:pt idx="372">
                  <c:v>68167.377510040198</c:v>
                </c:pt>
                <c:pt idx="373">
                  <c:v>67630.626506024098</c:v>
                </c:pt>
                <c:pt idx="374">
                  <c:v>67093.875502007999</c:v>
                </c:pt>
                <c:pt idx="375">
                  <c:v>66557.124497992001</c:v>
                </c:pt>
                <c:pt idx="376">
                  <c:v>66020.373493975902</c:v>
                </c:pt>
                <c:pt idx="377">
                  <c:v>65483.622489959802</c:v>
                </c:pt>
                <c:pt idx="378">
                  <c:v>64946.871485943797</c:v>
                </c:pt>
                <c:pt idx="379">
                  <c:v>64410.120481927697</c:v>
                </c:pt>
                <c:pt idx="380">
                  <c:v>63873.369477911598</c:v>
                </c:pt>
                <c:pt idx="381">
                  <c:v>63336.6184738956</c:v>
                </c:pt>
                <c:pt idx="382">
                  <c:v>62799.8674698795</c:v>
                </c:pt>
                <c:pt idx="383">
                  <c:v>62263.116465863503</c:v>
                </c:pt>
                <c:pt idx="384">
                  <c:v>61726.365461847403</c:v>
                </c:pt>
                <c:pt idx="385">
                  <c:v>61189.614457831303</c:v>
                </c:pt>
                <c:pt idx="386">
                  <c:v>60652.863453815298</c:v>
                </c:pt>
                <c:pt idx="387">
                  <c:v>60116.112449799199</c:v>
                </c:pt>
                <c:pt idx="388">
                  <c:v>59579.361445783099</c:v>
                </c:pt>
                <c:pt idx="389">
                  <c:v>59042.610441767101</c:v>
                </c:pt>
                <c:pt idx="390">
                  <c:v>58505.859437751002</c:v>
                </c:pt>
                <c:pt idx="391">
                  <c:v>57969.108433734902</c:v>
                </c:pt>
                <c:pt idx="392">
                  <c:v>57432.357429718897</c:v>
                </c:pt>
                <c:pt idx="393">
                  <c:v>56895.606425702797</c:v>
                </c:pt>
                <c:pt idx="394">
                  <c:v>56358.8554216868</c:v>
                </c:pt>
                <c:pt idx="395">
                  <c:v>55822.1044176707</c:v>
                </c:pt>
                <c:pt idx="396">
                  <c:v>55285.3534136546</c:v>
                </c:pt>
                <c:pt idx="397">
                  <c:v>54748.602409638603</c:v>
                </c:pt>
                <c:pt idx="398">
                  <c:v>54211.851405622503</c:v>
                </c:pt>
                <c:pt idx="399">
                  <c:v>53675.100401606403</c:v>
                </c:pt>
                <c:pt idx="400">
                  <c:v>53138.349397590398</c:v>
                </c:pt>
                <c:pt idx="401">
                  <c:v>52601.598393574299</c:v>
                </c:pt>
                <c:pt idx="402">
                  <c:v>52064.847389558199</c:v>
                </c:pt>
                <c:pt idx="403">
                  <c:v>51528.096385542201</c:v>
                </c:pt>
                <c:pt idx="404">
                  <c:v>50991.345381526102</c:v>
                </c:pt>
                <c:pt idx="405">
                  <c:v>50454.594377510002</c:v>
                </c:pt>
                <c:pt idx="406">
                  <c:v>49917.843373493997</c:v>
                </c:pt>
                <c:pt idx="407">
                  <c:v>49381.092369477898</c:v>
                </c:pt>
                <c:pt idx="408">
                  <c:v>48844.3413654619</c:v>
                </c:pt>
                <c:pt idx="409">
                  <c:v>48307.5903614458</c:v>
                </c:pt>
                <c:pt idx="410">
                  <c:v>47770.839357429701</c:v>
                </c:pt>
                <c:pt idx="411">
                  <c:v>47234.088353413703</c:v>
                </c:pt>
                <c:pt idx="412">
                  <c:v>46697.337349397603</c:v>
                </c:pt>
                <c:pt idx="413">
                  <c:v>46160.586345381504</c:v>
                </c:pt>
                <c:pt idx="414">
                  <c:v>45623.835341365499</c:v>
                </c:pt>
                <c:pt idx="415">
                  <c:v>45087.084337349399</c:v>
                </c:pt>
                <c:pt idx="416">
                  <c:v>44550.333333333299</c:v>
                </c:pt>
                <c:pt idx="417">
                  <c:v>44013.582329317302</c:v>
                </c:pt>
                <c:pt idx="418">
                  <c:v>43476.831325301202</c:v>
                </c:pt>
                <c:pt idx="419">
                  <c:v>42940.080321285102</c:v>
                </c:pt>
                <c:pt idx="420">
                  <c:v>42403.329317269097</c:v>
                </c:pt>
                <c:pt idx="421">
                  <c:v>41866.578313252998</c:v>
                </c:pt>
                <c:pt idx="422">
                  <c:v>41329.827309237</c:v>
                </c:pt>
                <c:pt idx="423">
                  <c:v>40793.0763052209</c:v>
                </c:pt>
                <c:pt idx="424">
                  <c:v>40256.325301204801</c:v>
                </c:pt>
                <c:pt idx="425">
                  <c:v>39719.574297188803</c:v>
                </c:pt>
                <c:pt idx="426">
                  <c:v>39182.823293172703</c:v>
                </c:pt>
                <c:pt idx="427">
                  <c:v>38646.072289156597</c:v>
                </c:pt>
                <c:pt idx="428">
                  <c:v>38109.321285140599</c:v>
                </c:pt>
                <c:pt idx="429">
                  <c:v>37572.570281124499</c:v>
                </c:pt>
                <c:pt idx="430">
                  <c:v>37035.8192771084</c:v>
                </c:pt>
                <c:pt idx="431">
                  <c:v>36499.068273092402</c:v>
                </c:pt>
                <c:pt idx="432">
                  <c:v>35962.317269076302</c:v>
                </c:pt>
                <c:pt idx="433">
                  <c:v>35425.566265060203</c:v>
                </c:pt>
                <c:pt idx="434">
                  <c:v>34888.815261044198</c:v>
                </c:pt>
                <c:pt idx="435">
                  <c:v>34352.064257028098</c:v>
                </c:pt>
                <c:pt idx="436">
                  <c:v>33815.3132530121</c:v>
                </c:pt>
                <c:pt idx="437">
                  <c:v>33278.562248996001</c:v>
                </c:pt>
                <c:pt idx="438">
                  <c:v>32741.811244979901</c:v>
                </c:pt>
                <c:pt idx="439">
                  <c:v>32205.0602409639</c:v>
                </c:pt>
                <c:pt idx="440">
                  <c:v>31668.3092369478</c:v>
                </c:pt>
                <c:pt idx="441">
                  <c:v>31131.5582329317</c:v>
                </c:pt>
                <c:pt idx="442">
                  <c:v>30594.807228915699</c:v>
                </c:pt>
                <c:pt idx="443">
                  <c:v>30058.056224899599</c:v>
                </c:pt>
                <c:pt idx="444">
                  <c:v>29521.3052208835</c:v>
                </c:pt>
                <c:pt idx="445">
                  <c:v>28984.554216867498</c:v>
                </c:pt>
                <c:pt idx="446">
                  <c:v>28447.803212851399</c:v>
                </c:pt>
                <c:pt idx="447">
                  <c:v>27911.052208835299</c:v>
                </c:pt>
                <c:pt idx="448">
                  <c:v>27374.301204819301</c:v>
                </c:pt>
                <c:pt idx="449">
                  <c:v>26837.550200803202</c:v>
                </c:pt>
                <c:pt idx="450">
                  <c:v>26300.7991967872</c:v>
                </c:pt>
                <c:pt idx="451">
                  <c:v>25764.048192771101</c:v>
                </c:pt>
                <c:pt idx="452">
                  <c:v>25227.297188755001</c:v>
                </c:pt>
                <c:pt idx="453">
                  <c:v>24690.546184739</c:v>
                </c:pt>
                <c:pt idx="454">
                  <c:v>24153.7951807229</c:v>
                </c:pt>
                <c:pt idx="455">
                  <c:v>23617.0441767068</c:v>
                </c:pt>
                <c:pt idx="456">
                  <c:v>23080.293172690799</c:v>
                </c:pt>
                <c:pt idx="457">
                  <c:v>22543.542168674699</c:v>
                </c:pt>
                <c:pt idx="458">
                  <c:v>22006.7911646586</c:v>
                </c:pt>
                <c:pt idx="459">
                  <c:v>21470.040160642598</c:v>
                </c:pt>
                <c:pt idx="460">
                  <c:v>20933.289156626499</c:v>
                </c:pt>
                <c:pt idx="461">
                  <c:v>20396.538152610399</c:v>
                </c:pt>
                <c:pt idx="462">
                  <c:v>19859.787148594402</c:v>
                </c:pt>
                <c:pt idx="463">
                  <c:v>19323.036144578298</c:v>
                </c:pt>
                <c:pt idx="464">
                  <c:v>18786.285140562301</c:v>
                </c:pt>
                <c:pt idx="465">
                  <c:v>18249.534136546201</c:v>
                </c:pt>
                <c:pt idx="466">
                  <c:v>17712.783132530101</c:v>
                </c:pt>
                <c:pt idx="467">
                  <c:v>17176.0321285141</c:v>
                </c:pt>
                <c:pt idx="468">
                  <c:v>16639.281124498</c:v>
                </c:pt>
                <c:pt idx="469">
                  <c:v>16102.530120481901</c:v>
                </c:pt>
                <c:pt idx="470">
                  <c:v>15565.779116465899</c:v>
                </c:pt>
                <c:pt idx="471">
                  <c:v>15029.0281124498</c:v>
                </c:pt>
                <c:pt idx="472">
                  <c:v>14492.2771084337</c:v>
                </c:pt>
                <c:pt idx="473">
                  <c:v>13955.5261044177</c:v>
                </c:pt>
                <c:pt idx="474">
                  <c:v>13418.775100401601</c:v>
                </c:pt>
                <c:pt idx="475">
                  <c:v>12882.024096385499</c:v>
                </c:pt>
                <c:pt idx="476">
                  <c:v>12345.2730923695</c:v>
                </c:pt>
                <c:pt idx="477">
                  <c:v>11808.5220883534</c:v>
                </c:pt>
                <c:pt idx="478">
                  <c:v>11271.771084337401</c:v>
                </c:pt>
                <c:pt idx="479">
                  <c:v>10735.020080321299</c:v>
                </c:pt>
                <c:pt idx="480">
                  <c:v>10198.2690763052</c:v>
                </c:pt>
                <c:pt idx="481">
                  <c:v>9661.5180722891491</c:v>
                </c:pt>
                <c:pt idx="482">
                  <c:v>9124.7670682730804</c:v>
                </c:pt>
                <c:pt idx="483">
                  <c:v>8588.0160642570299</c:v>
                </c:pt>
                <c:pt idx="484">
                  <c:v>8051.2650602409603</c:v>
                </c:pt>
                <c:pt idx="485">
                  <c:v>7514.5140562248998</c:v>
                </c:pt>
                <c:pt idx="486">
                  <c:v>6977.7630522088302</c:v>
                </c:pt>
                <c:pt idx="487">
                  <c:v>6441.0120481927697</c:v>
                </c:pt>
                <c:pt idx="488">
                  <c:v>5904.2610441767001</c:v>
                </c:pt>
                <c:pt idx="489">
                  <c:v>5367.5100401606496</c:v>
                </c:pt>
                <c:pt idx="490">
                  <c:v>4830.75903614458</c:v>
                </c:pt>
                <c:pt idx="491">
                  <c:v>4294.0080321285104</c:v>
                </c:pt>
                <c:pt idx="492">
                  <c:v>3757.2570281124499</c:v>
                </c:pt>
                <c:pt idx="493">
                  <c:v>3220.5060240963799</c:v>
                </c:pt>
                <c:pt idx="494">
                  <c:v>2683.7550200803198</c:v>
                </c:pt>
                <c:pt idx="495">
                  <c:v>2147.0040160642502</c:v>
                </c:pt>
                <c:pt idx="496">
                  <c:v>1610.2530120481999</c:v>
                </c:pt>
                <c:pt idx="497">
                  <c:v>1073.5020080321401</c:v>
                </c:pt>
                <c:pt idx="498">
                  <c:v>536.75100401608495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7E-4EED-A8F1-738FDD99E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790768"/>
        <c:axId val="1892786608"/>
      </c:scatterChart>
      <c:valAx>
        <c:axId val="18927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786608"/>
        <c:crosses val="autoZero"/>
        <c:crossBetween val="midCat"/>
      </c:valAx>
      <c:valAx>
        <c:axId val="18927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79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345622</xdr:colOff>
      <xdr:row>163</xdr:row>
      <xdr:rowOff>155120</xdr:rowOff>
    </xdr:from>
    <xdr:to>
      <xdr:col>11</xdr:col>
      <xdr:colOff>345622</xdr:colOff>
      <xdr:row>178</xdr:row>
      <xdr:rowOff>122463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0"/>
  <sheetViews>
    <sheetView tabSelected="1" topLeftCell="A161" workbookViewId="0">
      <selection activeCell="D166" sqref="D166"/>
    </sheetView>
  </sheetViews>
  <sheetFormatPr defaultRowHeight="14.6" x14ac:dyDescent="0.4"/>
  <sheetData>
    <row r="1" spans="1:2" x14ac:dyDescent="0.4">
      <c r="A1">
        <v>0</v>
      </c>
      <c r="B1">
        <v>0</v>
      </c>
    </row>
    <row r="2" spans="1:2" x14ac:dyDescent="0.4">
      <c r="A2">
        <v>2.0080321285140599E-3</v>
      </c>
      <c r="B2">
        <v>536.75100401606403</v>
      </c>
    </row>
    <row r="3" spans="1:2" x14ac:dyDescent="0.4">
      <c r="A3">
        <v>4.0160642570281103E-3</v>
      </c>
      <c r="B3">
        <v>1073.5020080321301</v>
      </c>
    </row>
    <row r="4" spans="1:2" x14ac:dyDescent="0.4">
      <c r="A4">
        <v>6.0240963855421699E-3</v>
      </c>
      <c r="B4">
        <v>1610.2530120481899</v>
      </c>
    </row>
    <row r="5" spans="1:2" x14ac:dyDescent="0.4">
      <c r="A5">
        <v>8.0321285140562207E-3</v>
      </c>
      <c r="B5">
        <v>2147.0040160642602</v>
      </c>
    </row>
    <row r="6" spans="1:2" x14ac:dyDescent="0.4">
      <c r="A6">
        <v>1.00401606425703E-2</v>
      </c>
      <c r="B6">
        <v>2683.7550200803198</v>
      </c>
    </row>
    <row r="7" spans="1:2" x14ac:dyDescent="0.4">
      <c r="A7">
        <v>1.20481927710843E-2</v>
      </c>
      <c r="B7">
        <v>3220.5060240963899</v>
      </c>
    </row>
    <row r="8" spans="1:2" x14ac:dyDescent="0.4">
      <c r="A8">
        <v>1.40562248995984E-2</v>
      </c>
      <c r="B8">
        <v>3757.2570281124499</v>
      </c>
    </row>
    <row r="9" spans="1:2" x14ac:dyDescent="0.4">
      <c r="A9">
        <v>1.60642570281125E-2</v>
      </c>
      <c r="B9">
        <v>4294.0080321285104</v>
      </c>
    </row>
    <row r="10" spans="1:2" x14ac:dyDescent="0.4">
      <c r="A10">
        <v>1.8072289156626498E-2</v>
      </c>
      <c r="B10">
        <v>4830.75903614458</v>
      </c>
    </row>
    <row r="11" spans="1:2" x14ac:dyDescent="0.4">
      <c r="A11">
        <v>2.00803212851406E-2</v>
      </c>
      <c r="B11">
        <v>5367.5100401606396</v>
      </c>
    </row>
    <row r="12" spans="1:2" x14ac:dyDescent="0.4">
      <c r="A12">
        <v>2.2088353413654602E-2</v>
      </c>
      <c r="B12">
        <v>5904.2610441767101</v>
      </c>
    </row>
    <row r="13" spans="1:2" x14ac:dyDescent="0.4">
      <c r="A13">
        <v>2.40963855421687E-2</v>
      </c>
      <c r="B13">
        <v>6441.0120481927697</v>
      </c>
    </row>
    <row r="14" spans="1:2" x14ac:dyDescent="0.4">
      <c r="A14">
        <v>2.6104417670682702E-2</v>
      </c>
      <c r="B14">
        <v>6977.7630522088402</v>
      </c>
    </row>
    <row r="15" spans="1:2" x14ac:dyDescent="0.4">
      <c r="A15">
        <v>2.81124497991968E-2</v>
      </c>
      <c r="B15">
        <v>7514.5140562248998</v>
      </c>
    </row>
    <row r="16" spans="1:2" x14ac:dyDescent="0.4">
      <c r="A16">
        <v>3.0120481927710802E-2</v>
      </c>
      <c r="B16">
        <v>8051.2650602409603</v>
      </c>
    </row>
    <row r="17" spans="1:2" x14ac:dyDescent="0.4">
      <c r="A17">
        <v>3.2128514056224897E-2</v>
      </c>
      <c r="B17">
        <v>8588.0160642570299</v>
      </c>
    </row>
    <row r="18" spans="1:2" x14ac:dyDescent="0.4">
      <c r="A18">
        <v>3.4136546184738999E-2</v>
      </c>
      <c r="B18">
        <v>9124.7670682730895</v>
      </c>
    </row>
    <row r="19" spans="1:2" x14ac:dyDescent="0.4">
      <c r="A19">
        <v>3.6144578313252997E-2</v>
      </c>
      <c r="B19">
        <v>9661.51807228916</v>
      </c>
    </row>
    <row r="20" spans="1:2" x14ac:dyDescent="0.4">
      <c r="A20">
        <v>3.8152610441767099E-2</v>
      </c>
      <c r="B20">
        <v>10198.2690763052</v>
      </c>
    </row>
    <row r="21" spans="1:2" x14ac:dyDescent="0.4">
      <c r="A21">
        <v>4.0160642570281103E-2</v>
      </c>
      <c r="B21">
        <v>10735.020080321299</v>
      </c>
    </row>
    <row r="22" spans="1:2" x14ac:dyDescent="0.4">
      <c r="A22">
        <v>4.2168674698795199E-2</v>
      </c>
      <c r="B22">
        <v>11271.771084337301</v>
      </c>
    </row>
    <row r="23" spans="1:2" x14ac:dyDescent="0.4">
      <c r="A23">
        <v>4.4176706827309203E-2</v>
      </c>
      <c r="B23">
        <v>11808.5220883534</v>
      </c>
    </row>
    <row r="24" spans="1:2" x14ac:dyDescent="0.4">
      <c r="A24">
        <v>4.6184738955823298E-2</v>
      </c>
      <c r="B24">
        <v>12345.2730923695</v>
      </c>
    </row>
    <row r="25" spans="1:2" x14ac:dyDescent="0.4">
      <c r="A25">
        <v>4.81927710843374E-2</v>
      </c>
      <c r="B25">
        <v>12882.024096385499</v>
      </c>
    </row>
    <row r="26" spans="1:2" x14ac:dyDescent="0.4">
      <c r="A26">
        <v>5.0200803212851398E-2</v>
      </c>
      <c r="B26">
        <v>13418.775100401601</v>
      </c>
    </row>
    <row r="27" spans="1:2" x14ac:dyDescent="0.4">
      <c r="A27">
        <v>5.22088353413655E-2</v>
      </c>
      <c r="B27">
        <v>13955.5261044177</v>
      </c>
    </row>
    <row r="28" spans="1:2" x14ac:dyDescent="0.4">
      <c r="A28">
        <v>5.4216867469879498E-2</v>
      </c>
      <c r="B28">
        <v>14492.2771084337</v>
      </c>
    </row>
    <row r="29" spans="1:2" x14ac:dyDescent="0.4">
      <c r="A29">
        <v>5.62248995983936E-2</v>
      </c>
      <c r="B29">
        <v>15029.0281124498</v>
      </c>
    </row>
    <row r="30" spans="1:2" x14ac:dyDescent="0.4">
      <c r="A30">
        <v>5.8232931726907598E-2</v>
      </c>
      <c r="B30">
        <v>15565.779116465899</v>
      </c>
    </row>
    <row r="31" spans="1:2" x14ac:dyDescent="0.4">
      <c r="A31">
        <v>6.02409638554217E-2</v>
      </c>
      <c r="B31">
        <v>16102.530120481901</v>
      </c>
    </row>
    <row r="32" spans="1:2" x14ac:dyDescent="0.4">
      <c r="A32">
        <v>6.2248995983935698E-2</v>
      </c>
      <c r="B32">
        <v>16639.281124498</v>
      </c>
    </row>
    <row r="33" spans="1:2" x14ac:dyDescent="0.4">
      <c r="A33">
        <v>6.4257028112449793E-2</v>
      </c>
      <c r="B33">
        <v>17176.0321285141</v>
      </c>
    </row>
    <row r="34" spans="1:2" x14ac:dyDescent="0.4">
      <c r="A34">
        <v>6.6265060240963902E-2</v>
      </c>
      <c r="B34">
        <v>17712.783132530101</v>
      </c>
    </row>
    <row r="35" spans="1:2" x14ac:dyDescent="0.4">
      <c r="A35">
        <v>6.82730923694779E-2</v>
      </c>
      <c r="B35">
        <v>18249.534136546201</v>
      </c>
    </row>
    <row r="36" spans="1:2" x14ac:dyDescent="0.4">
      <c r="A36">
        <v>7.0281124497991995E-2</v>
      </c>
      <c r="B36">
        <v>18786.285140562301</v>
      </c>
    </row>
    <row r="37" spans="1:2" x14ac:dyDescent="0.4">
      <c r="A37">
        <v>7.2289156626505993E-2</v>
      </c>
      <c r="B37">
        <v>19323.036144578298</v>
      </c>
    </row>
    <row r="38" spans="1:2" x14ac:dyDescent="0.4">
      <c r="A38">
        <v>7.4297188755020102E-2</v>
      </c>
      <c r="B38">
        <v>19859.787148594402</v>
      </c>
    </row>
    <row r="39" spans="1:2" x14ac:dyDescent="0.4">
      <c r="A39">
        <v>7.63052208835341E-2</v>
      </c>
      <c r="B39">
        <v>20396.538152610399</v>
      </c>
    </row>
    <row r="40" spans="1:2" x14ac:dyDescent="0.4">
      <c r="A40">
        <v>7.8313253012048195E-2</v>
      </c>
      <c r="B40">
        <v>20933.289156626499</v>
      </c>
    </row>
    <row r="41" spans="1:2" x14ac:dyDescent="0.4">
      <c r="A41">
        <v>8.0321285140562304E-2</v>
      </c>
      <c r="B41">
        <v>21470.040160642598</v>
      </c>
    </row>
    <row r="42" spans="1:2" x14ac:dyDescent="0.4">
      <c r="A42">
        <v>8.2329317269076302E-2</v>
      </c>
      <c r="B42">
        <v>22006.7911646586</v>
      </c>
    </row>
    <row r="43" spans="1:2" x14ac:dyDescent="0.4">
      <c r="A43">
        <v>8.4337349397590397E-2</v>
      </c>
      <c r="B43">
        <v>22543.542168674699</v>
      </c>
    </row>
    <row r="44" spans="1:2" x14ac:dyDescent="0.4">
      <c r="A44">
        <v>8.6345381526104395E-2</v>
      </c>
      <c r="B44">
        <v>23080.293172690799</v>
      </c>
    </row>
    <row r="45" spans="1:2" x14ac:dyDescent="0.4">
      <c r="A45">
        <v>8.8353413654618504E-2</v>
      </c>
      <c r="B45">
        <v>23617.0441767068</v>
      </c>
    </row>
    <row r="46" spans="1:2" x14ac:dyDescent="0.4">
      <c r="A46">
        <v>9.0361445783132502E-2</v>
      </c>
      <c r="B46">
        <v>24153.7951807229</v>
      </c>
    </row>
    <row r="47" spans="1:2" x14ac:dyDescent="0.4">
      <c r="A47">
        <v>9.2369477911646597E-2</v>
      </c>
      <c r="B47">
        <v>24690.546184739</v>
      </c>
    </row>
    <row r="48" spans="1:2" x14ac:dyDescent="0.4">
      <c r="A48">
        <v>9.4377510040160595E-2</v>
      </c>
      <c r="B48">
        <v>25227.297188755001</v>
      </c>
    </row>
    <row r="49" spans="1:2" x14ac:dyDescent="0.4">
      <c r="A49">
        <v>9.6385542168674704E-2</v>
      </c>
      <c r="B49">
        <v>25764.048192771101</v>
      </c>
    </row>
    <row r="50" spans="1:2" x14ac:dyDescent="0.4">
      <c r="A50">
        <v>9.8393574297188799E-2</v>
      </c>
      <c r="B50">
        <v>26300.7991967872</v>
      </c>
    </row>
    <row r="51" spans="1:2" x14ac:dyDescent="0.4">
      <c r="A51">
        <v>0.100401606425703</v>
      </c>
      <c r="B51">
        <v>26837.550200803202</v>
      </c>
    </row>
    <row r="52" spans="1:2" x14ac:dyDescent="0.4">
      <c r="A52">
        <v>0.102409638554217</v>
      </c>
      <c r="B52">
        <v>27374.301204819301</v>
      </c>
    </row>
    <row r="53" spans="1:2" x14ac:dyDescent="0.4">
      <c r="A53">
        <v>0.104417670682731</v>
      </c>
      <c r="B53">
        <v>27911.052208835299</v>
      </c>
    </row>
    <row r="54" spans="1:2" x14ac:dyDescent="0.4">
      <c r="A54">
        <v>0.106425702811245</v>
      </c>
      <c r="B54">
        <v>28447.803212851399</v>
      </c>
    </row>
    <row r="55" spans="1:2" x14ac:dyDescent="0.4">
      <c r="A55">
        <v>0.108433734939759</v>
      </c>
      <c r="B55">
        <v>28984.554216867498</v>
      </c>
    </row>
    <row r="56" spans="1:2" x14ac:dyDescent="0.4">
      <c r="A56">
        <v>0.11044176706827299</v>
      </c>
      <c r="B56">
        <v>29521.3052208835</v>
      </c>
    </row>
    <row r="57" spans="1:2" x14ac:dyDescent="0.4">
      <c r="A57">
        <v>0.11244979919678701</v>
      </c>
      <c r="B57">
        <v>30058.056224899599</v>
      </c>
    </row>
    <row r="58" spans="1:2" x14ac:dyDescent="0.4">
      <c r="A58">
        <v>0.114457831325301</v>
      </c>
      <c r="B58">
        <v>30594.807228915699</v>
      </c>
    </row>
    <row r="59" spans="1:2" x14ac:dyDescent="0.4">
      <c r="A59">
        <v>0.116465863453815</v>
      </c>
      <c r="B59">
        <v>31131.5582329317</v>
      </c>
    </row>
    <row r="60" spans="1:2" x14ac:dyDescent="0.4">
      <c r="A60">
        <v>0.118473895582329</v>
      </c>
      <c r="B60">
        <v>31668.3092369478</v>
      </c>
    </row>
    <row r="61" spans="1:2" x14ac:dyDescent="0.4">
      <c r="A61">
        <v>0.120481927710843</v>
      </c>
      <c r="B61">
        <v>32205.0602409639</v>
      </c>
    </row>
    <row r="62" spans="1:2" x14ac:dyDescent="0.4">
      <c r="A62">
        <v>0.122489959839357</v>
      </c>
      <c r="B62">
        <v>32741.811244979901</v>
      </c>
    </row>
    <row r="63" spans="1:2" x14ac:dyDescent="0.4">
      <c r="A63">
        <v>0.12449799196787099</v>
      </c>
      <c r="B63">
        <v>33278.562248996001</v>
      </c>
    </row>
    <row r="64" spans="1:2" x14ac:dyDescent="0.4">
      <c r="A64">
        <v>0.126506024096386</v>
      </c>
      <c r="B64">
        <v>33815.3132530121</v>
      </c>
    </row>
    <row r="65" spans="1:2" x14ac:dyDescent="0.4">
      <c r="A65">
        <v>0.1285140562249</v>
      </c>
      <c r="B65">
        <v>34352.064257028098</v>
      </c>
    </row>
    <row r="66" spans="1:2" x14ac:dyDescent="0.4">
      <c r="A66">
        <v>0.130522088353414</v>
      </c>
      <c r="B66">
        <v>34888.815261044198</v>
      </c>
    </row>
    <row r="67" spans="1:2" x14ac:dyDescent="0.4">
      <c r="A67">
        <v>0.132530120481928</v>
      </c>
      <c r="B67">
        <v>35425.566265060203</v>
      </c>
    </row>
    <row r="68" spans="1:2" x14ac:dyDescent="0.4">
      <c r="A68">
        <v>0.134538152610442</v>
      </c>
      <c r="B68">
        <v>35962.317269076302</v>
      </c>
    </row>
    <row r="69" spans="1:2" x14ac:dyDescent="0.4">
      <c r="A69">
        <v>0.13654618473895599</v>
      </c>
      <c r="B69">
        <v>36499.068273092402</v>
      </c>
    </row>
    <row r="70" spans="1:2" x14ac:dyDescent="0.4">
      <c r="A70">
        <v>0.13855421686746999</v>
      </c>
      <c r="B70">
        <v>37035.8192771084</v>
      </c>
    </row>
    <row r="71" spans="1:2" x14ac:dyDescent="0.4">
      <c r="A71">
        <v>0.14056224899598399</v>
      </c>
      <c r="B71">
        <v>37572.570281124499</v>
      </c>
    </row>
    <row r="72" spans="1:2" x14ac:dyDescent="0.4">
      <c r="A72">
        <v>0.14257028112449799</v>
      </c>
      <c r="B72">
        <v>38109.321285140599</v>
      </c>
    </row>
    <row r="73" spans="1:2" x14ac:dyDescent="0.4">
      <c r="A73">
        <v>0.14457831325301199</v>
      </c>
      <c r="B73">
        <v>38646.072289156597</v>
      </c>
    </row>
    <row r="74" spans="1:2" x14ac:dyDescent="0.4">
      <c r="A74">
        <v>0.14658634538152601</v>
      </c>
      <c r="B74">
        <v>39182.823293172703</v>
      </c>
    </row>
    <row r="75" spans="1:2" x14ac:dyDescent="0.4">
      <c r="A75">
        <v>0.14859437751004001</v>
      </c>
      <c r="B75">
        <v>39719.574297188803</v>
      </c>
    </row>
    <row r="76" spans="1:2" x14ac:dyDescent="0.4">
      <c r="A76">
        <v>0.15060240963855401</v>
      </c>
      <c r="B76">
        <v>40256.325301204801</v>
      </c>
    </row>
    <row r="77" spans="1:2" x14ac:dyDescent="0.4">
      <c r="A77">
        <v>0.15261044176706801</v>
      </c>
      <c r="B77">
        <v>40793.0763052209</v>
      </c>
    </row>
    <row r="78" spans="1:2" x14ac:dyDescent="0.4">
      <c r="A78">
        <v>0.154618473895582</v>
      </c>
      <c r="B78">
        <v>41329.827309237</v>
      </c>
    </row>
    <row r="79" spans="1:2" x14ac:dyDescent="0.4">
      <c r="A79">
        <v>0.156626506024096</v>
      </c>
      <c r="B79">
        <v>41866.578313252998</v>
      </c>
    </row>
    <row r="80" spans="1:2" x14ac:dyDescent="0.4">
      <c r="A80">
        <v>0.15863453815261</v>
      </c>
      <c r="B80">
        <v>42403.329317269097</v>
      </c>
    </row>
    <row r="81" spans="1:2" x14ac:dyDescent="0.4">
      <c r="A81">
        <v>0.160642570281125</v>
      </c>
      <c r="B81">
        <v>42940.080321285102</v>
      </c>
    </row>
    <row r="82" spans="1:2" x14ac:dyDescent="0.4">
      <c r="A82">
        <v>0.16265060240963899</v>
      </c>
      <c r="B82">
        <v>43476.831325301202</v>
      </c>
    </row>
    <row r="83" spans="1:2" x14ac:dyDescent="0.4">
      <c r="A83">
        <v>0.16465863453815299</v>
      </c>
      <c r="B83">
        <v>44013.582329317302</v>
      </c>
    </row>
    <row r="84" spans="1:2" x14ac:dyDescent="0.4">
      <c r="A84">
        <v>0.16666666666666699</v>
      </c>
      <c r="B84">
        <v>44550.333333333299</v>
      </c>
    </row>
    <row r="85" spans="1:2" x14ac:dyDescent="0.4">
      <c r="A85">
        <v>0.16867469879518099</v>
      </c>
      <c r="B85">
        <v>45087.084337349399</v>
      </c>
    </row>
    <row r="86" spans="1:2" x14ac:dyDescent="0.4">
      <c r="A86">
        <v>0.17068273092369499</v>
      </c>
      <c r="B86">
        <v>45623.835341365499</v>
      </c>
    </row>
    <row r="87" spans="1:2" x14ac:dyDescent="0.4">
      <c r="A87">
        <v>0.17269076305220901</v>
      </c>
      <c r="B87">
        <v>46160.586345381504</v>
      </c>
    </row>
    <row r="88" spans="1:2" x14ac:dyDescent="0.4">
      <c r="A88">
        <v>0.17469879518072301</v>
      </c>
      <c r="B88">
        <v>46697.337349397603</v>
      </c>
    </row>
    <row r="89" spans="1:2" x14ac:dyDescent="0.4">
      <c r="A89">
        <v>0.17670682730923701</v>
      </c>
      <c r="B89">
        <v>47234.088353413703</v>
      </c>
    </row>
    <row r="90" spans="1:2" x14ac:dyDescent="0.4">
      <c r="A90">
        <v>0.17871485943775101</v>
      </c>
      <c r="B90">
        <v>47770.839357429701</v>
      </c>
    </row>
    <row r="91" spans="1:2" x14ac:dyDescent="0.4">
      <c r="A91">
        <v>0.180722891566265</v>
      </c>
      <c r="B91">
        <v>48307.5903614458</v>
      </c>
    </row>
    <row r="92" spans="1:2" x14ac:dyDescent="0.4">
      <c r="A92">
        <v>0.182730923694779</v>
      </c>
      <c r="B92">
        <v>48844.3413654619</v>
      </c>
    </row>
    <row r="93" spans="1:2" x14ac:dyDescent="0.4">
      <c r="A93">
        <v>0.184738955823293</v>
      </c>
      <c r="B93">
        <v>49381.092369477898</v>
      </c>
    </row>
    <row r="94" spans="1:2" x14ac:dyDescent="0.4">
      <c r="A94">
        <v>0.186746987951807</v>
      </c>
      <c r="B94">
        <v>49917.843373493997</v>
      </c>
    </row>
    <row r="95" spans="1:2" x14ac:dyDescent="0.4">
      <c r="A95">
        <v>0.188755020080321</v>
      </c>
      <c r="B95">
        <v>50454.594377510002</v>
      </c>
    </row>
    <row r="96" spans="1:2" x14ac:dyDescent="0.4">
      <c r="A96">
        <v>0.19076305220883499</v>
      </c>
      <c r="B96">
        <v>50991.345381526102</v>
      </c>
    </row>
    <row r="97" spans="1:2" x14ac:dyDescent="0.4">
      <c r="A97">
        <v>0.19277108433734899</v>
      </c>
      <c r="B97">
        <v>51528.096385542201</v>
      </c>
    </row>
    <row r="98" spans="1:2" x14ac:dyDescent="0.4">
      <c r="A98">
        <v>0.19477911646586299</v>
      </c>
      <c r="B98">
        <v>52064.847389558199</v>
      </c>
    </row>
    <row r="99" spans="1:2" x14ac:dyDescent="0.4">
      <c r="A99">
        <v>0.19678714859437799</v>
      </c>
      <c r="B99">
        <v>52601.598393574299</v>
      </c>
    </row>
    <row r="100" spans="1:2" x14ac:dyDescent="0.4">
      <c r="A100">
        <v>0.19879518072289201</v>
      </c>
      <c r="B100">
        <v>53138.349397590398</v>
      </c>
    </row>
    <row r="101" spans="1:2" x14ac:dyDescent="0.4">
      <c r="A101">
        <v>0.20080321285140601</v>
      </c>
      <c r="B101">
        <v>53675.100401606403</v>
      </c>
    </row>
    <row r="102" spans="1:2" x14ac:dyDescent="0.4">
      <c r="A102">
        <v>0.20281124497992001</v>
      </c>
      <c r="B102">
        <v>54211.851405622503</v>
      </c>
    </row>
    <row r="103" spans="1:2" x14ac:dyDescent="0.4">
      <c r="A103">
        <v>0.20481927710843401</v>
      </c>
      <c r="B103">
        <v>54748.602409638603</v>
      </c>
    </row>
    <row r="104" spans="1:2" x14ac:dyDescent="0.4">
      <c r="A104">
        <v>0.206827309236948</v>
      </c>
      <c r="B104">
        <v>55285.3534136546</v>
      </c>
    </row>
    <row r="105" spans="1:2" x14ac:dyDescent="0.4">
      <c r="A105">
        <v>0.208835341365462</v>
      </c>
      <c r="B105">
        <v>55822.1044176707</v>
      </c>
    </row>
    <row r="106" spans="1:2" x14ac:dyDescent="0.4">
      <c r="A106">
        <v>0.210843373493976</v>
      </c>
      <c r="B106">
        <v>56358.8554216868</v>
      </c>
    </row>
    <row r="107" spans="1:2" x14ac:dyDescent="0.4">
      <c r="A107">
        <v>0.21285140562249</v>
      </c>
      <c r="B107">
        <v>56895.606425702797</v>
      </c>
    </row>
    <row r="108" spans="1:2" x14ac:dyDescent="0.4">
      <c r="A108">
        <v>0.214859437751004</v>
      </c>
      <c r="B108">
        <v>57432.357429718897</v>
      </c>
    </row>
    <row r="109" spans="1:2" x14ac:dyDescent="0.4">
      <c r="A109">
        <v>0.21686746987951799</v>
      </c>
      <c r="B109">
        <v>57969.108433734902</v>
      </c>
    </row>
    <row r="110" spans="1:2" x14ac:dyDescent="0.4">
      <c r="A110">
        <v>0.21887550200803199</v>
      </c>
      <c r="B110">
        <v>58505.859437751002</v>
      </c>
    </row>
    <row r="111" spans="1:2" x14ac:dyDescent="0.4">
      <c r="A111">
        <v>0.22088353413654599</v>
      </c>
      <c r="B111">
        <v>59042.610441767101</v>
      </c>
    </row>
    <row r="112" spans="1:2" x14ac:dyDescent="0.4">
      <c r="A112">
        <v>0.22289156626505999</v>
      </c>
      <c r="B112">
        <v>59579.361445783099</v>
      </c>
    </row>
    <row r="113" spans="1:2" x14ac:dyDescent="0.4">
      <c r="A113">
        <v>0.22489959839357401</v>
      </c>
      <c r="B113">
        <v>60116.112449799199</v>
      </c>
    </row>
    <row r="114" spans="1:2" x14ac:dyDescent="0.4">
      <c r="A114">
        <v>0.22690763052208801</v>
      </c>
      <c r="B114">
        <v>60652.863453815298</v>
      </c>
    </row>
    <row r="115" spans="1:2" x14ac:dyDescent="0.4">
      <c r="A115">
        <v>0.22891566265060201</v>
      </c>
      <c r="B115">
        <v>61189.614457831303</v>
      </c>
    </row>
    <row r="116" spans="1:2" x14ac:dyDescent="0.4">
      <c r="A116">
        <v>0.23092369477911601</v>
      </c>
      <c r="B116">
        <v>61726.365461847403</v>
      </c>
    </row>
    <row r="117" spans="1:2" x14ac:dyDescent="0.4">
      <c r="A117">
        <v>0.232931726907631</v>
      </c>
      <c r="B117">
        <v>62263.116465863503</v>
      </c>
    </row>
    <row r="118" spans="1:2" x14ac:dyDescent="0.4">
      <c r="A118">
        <v>0.234939759036145</v>
      </c>
      <c r="B118">
        <v>62799.8674698795</v>
      </c>
    </row>
    <row r="119" spans="1:2" x14ac:dyDescent="0.4">
      <c r="A119">
        <v>0.236947791164659</v>
      </c>
      <c r="B119">
        <v>63336.6184738956</v>
      </c>
    </row>
    <row r="120" spans="1:2" x14ac:dyDescent="0.4">
      <c r="A120">
        <v>0.238955823293173</v>
      </c>
      <c r="B120">
        <v>63873.3694779117</v>
      </c>
    </row>
    <row r="121" spans="1:2" x14ac:dyDescent="0.4">
      <c r="A121">
        <v>0.240963855421687</v>
      </c>
      <c r="B121">
        <v>64410.120481927697</v>
      </c>
    </row>
    <row r="122" spans="1:2" x14ac:dyDescent="0.4">
      <c r="A122">
        <v>0.24297188755020099</v>
      </c>
      <c r="B122">
        <v>64946.871485943797</v>
      </c>
    </row>
    <row r="123" spans="1:2" x14ac:dyDescent="0.4">
      <c r="A123">
        <v>0.24497991967871499</v>
      </c>
      <c r="B123">
        <v>65483.622489959802</v>
      </c>
    </row>
    <row r="124" spans="1:2" x14ac:dyDescent="0.4">
      <c r="A124">
        <v>0.24698795180722899</v>
      </c>
      <c r="B124">
        <v>66020.373493975902</v>
      </c>
    </row>
    <row r="125" spans="1:2" x14ac:dyDescent="0.4">
      <c r="A125">
        <v>0.24899598393574299</v>
      </c>
      <c r="B125">
        <v>66557.124497992001</v>
      </c>
    </row>
    <row r="126" spans="1:2" x14ac:dyDescent="0.4">
      <c r="A126">
        <v>0.25100401606425699</v>
      </c>
      <c r="B126">
        <v>67093.875502007999</v>
      </c>
    </row>
    <row r="127" spans="1:2" x14ac:dyDescent="0.4">
      <c r="A127">
        <v>0.25301204819277101</v>
      </c>
      <c r="B127">
        <v>67630.626506024098</v>
      </c>
    </row>
    <row r="128" spans="1:2" x14ac:dyDescent="0.4">
      <c r="A128">
        <v>0.25502008032128498</v>
      </c>
      <c r="B128">
        <v>68167.377510040198</v>
      </c>
    </row>
    <row r="129" spans="1:2" x14ac:dyDescent="0.4">
      <c r="A129">
        <v>0.25702811244979901</v>
      </c>
      <c r="B129">
        <v>68704.128514056196</v>
      </c>
    </row>
    <row r="130" spans="1:2" x14ac:dyDescent="0.4">
      <c r="A130">
        <v>0.25903614457831298</v>
      </c>
      <c r="B130">
        <v>69240.879518072295</v>
      </c>
    </row>
    <row r="131" spans="1:2" x14ac:dyDescent="0.4">
      <c r="A131">
        <v>0.261044176706827</v>
      </c>
      <c r="B131">
        <v>69777.630522088395</v>
      </c>
    </row>
    <row r="132" spans="1:2" x14ac:dyDescent="0.4">
      <c r="A132">
        <v>0.26305220883534097</v>
      </c>
      <c r="B132">
        <v>70314.381526104393</v>
      </c>
    </row>
    <row r="133" spans="1:2" x14ac:dyDescent="0.4">
      <c r="A133">
        <v>0.265060240963855</v>
      </c>
      <c r="B133">
        <v>70851.132530120507</v>
      </c>
    </row>
    <row r="134" spans="1:2" x14ac:dyDescent="0.4">
      <c r="A134">
        <v>0.26706827309236902</v>
      </c>
      <c r="B134">
        <v>71387.883534136607</v>
      </c>
    </row>
    <row r="135" spans="1:2" x14ac:dyDescent="0.4">
      <c r="A135">
        <v>0.26907630522088399</v>
      </c>
      <c r="B135">
        <v>71924.634538152604</v>
      </c>
    </row>
    <row r="136" spans="1:2" x14ac:dyDescent="0.4">
      <c r="A136">
        <v>0.27108433734939802</v>
      </c>
      <c r="B136">
        <v>72461.385542168704</v>
      </c>
    </row>
    <row r="137" spans="1:2" x14ac:dyDescent="0.4">
      <c r="A137">
        <v>0.27309236947791199</v>
      </c>
      <c r="B137">
        <v>72998.136546184804</v>
      </c>
    </row>
    <row r="138" spans="1:2" x14ac:dyDescent="0.4">
      <c r="A138">
        <v>0.27510040160642601</v>
      </c>
      <c r="B138">
        <v>73534.887550200801</v>
      </c>
    </row>
    <row r="139" spans="1:2" x14ac:dyDescent="0.4">
      <c r="A139">
        <v>0.27710843373493999</v>
      </c>
      <c r="B139">
        <v>74071.638554216901</v>
      </c>
    </row>
    <row r="140" spans="1:2" x14ac:dyDescent="0.4">
      <c r="A140">
        <v>0.27911646586345401</v>
      </c>
      <c r="B140">
        <v>74608.389558232899</v>
      </c>
    </row>
    <row r="141" spans="1:2" x14ac:dyDescent="0.4">
      <c r="A141">
        <v>0.28112449799196798</v>
      </c>
      <c r="B141">
        <v>75145.140562248998</v>
      </c>
    </row>
    <row r="142" spans="1:2" x14ac:dyDescent="0.4">
      <c r="A142">
        <v>0.28313253012048201</v>
      </c>
      <c r="B142">
        <v>75681.891566265098</v>
      </c>
    </row>
    <row r="143" spans="1:2" x14ac:dyDescent="0.4">
      <c r="A143">
        <v>0.28514056224899598</v>
      </c>
      <c r="B143">
        <v>76218.642570281096</v>
      </c>
    </row>
    <row r="144" spans="1:2" x14ac:dyDescent="0.4">
      <c r="A144">
        <v>0.28714859437751</v>
      </c>
      <c r="B144">
        <v>76755.393574297195</v>
      </c>
    </row>
    <row r="145" spans="1:2" x14ac:dyDescent="0.4">
      <c r="A145">
        <v>0.28915662650602397</v>
      </c>
      <c r="B145">
        <v>77292.144578313295</v>
      </c>
    </row>
    <row r="146" spans="1:2" x14ac:dyDescent="0.4">
      <c r="A146">
        <v>0.291164658634538</v>
      </c>
      <c r="B146">
        <v>77828.895582329307</v>
      </c>
    </row>
    <row r="147" spans="1:2" x14ac:dyDescent="0.4">
      <c r="A147">
        <v>0.29317269076305202</v>
      </c>
      <c r="B147">
        <v>78365.646586345407</v>
      </c>
    </row>
    <row r="148" spans="1:2" x14ac:dyDescent="0.4">
      <c r="A148">
        <v>0.29518072289156599</v>
      </c>
      <c r="B148">
        <v>78902.397590361506</v>
      </c>
    </row>
    <row r="149" spans="1:2" x14ac:dyDescent="0.4">
      <c r="A149">
        <v>0.29718875502008002</v>
      </c>
      <c r="B149">
        <v>79439.148594377504</v>
      </c>
    </row>
    <row r="150" spans="1:2" x14ac:dyDescent="0.4">
      <c r="A150">
        <v>0.29919678714859399</v>
      </c>
      <c r="B150">
        <v>79975.899598393604</v>
      </c>
    </row>
    <row r="151" spans="1:2" x14ac:dyDescent="0.4">
      <c r="A151">
        <v>0.30120481927710802</v>
      </c>
      <c r="B151">
        <v>80512.650602409703</v>
      </c>
    </row>
    <row r="152" spans="1:2" x14ac:dyDescent="0.4">
      <c r="A152">
        <v>0.30321285140562299</v>
      </c>
      <c r="B152">
        <v>81049.401606425701</v>
      </c>
    </row>
    <row r="153" spans="1:2" x14ac:dyDescent="0.4">
      <c r="A153">
        <v>0.30522088353413701</v>
      </c>
      <c r="B153">
        <v>81586.152610441801</v>
      </c>
    </row>
    <row r="154" spans="1:2" x14ac:dyDescent="0.4">
      <c r="A154">
        <v>0.30722891566265098</v>
      </c>
      <c r="B154">
        <v>82122.903614457799</v>
      </c>
    </row>
    <row r="155" spans="1:2" x14ac:dyDescent="0.4">
      <c r="A155">
        <v>0.30923694779116501</v>
      </c>
      <c r="B155">
        <v>82659.654618473898</v>
      </c>
    </row>
    <row r="156" spans="1:2" x14ac:dyDescent="0.4">
      <c r="A156">
        <v>0.31124497991967898</v>
      </c>
      <c r="B156">
        <v>83196.405622489998</v>
      </c>
    </row>
    <row r="157" spans="1:2" x14ac:dyDescent="0.4">
      <c r="A157">
        <v>0.313253012048193</v>
      </c>
      <c r="B157">
        <v>83733.156626505996</v>
      </c>
    </row>
    <row r="158" spans="1:2" x14ac:dyDescent="0.4">
      <c r="A158">
        <v>0.31526104417670697</v>
      </c>
      <c r="B158">
        <v>84269.907630522095</v>
      </c>
    </row>
    <row r="159" spans="1:2" x14ac:dyDescent="0.4">
      <c r="A159">
        <v>0.317269076305221</v>
      </c>
      <c r="B159">
        <v>84806.658634538195</v>
      </c>
    </row>
    <row r="160" spans="1:2" x14ac:dyDescent="0.4">
      <c r="A160">
        <v>0.31927710843373502</v>
      </c>
      <c r="B160">
        <v>85343.409638554207</v>
      </c>
    </row>
    <row r="161" spans="1:2" x14ac:dyDescent="0.4">
      <c r="A161">
        <v>0.32128514056224899</v>
      </c>
      <c r="B161">
        <v>85880.160642570307</v>
      </c>
    </row>
    <row r="162" spans="1:2" x14ac:dyDescent="0.4">
      <c r="A162">
        <v>0.32329317269076302</v>
      </c>
      <c r="B162">
        <v>86416.911646586406</v>
      </c>
    </row>
    <row r="163" spans="1:2" x14ac:dyDescent="0.4">
      <c r="A163">
        <v>0.32530120481927699</v>
      </c>
      <c r="B163">
        <v>86953.662650602404</v>
      </c>
    </row>
    <row r="164" spans="1:2" x14ac:dyDescent="0.4">
      <c r="A164">
        <v>0.32730923694779102</v>
      </c>
      <c r="B164">
        <v>87490.413654618504</v>
      </c>
    </row>
    <row r="165" spans="1:2" x14ac:dyDescent="0.4">
      <c r="A165">
        <v>0.32931726907630499</v>
      </c>
      <c r="B165">
        <v>88027.164658634501</v>
      </c>
    </row>
    <row r="166" spans="1:2" x14ac:dyDescent="0.4">
      <c r="A166">
        <v>0.33132530120481901</v>
      </c>
      <c r="B166">
        <v>88563.915662650601</v>
      </c>
    </row>
    <row r="167" spans="1:2" x14ac:dyDescent="0.4">
      <c r="A167">
        <v>0.33333333333333298</v>
      </c>
      <c r="B167">
        <v>89100.666666666701</v>
      </c>
    </row>
    <row r="168" spans="1:2" x14ac:dyDescent="0.4">
      <c r="A168">
        <v>0.33534136546184701</v>
      </c>
      <c r="B168">
        <v>89637.417670682698</v>
      </c>
    </row>
    <row r="169" spans="1:2" x14ac:dyDescent="0.4">
      <c r="A169">
        <v>0.33734939759036098</v>
      </c>
      <c r="B169">
        <v>90174.168674698798</v>
      </c>
    </row>
    <row r="170" spans="1:2" x14ac:dyDescent="0.4">
      <c r="A170">
        <v>0.339357429718876</v>
      </c>
      <c r="B170">
        <v>90710.919678714898</v>
      </c>
    </row>
    <row r="171" spans="1:2" x14ac:dyDescent="0.4">
      <c r="A171">
        <v>0.34136546184738997</v>
      </c>
      <c r="B171">
        <v>91247.670682730895</v>
      </c>
    </row>
    <row r="172" spans="1:2" x14ac:dyDescent="0.4">
      <c r="A172">
        <v>0.343373493975904</v>
      </c>
      <c r="B172">
        <v>91784.421686746995</v>
      </c>
    </row>
    <row r="173" spans="1:2" x14ac:dyDescent="0.4">
      <c r="A173">
        <v>0.34538152610441802</v>
      </c>
      <c r="B173">
        <v>92321.172690763095</v>
      </c>
    </row>
    <row r="174" spans="1:2" x14ac:dyDescent="0.4">
      <c r="A174">
        <v>0.34738955823293199</v>
      </c>
      <c r="B174">
        <v>92857.923694779107</v>
      </c>
    </row>
    <row r="175" spans="1:2" x14ac:dyDescent="0.4">
      <c r="A175">
        <v>0.34939759036144602</v>
      </c>
      <c r="B175">
        <v>93394.674698795206</v>
      </c>
    </row>
    <row r="176" spans="1:2" x14ac:dyDescent="0.4">
      <c r="A176">
        <v>0.35140562248995999</v>
      </c>
      <c r="B176">
        <v>93931.425702811306</v>
      </c>
    </row>
    <row r="177" spans="1:2" x14ac:dyDescent="0.4">
      <c r="A177">
        <v>0.35341365461847402</v>
      </c>
      <c r="B177">
        <v>94468.176706827304</v>
      </c>
    </row>
    <row r="178" spans="1:2" x14ac:dyDescent="0.4">
      <c r="A178">
        <v>0.35542168674698799</v>
      </c>
      <c r="B178">
        <v>95004.927710843403</v>
      </c>
    </row>
    <row r="179" spans="1:2" x14ac:dyDescent="0.4">
      <c r="A179">
        <v>0.35742971887550201</v>
      </c>
      <c r="B179">
        <v>95541.678714859401</v>
      </c>
    </row>
    <row r="180" spans="1:2" x14ac:dyDescent="0.4">
      <c r="A180">
        <v>0.35943775100401598</v>
      </c>
      <c r="B180">
        <v>96078.429718875501</v>
      </c>
    </row>
    <row r="181" spans="1:2" x14ac:dyDescent="0.4">
      <c r="A181">
        <v>0.36144578313253001</v>
      </c>
      <c r="B181">
        <v>96615.1807228916</v>
      </c>
    </row>
    <row r="182" spans="1:2" x14ac:dyDescent="0.4">
      <c r="A182">
        <v>0.36345381526104398</v>
      </c>
      <c r="B182">
        <v>97151.931726907598</v>
      </c>
    </row>
    <row r="183" spans="1:2" x14ac:dyDescent="0.4">
      <c r="A183">
        <v>0.365461847389558</v>
      </c>
      <c r="B183">
        <v>97688.682730923698</v>
      </c>
    </row>
    <row r="184" spans="1:2" x14ac:dyDescent="0.4">
      <c r="A184">
        <v>0.36746987951807197</v>
      </c>
      <c r="B184">
        <v>98225.433734939797</v>
      </c>
    </row>
    <row r="185" spans="1:2" x14ac:dyDescent="0.4">
      <c r="A185">
        <v>0.369477911646586</v>
      </c>
      <c r="B185">
        <v>98762.184738955795</v>
      </c>
    </row>
    <row r="186" spans="1:2" x14ac:dyDescent="0.4">
      <c r="A186">
        <v>0.37148594377510002</v>
      </c>
      <c r="B186">
        <v>99298.935742971895</v>
      </c>
    </row>
    <row r="187" spans="1:2" x14ac:dyDescent="0.4">
      <c r="A187">
        <v>0.373493975903614</v>
      </c>
      <c r="B187">
        <v>99835.686746987994</v>
      </c>
    </row>
    <row r="188" spans="1:2" x14ac:dyDescent="0.4">
      <c r="A188">
        <v>0.37550200803212902</v>
      </c>
      <c r="B188">
        <v>100372.43775100401</v>
      </c>
    </row>
    <row r="189" spans="1:2" x14ac:dyDescent="0.4">
      <c r="A189">
        <v>0.37751004016064299</v>
      </c>
      <c r="B189">
        <v>100909.18875502</v>
      </c>
    </row>
    <row r="190" spans="1:2" x14ac:dyDescent="0.4">
      <c r="A190">
        <v>0.37951807228915702</v>
      </c>
      <c r="B190">
        <v>101445.939759036</v>
      </c>
    </row>
    <row r="191" spans="1:2" x14ac:dyDescent="0.4">
      <c r="A191">
        <v>0.38152610441767099</v>
      </c>
      <c r="B191">
        <v>101982.690763052</v>
      </c>
    </row>
    <row r="192" spans="1:2" x14ac:dyDescent="0.4">
      <c r="A192">
        <v>0.38353413654618501</v>
      </c>
      <c r="B192">
        <v>102519.441767068</v>
      </c>
    </row>
    <row r="193" spans="1:2" x14ac:dyDescent="0.4">
      <c r="A193">
        <v>0.38554216867469898</v>
      </c>
      <c r="B193">
        <v>103056.192771084</v>
      </c>
    </row>
    <row r="194" spans="1:2" x14ac:dyDescent="0.4">
      <c r="A194">
        <v>0.38755020080321301</v>
      </c>
      <c r="B194">
        <v>103592.94377509999</v>
      </c>
    </row>
    <row r="195" spans="1:2" x14ac:dyDescent="0.4">
      <c r="A195">
        <v>0.38955823293172698</v>
      </c>
      <c r="B195">
        <v>104129.69477911601</v>
      </c>
    </row>
    <row r="196" spans="1:2" x14ac:dyDescent="0.4">
      <c r="A196">
        <v>0.391566265060241</v>
      </c>
      <c r="B196">
        <v>104666.44578313299</v>
      </c>
    </row>
    <row r="197" spans="1:2" x14ac:dyDescent="0.4">
      <c r="A197">
        <v>0.39357429718875497</v>
      </c>
      <c r="B197">
        <v>105203.19678714901</v>
      </c>
    </row>
    <row r="198" spans="1:2" x14ac:dyDescent="0.4">
      <c r="A198">
        <v>0.395582329317269</v>
      </c>
      <c r="B198">
        <v>105739.947791165</v>
      </c>
    </row>
    <row r="199" spans="1:2" x14ac:dyDescent="0.4">
      <c r="A199">
        <v>0.39759036144578302</v>
      </c>
      <c r="B199">
        <v>106276.698795181</v>
      </c>
    </row>
    <row r="200" spans="1:2" x14ac:dyDescent="0.4">
      <c r="A200">
        <v>0.399598393574297</v>
      </c>
      <c r="B200">
        <v>106813.449799197</v>
      </c>
    </row>
    <row r="201" spans="1:2" x14ac:dyDescent="0.4">
      <c r="A201">
        <v>0.40160642570281102</v>
      </c>
      <c r="B201">
        <v>107350.200803213</v>
      </c>
    </row>
    <row r="202" spans="1:2" x14ac:dyDescent="0.4">
      <c r="A202">
        <v>0.40361445783132499</v>
      </c>
      <c r="B202">
        <v>107886.95180722899</v>
      </c>
    </row>
    <row r="203" spans="1:2" x14ac:dyDescent="0.4">
      <c r="A203">
        <v>0.40562248995983902</v>
      </c>
      <c r="B203">
        <v>108423.70281124501</v>
      </c>
    </row>
    <row r="204" spans="1:2" x14ac:dyDescent="0.4">
      <c r="A204">
        <v>0.40763052208835299</v>
      </c>
      <c r="B204">
        <v>108960.453815261</v>
      </c>
    </row>
    <row r="205" spans="1:2" x14ac:dyDescent="0.4">
      <c r="A205">
        <v>0.40963855421686701</v>
      </c>
      <c r="B205">
        <v>109497.204819277</v>
      </c>
    </row>
    <row r="206" spans="1:2" x14ac:dyDescent="0.4">
      <c r="A206">
        <v>0.41164658634538198</v>
      </c>
      <c r="B206">
        <v>110033.955823293</v>
      </c>
    </row>
    <row r="207" spans="1:2" x14ac:dyDescent="0.4">
      <c r="A207">
        <v>0.41365461847389601</v>
      </c>
      <c r="B207">
        <v>110570.706827309</v>
      </c>
    </row>
    <row r="208" spans="1:2" x14ac:dyDescent="0.4">
      <c r="A208">
        <v>0.41566265060240998</v>
      </c>
      <c r="B208">
        <v>111107.45783132499</v>
      </c>
    </row>
    <row r="209" spans="1:2" x14ac:dyDescent="0.4">
      <c r="A209">
        <v>0.417670682730924</v>
      </c>
      <c r="B209">
        <v>111644.20883534101</v>
      </c>
    </row>
    <row r="210" spans="1:2" x14ac:dyDescent="0.4">
      <c r="A210">
        <v>0.41967871485943797</v>
      </c>
      <c r="B210">
        <v>112180.959839357</v>
      </c>
    </row>
    <row r="211" spans="1:2" x14ac:dyDescent="0.4">
      <c r="A211">
        <v>0.421686746987952</v>
      </c>
      <c r="B211">
        <v>112717.71084337401</v>
      </c>
    </row>
    <row r="212" spans="1:2" x14ac:dyDescent="0.4">
      <c r="A212">
        <v>0.42369477911646602</v>
      </c>
      <c r="B212">
        <v>113254.46184739</v>
      </c>
    </row>
    <row r="213" spans="1:2" x14ac:dyDescent="0.4">
      <c r="A213">
        <v>0.42570281124498</v>
      </c>
      <c r="B213">
        <v>113791.212851406</v>
      </c>
    </row>
    <row r="214" spans="1:2" x14ac:dyDescent="0.4">
      <c r="A214">
        <v>0.42771084337349402</v>
      </c>
      <c r="B214">
        <v>114327.963855422</v>
      </c>
    </row>
    <row r="215" spans="1:2" x14ac:dyDescent="0.4">
      <c r="A215">
        <v>0.42971887550200799</v>
      </c>
      <c r="B215">
        <v>114864.714859438</v>
      </c>
    </row>
    <row r="216" spans="1:2" x14ac:dyDescent="0.4">
      <c r="A216">
        <v>0.43172690763052202</v>
      </c>
      <c r="B216">
        <v>115401.465863454</v>
      </c>
    </row>
    <row r="217" spans="1:2" x14ac:dyDescent="0.4">
      <c r="A217">
        <v>0.43373493975903599</v>
      </c>
      <c r="B217">
        <v>115938.21686746999</v>
      </c>
    </row>
    <row r="218" spans="1:2" x14ac:dyDescent="0.4">
      <c r="A218">
        <v>0.43574297188755001</v>
      </c>
      <c r="B218">
        <v>116474.96787148601</v>
      </c>
    </row>
    <row r="219" spans="1:2" x14ac:dyDescent="0.4">
      <c r="A219">
        <v>0.43775100401606398</v>
      </c>
      <c r="B219">
        <v>117011.718875502</v>
      </c>
    </row>
    <row r="220" spans="1:2" x14ac:dyDescent="0.4">
      <c r="A220">
        <v>0.43975903614457801</v>
      </c>
      <c r="B220">
        <v>117548.469879518</v>
      </c>
    </row>
    <row r="221" spans="1:2" x14ac:dyDescent="0.4">
      <c r="A221">
        <v>0.44176706827309198</v>
      </c>
      <c r="B221">
        <v>118085.220883534</v>
      </c>
    </row>
    <row r="222" spans="1:2" x14ac:dyDescent="0.4">
      <c r="A222">
        <v>0.443775100401606</v>
      </c>
      <c r="B222">
        <v>118621.97188755</v>
      </c>
    </row>
    <row r="223" spans="1:2" x14ac:dyDescent="0.4">
      <c r="A223">
        <v>0.44578313253012097</v>
      </c>
      <c r="B223">
        <v>119158.72289156599</v>
      </c>
    </row>
    <row r="224" spans="1:2" x14ac:dyDescent="0.4">
      <c r="A224">
        <v>0.447791164658635</v>
      </c>
      <c r="B224">
        <v>119695.47389558201</v>
      </c>
    </row>
    <row r="225" spans="1:2" x14ac:dyDescent="0.4">
      <c r="A225">
        <v>0.44979919678714902</v>
      </c>
      <c r="B225">
        <v>120232.224899598</v>
      </c>
    </row>
    <row r="226" spans="1:2" x14ac:dyDescent="0.4">
      <c r="A226">
        <v>0.451807228915663</v>
      </c>
      <c r="B226">
        <v>120768.975903614</v>
      </c>
    </row>
    <row r="227" spans="1:2" x14ac:dyDescent="0.4">
      <c r="A227">
        <v>0.45381526104417702</v>
      </c>
      <c r="B227">
        <v>121305.726907631</v>
      </c>
    </row>
    <row r="228" spans="1:2" x14ac:dyDescent="0.4">
      <c r="A228">
        <v>0.45582329317269099</v>
      </c>
      <c r="B228">
        <v>121842.477911647</v>
      </c>
    </row>
    <row r="229" spans="1:2" x14ac:dyDescent="0.4">
      <c r="A229">
        <v>0.45783132530120502</v>
      </c>
      <c r="B229">
        <v>122379.228915663</v>
      </c>
    </row>
    <row r="230" spans="1:2" x14ac:dyDescent="0.4">
      <c r="A230">
        <v>0.45983935742971899</v>
      </c>
      <c r="B230">
        <v>122915.979919679</v>
      </c>
    </row>
    <row r="231" spans="1:2" x14ac:dyDescent="0.4">
      <c r="A231">
        <v>0.46184738955823301</v>
      </c>
      <c r="B231">
        <v>123452.73092369499</v>
      </c>
    </row>
    <row r="232" spans="1:2" x14ac:dyDescent="0.4">
      <c r="A232">
        <v>0.46385542168674698</v>
      </c>
      <c r="B232">
        <v>123989.48192771099</v>
      </c>
    </row>
    <row r="233" spans="1:2" x14ac:dyDescent="0.4">
      <c r="A233">
        <v>0.46586345381526101</v>
      </c>
      <c r="B233">
        <v>124526.23293172701</v>
      </c>
    </row>
    <row r="234" spans="1:2" x14ac:dyDescent="0.4">
      <c r="A234">
        <v>0.46787148594377498</v>
      </c>
      <c r="B234">
        <v>125062.983935743</v>
      </c>
    </row>
    <row r="235" spans="1:2" x14ac:dyDescent="0.4">
      <c r="A235">
        <v>0.469879518072289</v>
      </c>
      <c r="B235">
        <v>125599.734939759</v>
      </c>
    </row>
    <row r="236" spans="1:2" x14ac:dyDescent="0.4">
      <c r="A236">
        <v>0.47188755020080297</v>
      </c>
      <c r="B236">
        <v>126136.485943775</v>
      </c>
    </row>
    <row r="237" spans="1:2" x14ac:dyDescent="0.4">
      <c r="A237">
        <v>0.473895582329317</v>
      </c>
      <c r="B237">
        <v>126673.236947791</v>
      </c>
    </row>
    <row r="238" spans="1:2" x14ac:dyDescent="0.4">
      <c r="A238">
        <v>0.47590361445783103</v>
      </c>
      <c r="B238">
        <v>127209.98795180699</v>
      </c>
    </row>
    <row r="239" spans="1:2" x14ac:dyDescent="0.4">
      <c r="A239">
        <v>0.477911646586345</v>
      </c>
      <c r="B239">
        <v>127746.73895582301</v>
      </c>
    </row>
    <row r="240" spans="1:2" x14ac:dyDescent="0.4">
      <c r="A240">
        <v>0.47991967871485902</v>
      </c>
      <c r="B240">
        <v>128283.489959839</v>
      </c>
    </row>
    <row r="241" spans="1:2" x14ac:dyDescent="0.4">
      <c r="A241">
        <v>0.48192771084337399</v>
      </c>
      <c r="B241">
        <v>128820.240963855</v>
      </c>
    </row>
    <row r="242" spans="1:2" x14ac:dyDescent="0.4">
      <c r="A242">
        <v>0.48393574297188802</v>
      </c>
      <c r="B242">
        <v>129356.991967872</v>
      </c>
    </row>
    <row r="243" spans="1:2" x14ac:dyDescent="0.4">
      <c r="A243">
        <v>0.48594377510040199</v>
      </c>
      <c r="B243">
        <v>129893.742971888</v>
      </c>
    </row>
    <row r="244" spans="1:2" x14ac:dyDescent="0.4">
      <c r="A244">
        <v>0.48795180722891601</v>
      </c>
      <c r="B244">
        <v>130430.493975904</v>
      </c>
    </row>
    <row r="245" spans="1:2" x14ac:dyDescent="0.4">
      <c r="A245">
        <v>0.48995983935742998</v>
      </c>
      <c r="B245">
        <v>130967.24497992</v>
      </c>
    </row>
    <row r="246" spans="1:2" x14ac:dyDescent="0.4">
      <c r="A246">
        <v>0.49196787148594401</v>
      </c>
      <c r="B246">
        <v>131503.99598393601</v>
      </c>
    </row>
    <row r="247" spans="1:2" x14ac:dyDescent="0.4">
      <c r="A247">
        <v>0.49397590361445798</v>
      </c>
      <c r="B247">
        <v>132040.74698795201</v>
      </c>
    </row>
    <row r="248" spans="1:2" x14ac:dyDescent="0.4">
      <c r="A248">
        <v>0.495983935742972</v>
      </c>
      <c r="B248">
        <v>132577.497991968</v>
      </c>
    </row>
    <row r="249" spans="1:2" x14ac:dyDescent="0.4">
      <c r="A249">
        <v>0.49799196787148597</v>
      </c>
      <c r="B249">
        <v>133114.248995984</v>
      </c>
    </row>
    <row r="250" spans="1:2" x14ac:dyDescent="0.4">
      <c r="A250">
        <v>0.5</v>
      </c>
      <c r="B250">
        <v>133651</v>
      </c>
    </row>
    <row r="251" spans="1:2" x14ac:dyDescent="0.4">
      <c r="A251">
        <v>0.5</v>
      </c>
      <c r="B251">
        <v>133651</v>
      </c>
    </row>
    <row r="252" spans="1:2" x14ac:dyDescent="0.4">
      <c r="A252">
        <v>0.50200803212851397</v>
      </c>
      <c r="B252">
        <v>133114.248995984</v>
      </c>
    </row>
    <row r="253" spans="1:2" x14ac:dyDescent="0.4">
      <c r="A253">
        <v>0.50401606425702805</v>
      </c>
      <c r="B253">
        <v>132577.497991968</v>
      </c>
    </row>
    <row r="254" spans="1:2" x14ac:dyDescent="0.4">
      <c r="A254">
        <v>0.50602409638554202</v>
      </c>
      <c r="B254">
        <v>132040.74698795201</v>
      </c>
    </row>
    <row r="255" spans="1:2" x14ac:dyDescent="0.4">
      <c r="A255">
        <v>0.50803212851405599</v>
      </c>
      <c r="B255">
        <v>131503.99598393601</v>
      </c>
    </row>
    <row r="256" spans="1:2" x14ac:dyDescent="0.4">
      <c r="A256">
        <v>0.51004016064256996</v>
      </c>
      <c r="B256">
        <v>130967.24497992</v>
      </c>
    </row>
    <row r="257" spans="1:2" x14ac:dyDescent="0.4">
      <c r="A257">
        <v>0.51204819277108404</v>
      </c>
      <c r="B257">
        <v>130430.493975904</v>
      </c>
    </row>
    <row r="258" spans="1:2" x14ac:dyDescent="0.4">
      <c r="A258">
        <v>0.51405622489959801</v>
      </c>
      <c r="B258">
        <v>129893.742971888</v>
      </c>
    </row>
    <row r="259" spans="1:2" x14ac:dyDescent="0.4">
      <c r="A259">
        <v>0.51606425702811198</v>
      </c>
      <c r="B259">
        <v>129356.991967871</v>
      </c>
    </row>
    <row r="260" spans="1:2" x14ac:dyDescent="0.4">
      <c r="A260">
        <v>0.51807228915662695</v>
      </c>
      <c r="B260">
        <v>128820.240963855</v>
      </c>
    </row>
    <row r="261" spans="1:2" x14ac:dyDescent="0.4">
      <c r="A261">
        <v>0.52008032128514103</v>
      </c>
      <c r="B261">
        <v>128283.489959839</v>
      </c>
    </row>
    <row r="262" spans="1:2" x14ac:dyDescent="0.4">
      <c r="A262">
        <v>0.522088353413655</v>
      </c>
      <c r="B262">
        <v>127746.73895582301</v>
      </c>
    </row>
    <row r="263" spans="1:2" x14ac:dyDescent="0.4">
      <c r="A263">
        <v>0.52409638554216897</v>
      </c>
      <c r="B263">
        <v>127209.98795180699</v>
      </c>
    </row>
    <row r="264" spans="1:2" x14ac:dyDescent="0.4">
      <c r="A264">
        <v>0.52610441767068306</v>
      </c>
      <c r="B264">
        <v>126673.236947791</v>
      </c>
    </row>
    <row r="265" spans="1:2" x14ac:dyDescent="0.4">
      <c r="A265">
        <v>0.52811244979919703</v>
      </c>
      <c r="B265">
        <v>126136.485943775</v>
      </c>
    </row>
    <row r="266" spans="1:2" x14ac:dyDescent="0.4">
      <c r="A266">
        <v>0.530120481927711</v>
      </c>
      <c r="B266">
        <v>125599.734939759</v>
      </c>
    </row>
    <row r="267" spans="1:2" x14ac:dyDescent="0.4">
      <c r="A267">
        <v>0.53212851405622497</v>
      </c>
      <c r="B267">
        <v>125062.983935743</v>
      </c>
    </row>
    <row r="268" spans="1:2" x14ac:dyDescent="0.4">
      <c r="A268">
        <v>0.53413654618473905</v>
      </c>
      <c r="B268">
        <v>124526.23293172701</v>
      </c>
    </row>
    <row r="269" spans="1:2" x14ac:dyDescent="0.4">
      <c r="A269">
        <v>0.53614457831325302</v>
      </c>
      <c r="B269">
        <v>123989.48192771099</v>
      </c>
    </row>
    <row r="270" spans="1:2" x14ac:dyDescent="0.4">
      <c r="A270">
        <v>0.53815261044176699</v>
      </c>
      <c r="B270">
        <v>123452.73092369499</v>
      </c>
    </row>
    <row r="271" spans="1:2" x14ac:dyDescent="0.4">
      <c r="A271">
        <v>0.54016064257028096</v>
      </c>
      <c r="B271">
        <v>122915.979919679</v>
      </c>
    </row>
    <row r="272" spans="1:2" x14ac:dyDescent="0.4">
      <c r="A272">
        <v>0.54216867469879504</v>
      </c>
      <c r="B272">
        <v>122379.228915663</v>
      </c>
    </row>
    <row r="273" spans="1:2" x14ac:dyDescent="0.4">
      <c r="A273">
        <v>0.54417670682730901</v>
      </c>
      <c r="B273">
        <v>121842.477911647</v>
      </c>
    </row>
    <row r="274" spans="1:2" x14ac:dyDescent="0.4">
      <c r="A274">
        <v>0.54618473895582298</v>
      </c>
      <c r="B274">
        <v>121305.726907631</v>
      </c>
    </row>
    <row r="275" spans="1:2" x14ac:dyDescent="0.4">
      <c r="A275">
        <v>0.54819277108433695</v>
      </c>
      <c r="B275">
        <v>120768.975903614</v>
      </c>
    </row>
    <row r="276" spans="1:2" x14ac:dyDescent="0.4">
      <c r="A276">
        <v>0.55020080321285103</v>
      </c>
      <c r="B276">
        <v>120232.224899598</v>
      </c>
    </row>
    <row r="277" spans="1:2" x14ac:dyDescent="0.4">
      <c r="A277">
        <v>0.552208835341365</v>
      </c>
      <c r="B277">
        <v>119695.47389558201</v>
      </c>
    </row>
    <row r="278" spans="1:2" x14ac:dyDescent="0.4">
      <c r="A278">
        <v>0.55421686746987997</v>
      </c>
      <c r="B278">
        <v>119158.72289156599</v>
      </c>
    </row>
    <row r="279" spans="1:2" x14ac:dyDescent="0.4">
      <c r="A279">
        <v>0.55622489959839405</v>
      </c>
      <c r="B279">
        <v>118621.97188755</v>
      </c>
    </row>
    <row r="280" spans="1:2" x14ac:dyDescent="0.4">
      <c r="A280">
        <v>0.55823293172690802</v>
      </c>
      <c r="B280">
        <v>118085.220883534</v>
      </c>
    </row>
    <row r="281" spans="1:2" x14ac:dyDescent="0.4">
      <c r="A281">
        <v>0.56024096385542199</v>
      </c>
      <c r="B281">
        <v>117548.469879518</v>
      </c>
    </row>
    <row r="282" spans="1:2" x14ac:dyDescent="0.4">
      <c r="A282">
        <v>0.56224899598393596</v>
      </c>
      <c r="B282">
        <v>117011.718875502</v>
      </c>
    </row>
    <row r="283" spans="1:2" x14ac:dyDescent="0.4">
      <c r="A283">
        <v>0.56425702811245004</v>
      </c>
      <c r="B283">
        <v>116474.96787148601</v>
      </c>
    </row>
    <row r="284" spans="1:2" x14ac:dyDescent="0.4">
      <c r="A284">
        <v>0.56626506024096401</v>
      </c>
      <c r="B284">
        <v>115938.21686746999</v>
      </c>
    </row>
    <row r="285" spans="1:2" x14ac:dyDescent="0.4">
      <c r="A285">
        <v>0.56827309236947798</v>
      </c>
      <c r="B285">
        <v>115401.465863454</v>
      </c>
    </row>
    <row r="286" spans="1:2" x14ac:dyDescent="0.4">
      <c r="A286">
        <v>0.57028112449799195</v>
      </c>
      <c r="B286">
        <v>114864.714859438</v>
      </c>
    </row>
    <row r="287" spans="1:2" x14ac:dyDescent="0.4">
      <c r="A287">
        <v>0.57228915662650603</v>
      </c>
      <c r="B287">
        <v>114327.963855422</v>
      </c>
    </row>
    <row r="288" spans="1:2" x14ac:dyDescent="0.4">
      <c r="A288">
        <v>0.57429718875502</v>
      </c>
      <c r="B288">
        <v>113791.212851406</v>
      </c>
    </row>
    <row r="289" spans="1:2" x14ac:dyDescent="0.4">
      <c r="A289">
        <v>0.57630522088353398</v>
      </c>
      <c r="B289">
        <v>113254.46184739</v>
      </c>
    </row>
    <row r="290" spans="1:2" x14ac:dyDescent="0.4">
      <c r="A290">
        <v>0.57831325301204795</v>
      </c>
      <c r="B290">
        <v>112717.71084337401</v>
      </c>
    </row>
    <row r="291" spans="1:2" x14ac:dyDescent="0.4">
      <c r="A291">
        <v>0.58032128514056203</v>
      </c>
      <c r="B291">
        <v>112180.959839357</v>
      </c>
    </row>
    <row r="292" spans="1:2" x14ac:dyDescent="0.4">
      <c r="A292">
        <v>0.582329317269076</v>
      </c>
      <c r="B292">
        <v>111644.20883534101</v>
      </c>
    </row>
    <row r="293" spans="1:2" x14ac:dyDescent="0.4">
      <c r="A293">
        <v>0.58433734939758997</v>
      </c>
      <c r="B293">
        <v>111107.45783132499</v>
      </c>
    </row>
    <row r="294" spans="1:2" x14ac:dyDescent="0.4">
      <c r="A294">
        <v>0.58634538152610405</v>
      </c>
      <c r="B294">
        <v>110570.706827309</v>
      </c>
    </row>
    <row r="295" spans="1:2" x14ac:dyDescent="0.4">
      <c r="A295">
        <v>0.58835341365461902</v>
      </c>
      <c r="B295">
        <v>110033.955823293</v>
      </c>
    </row>
    <row r="296" spans="1:2" x14ac:dyDescent="0.4">
      <c r="A296">
        <v>0.59036144578313299</v>
      </c>
      <c r="B296">
        <v>109497.204819277</v>
      </c>
    </row>
    <row r="297" spans="1:2" x14ac:dyDescent="0.4">
      <c r="A297">
        <v>0.59236947791164696</v>
      </c>
      <c r="B297">
        <v>108960.453815261</v>
      </c>
    </row>
    <row r="298" spans="1:2" x14ac:dyDescent="0.4">
      <c r="A298">
        <v>0.59437751004016104</v>
      </c>
      <c r="B298">
        <v>108423.70281124501</v>
      </c>
    </row>
    <row r="299" spans="1:2" x14ac:dyDescent="0.4">
      <c r="A299">
        <v>0.59638554216867501</v>
      </c>
      <c r="B299">
        <v>107886.95180722899</v>
      </c>
    </row>
    <row r="300" spans="1:2" x14ac:dyDescent="0.4">
      <c r="A300">
        <v>0.59839357429718898</v>
      </c>
      <c r="B300">
        <v>107350.200803213</v>
      </c>
    </row>
    <row r="301" spans="1:2" x14ac:dyDescent="0.4">
      <c r="A301">
        <v>0.60040160642570295</v>
      </c>
      <c r="B301">
        <v>106813.449799197</v>
      </c>
    </row>
    <row r="302" spans="1:2" x14ac:dyDescent="0.4">
      <c r="A302">
        <v>0.60240963855421703</v>
      </c>
      <c r="B302">
        <v>106276.698795181</v>
      </c>
    </row>
    <row r="303" spans="1:2" x14ac:dyDescent="0.4">
      <c r="A303">
        <v>0.604417670682731</v>
      </c>
      <c r="B303">
        <v>105739.947791165</v>
      </c>
    </row>
    <row r="304" spans="1:2" x14ac:dyDescent="0.4">
      <c r="A304">
        <v>0.60642570281124497</v>
      </c>
      <c r="B304">
        <v>105203.19678714901</v>
      </c>
    </row>
    <row r="305" spans="1:2" x14ac:dyDescent="0.4">
      <c r="A305">
        <v>0.60843373493975905</v>
      </c>
      <c r="B305">
        <v>104666.44578313299</v>
      </c>
    </row>
    <row r="306" spans="1:2" x14ac:dyDescent="0.4">
      <c r="A306">
        <v>0.61044176706827302</v>
      </c>
      <c r="B306">
        <v>104129.69477911601</v>
      </c>
    </row>
    <row r="307" spans="1:2" x14ac:dyDescent="0.4">
      <c r="A307">
        <v>0.61244979919678699</v>
      </c>
      <c r="B307">
        <v>103592.94377509999</v>
      </c>
    </row>
    <row r="308" spans="1:2" x14ac:dyDescent="0.4">
      <c r="A308">
        <v>0.61445783132530096</v>
      </c>
      <c r="B308">
        <v>103056.192771084</v>
      </c>
    </row>
    <row r="309" spans="1:2" x14ac:dyDescent="0.4">
      <c r="A309">
        <v>0.61646586345381504</v>
      </c>
      <c r="B309">
        <v>102519.441767068</v>
      </c>
    </row>
    <row r="310" spans="1:2" x14ac:dyDescent="0.4">
      <c r="A310">
        <v>0.61847389558232901</v>
      </c>
      <c r="B310">
        <v>101982.690763052</v>
      </c>
    </row>
    <row r="311" spans="1:2" x14ac:dyDescent="0.4">
      <c r="A311">
        <v>0.62048192771084298</v>
      </c>
      <c r="B311">
        <v>101445.939759036</v>
      </c>
    </row>
    <row r="312" spans="1:2" x14ac:dyDescent="0.4">
      <c r="A312">
        <v>0.62248995983935695</v>
      </c>
      <c r="B312">
        <v>100909.18875502</v>
      </c>
    </row>
    <row r="313" spans="1:2" x14ac:dyDescent="0.4">
      <c r="A313">
        <v>0.62449799196787203</v>
      </c>
      <c r="B313">
        <v>100372.43775100401</v>
      </c>
    </row>
    <row r="314" spans="1:2" x14ac:dyDescent="0.4">
      <c r="A314">
        <v>0.626506024096386</v>
      </c>
      <c r="B314">
        <v>99835.686746987994</v>
      </c>
    </row>
    <row r="315" spans="1:2" x14ac:dyDescent="0.4">
      <c r="A315">
        <v>0.62851405622489998</v>
      </c>
      <c r="B315">
        <v>99298.935742971895</v>
      </c>
    </row>
    <row r="316" spans="1:2" x14ac:dyDescent="0.4">
      <c r="A316">
        <v>0.63052208835341395</v>
      </c>
      <c r="B316">
        <v>98762.184738955795</v>
      </c>
    </row>
    <row r="317" spans="1:2" x14ac:dyDescent="0.4">
      <c r="A317">
        <v>0.63253012048192803</v>
      </c>
      <c r="B317">
        <v>98225.433734939797</v>
      </c>
    </row>
    <row r="318" spans="1:2" x14ac:dyDescent="0.4">
      <c r="A318">
        <v>0.634538152610442</v>
      </c>
      <c r="B318">
        <v>97688.682730923698</v>
      </c>
    </row>
    <row r="319" spans="1:2" x14ac:dyDescent="0.4">
      <c r="A319">
        <v>0.63654618473895597</v>
      </c>
      <c r="B319">
        <v>97151.931726907598</v>
      </c>
    </row>
    <row r="320" spans="1:2" x14ac:dyDescent="0.4">
      <c r="A320">
        <v>0.63855421686747005</v>
      </c>
      <c r="B320">
        <v>96615.1807228916</v>
      </c>
    </row>
    <row r="321" spans="1:2" x14ac:dyDescent="0.4">
      <c r="A321">
        <v>0.64056224899598402</v>
      </c>
      <c r="B321">
        <v>96078.429718875501</v>
      </c>
    </row>
    <row r="322" spans="1:2" x14ac:dyDescent="0.4">
      <c r="A322">
        <v>0.64257028112449799</v>
      </c>
      <c r="B322">
        <v>95541.678714859401</v>
      </c>
    </row>
    <row r="323" spans="1:2" x14ac:dyDescent="0.4">
      <c r="A323">
        <v>0.64457831325301196</v>
      </c>
      <c r="B323">
        <v>95004.927710843403</v>
      </c>
    </row>
    <row r="324" spans="1:2" x14ac:dyDescent="0.4">
      <c r="A324">
        <v>0.64658634538152604</v>
      </c>
      <c r="B324">
        <v>94468.176706827304</v>
      </c>
    </row>
    <row r="325" spans="1:2" x14ac:dyDescent="0.4">
      <c r="A325">
        <v>0.64859437751004001</v>
      </c>
      <c r="B325">
        <v>93931.425702811306</v>
      </c>
    </row>
    <row r="326" spans="1:2" x14ac:dyDescent="0.4">
      <c r="A326">
        <v>0.65060240963855398</v>
      </c>
      <c r="B326">
        <v>93394.674698795206</v>
      </c>
    </row>
    <row r="327" spans="1:2" x14ac:dyDescent="0.4">
      <c r="A327">
        <v>0.65261044176706795</v>
      </c>
      <c r="B327">
        <v>92857.923694779107</v>
      </c>
    </row>
    <row r="328" spans="1:2" x14ac:dyDescent="0.4">
      <c r="A328">
        <v>0.65461847389558203</v>
      </c>
      <c r="B328">
        <v>92321.172690763095</v>
      </c>
    </row>
    <row r="329" spans="1:2" x14ac:dyDescent="0.4">
      <c r="A329">
        <v>0.656626506024096</v>
      </c>
      <c r="B329">
        <v>91784.421686746995</v>
      </c>
    </row>
    <row r="330" spans="1:2" x14ac:dyDescent="0.4">
      <c r="A330">
        <v>0.65863453815260997</v>
      </c>
      <c r="B330">
        <v>91247.670682730895</v>
      </c>
    </row>
    <row r="331" spans="1:2" x14ac:dyDescent="0.4">
      <c r="A331">
        <v>0.66064257028112505</v>
      </c>
      <c r="B331">
        <v>90710.919678714898</v>
      </c>
    </row>
    <row r="332" spans="1:2" x14ac:dyDescent="0.4">
      <c r="A332">
        <v>0.66265060240963902</v>
      </c>
      <c r="B332">
        <v>90174.168674698798</v>
      </c>
    </row>
    <row r="333" spans="1:2" x14ac:dyDescent="0.4">
      <c r="A333">
        <v>0.66465863453815299</v>
      </c>
      <c r="B333">
        <v>89637.417670682698</v>
      </c>
    </row>
    <row r="334" spans="1:2" x14ac:dyDescent="0.4">
      <c r="A334">
        <v>0.66666666666666696</v>
      </c>
      <c r="B334">
        <v>89100.666666666701</v>
      </c>
    </row>
    <row r="335" spans="1:2" x14ac:dyDescent="0.4">
      <c r="A335">
        <v>0.66867469879518104</v>
      </c>
      <c r="B335">
        <v>88563.915662650601</v>
      </c>
    </row>
    <row r="336" spans="1:2" x14ac:dyDescent="0.4">
      <c r="A336">
        <v>0.67068273092369501</v>
      </c>
      <c r="B336">
        <v>88027.164658634603</v>
      </c>
    </row>
    <row r="337" spans="1:2" x14ac:dyDescent="0.4">
      <c r="A337">
        <v>0.67269076305220898</v>
      </c>
      <c r="B337">
        <v>87490.413654618504</v>
      </c>
    </row>
    <row r="338" spans="1:2" x14ac:dyDescent="0.4">
      <c r="A338">
        <v>0.67469879518072295</v>
      </c>
      <c r="B338">
        <v>86953.662650602404</v>
      </c>
    </row>
    <row r="339" spans="1:2" x14ac:dyDescent="0.4">
      <c r="A339">
        <v>0.67670682730923704</v>
      </c>
      <c r="B339">
        <v>86416.911646586406</v>
      </c>
    </row>
    <row r="340" spans="1:2" x14ac:dyDescent="0.4">
      <c r="A340">
        <v>0.67871485943775101</v>
      </c>
      <c r="B340">
        <v>85880.160642570307</v>
      </c>
    </row>
    <row r="341" spans="1:2" x14ac:dyDescent="0.4">
      <c r="A341">
        <v>0.68072289156626498</v>
      </c>
      <c r="B341">
        <v>85343.409638554207</v>
      </c>
    </row>
    <row r="342" spans="1:2" x14ac:dyDescent="0.4">
      <c r="A342">
        <v>0.68273092369477895</v>
      </c>
      <c r="B342">
        <v>84806.658634538195</v>
      </c>
    </row>
    <row r="343" spans="1:2" x14ac:dyDescent="0.4">
      <c r="A343">
        <v>0.68473895582329303</v>
      </c>
      <c r="B343">
        <v>84269.907630522095</v>
      </c>
    </row>
    <row r="344" spans="1:2" x14ac:dyDescent="0.4">
      <c r="A344">
        <v>0.686746987951807</v>
      </c>
      <c r="B344">
        <v>83733.156626505996</v>
      </c>
    </row>
    <row r="345" spans="1:2" x14ac:dyDescent="0.4">
      <c r="A345">
        <v>0.68875502008032097</v>
      </c>
      <c r="B345">
        <v>83196.405622489998</v>
      </c>
    </row>
    <row r="346" spans="1:2" x14ac:dyDescent="0.4">
      <c r="A346">
        <v>0.69076305220883505</v>
      </c>
      <c r="B346">
        <v>82659.654618473898</v>
      </c>
    </row>
    <row r="347" spans="1:2" x14ac:dyDescent="0.4">
      <c r="A347">
        <v>0.69277108433734902</v>
      </c>
      <c r="B347">
        <v>82122.903614457799</v>
      </c>
    </row>
    <row r="348" spans="1:2" x14ac:dyDescent="0.4">
      <c r="A348">
        <v>0.69477911646586299</v>
      </c>
      <c r="B348">
        <v>81586.152610441801</v>
      </c>
    </row>
    <row r="349" spans="1:2" x14ac:dyDescent="0.4">
      <c r="A349">
        <v>0.69678714859437796</v>
      </c>
      <c r="B349">
        <v>81049.401606425701</v>
      </c>
    </row>
    <row r="350" spans="1:2" x14ac:dyDescent="0.4">
      <c r="A350">
        <v>0.69879518072289204</v>
      </c>
      <c r="B350">
        <v>80512.650602409703</v>
      </c>
    </row>
    <row r="351" spans="1:2" x14ac:dyDescent="0.4">
      <c r="A351">
        <v>0.70080321285140601</v>
      </c>
      <c r="B351">
        <v>79975.899598393604</v>
      </c>
    </row>
    <row r="352" spans="1:2" x14ac:dyDescent="0.4">
      <c r="A352">
        <v>0.70281124497991998</v>
      </c>
      <c r="B352">
        <v>79439.148594377504</v>
      </c>
    </row>
    <row r="353" spans="1:2" x14ac:dyDescent="0.4">
      <c r="A353">
        <v>0.70481927710843395</v>
      </c>
      <c r="B353">
        <v>78902.397590361506</v>
      </c>
    </row>
    <row r="354" spans="1:2" x14ac:dyDescent="0.4">
      <c r="A354">
        <v>0.70682730923694803</v>
      </c>
      <c r="B354">
        <v>78365.646586345407</v>
      </c>
    </row>
    <row r="355" spans="1:2" x14ac:dyDescent="0.4">
      <c r="A355">
        <v>0.708835341365462</v>
      </c>
      <c r="B355">
        <v>77828.895582329307</v>
      </c>
    </row>
    <row r="356" spans="1:2" x14ac:dyDescent="0.4">
      <c r="A356">
        <v>0.71084337349397597</v>
      </c>
      <c r="B356">
        <v>77292.144578313295</v>
      </c>
    </row>
    <row r="357" spans="1:2" x14ac:dyDescent="0.4">
      <c r="A357">
        <v>0.71285140562249005</v>
      </c>
      <c r="B357">
        <v>76755.393574297195</v>
      </c>
    </row>
    <row r="358" spans="1:2" x14ac:dyDescent="0.4">
      <c r="A358">
        <v>0.71485943775100402</v>
      </c>
      <c r="B358">
        <v>76218.642570281096</v>
      </c>
    </row>
    <row r="359" spans="1:2" x14ac:dyDescent="0.4">
      <c r="A359">
        <v>0.71686746987951799</v>
      </c>
      <c r="B359">
        <v>75681.891566265098</v>
      </c>
    </row>
    <row r="360" spans="1:2" x14ac:dyDescent="0.4">
      <c r="A360">
        <v>0.71887550200803196</v>
      </c>
      <c r="B360">
        <v>75145.140562248998</v>
      </c>
    </row>
    <row r="361" spans="1:2" x14ac:dyDescent="0.4">
      <c r="A361">
        <v>0.72088353413654604</v>
      </c>
      <c r="B361">
        <v>74608.389558232899</v>
      </c>
    </row>
    <row r="362" spans="1:2" x14ac:dyDescent="0.4">
      <c r="A362">
        <v>0.72289156626506001</v>
      </c>
      <c r="B362">
        <v>74071.638554216901</v>
      </c>
    </row>
    <row r="363" spans="1:2" x14ac:dyDescent="0.4">
      <c r="A363">
        <v>0.72489959839357399</v>
      </c>
      <c r="B363">
        <v>73534.887550200801</v>
      </c>
    </row>
    <row r="364" spans="1:2" x14ac:dyDescent="0.4">
      <c r="A364">
        <v>0.72690763052208796</v>
      </c>
      <c r="B364">
        <v>72998.136546184804</v>
      </c>
    </row>
    <row r="365" spans="1:2" x14ac:dyDescent="0.4">
      <c r="A365">
        <v>0.72891566265060204</v>
      </c>
      <c r="B365">
        <v>72461.385542168704</v>
      </c>
    </row>
    <row r="366" spans="1:2" x14ac:dyDescent="0.4">
      <c r="A366">
        <v>0.73092369477911701</v>
      </c>
      <c r="B366">
        <v>71924.634538152604</v>
      </c>
    </row>
    <row r="367" spans="1:2" x14ac:dyDescent="0.4">
      <c r="A367">
        <v>0.73293172690763098</v>
      </c>
      <c r="B367">
        <v>71387.883534136607</v>
      </c>
    </row>
    <row r="368" spans="1:2" x14ac:dyDescent="0.4">
      <c r="A368">
        <v>0.73493975903614495</v>
      </c>
      <c r="B368">
        <v>70851.132530120507</v>
      </c>
    </row>
    <row r="369" spans="1:2" x14ac:dyDescent="0.4">
      <c r="A369">
        <v>0.73694779116465903</v>
      </c>
      <c r="B369">
        <v>70314.381526104393</v>
      </c>
    </row>
    <row r="370" spans="1:2" x14ac:dyDescent="0.4">
      <c r="A370">
        <v>0.738955823293173</v>
      </c>
      <c r="B370">
        <v>69777.630522088395</v>
      </c>
    </row>
    <row r="371" spans="1:2" x14ac:dyDescent="0.4">
      <c r="A371">
        <v>0.74096385542168697</v>
      </c>
      <c r="B371">
        <v>69240.879518072295</v>
      </c>
    </row>
    <row r="372" spans="1:2" x14ac:dyDescent="0.4">
      <c r="A372">
        <v>0.74297188755020105</v>
      </c>
      <c r="B372">
        <v>68704.128514056196</v>
      </c>
    </row>
    <row r="373" spans="1:2" x14ac:dyDescent="0.4">
      <c r="A373">
        <v>0.74497991967871502</v>
      </c>
      <c r="B373">
        <v>68167.377510040198</v>
      </c>
    </row>
    <row r="374" spans="1:2" x14ac:dyDescent="0.4">
      <c r="A374">
        <v>0.74698795180722899</v>
      </c>
      <c r="B374">
        <v>67630.626506024098</v>
      </c>
    </row>
    <row r="375" spans="1:2" x14ac:dyDescent="0.4">
      <c r="A375">
        <v>0.74899598393574296</v>
      </c>
      <c r="B375">
        <v>67093.875502007999</v>
      </c>
    </row>
    <row r="376" spans="1:2" x14ac:dyDescent="0.4">
      <c r="A376">
        <v>0.75100401606425704</v>
      </c>
      <c r="B376">
        <v>66557.124497992001</v>
      </c>
    </row>
    <row r="377" spans="1:2" x14ac:dyDescent="0.4">
      <c r="A377">
        <v>0.75301204819277101</v>
      </c>
      <c r="B377">
        <v>66020.373493975902</v>
      </c>
    </row>
    <row r="378" spans="1:2" x14ac:dyDescent="0.4">
      <c r="A378">
        <v>0.75502008032128498</v>
      </c>
      <c r="B378">
        <v>65483.622489959802</v>
      </c>
    </row>
    <row r="379" spans="1:2" x14ac:dyDescent="0.4">
      <c r="A379">
        <v>0.75702811244979895</v>
      </c>
      <c r="B379">
        <v>64946.871485943797</v>
      </c>
    </row>
    <row r="380" spans="1:2" x14ac:dyDescent="0.4">
      <c r="A380">
        <v>0.75903614457831303</v>
      </c>
      <c r="B380">
        <v>64410.120481927697</v>
      </c>
    </row>
    <row r="381" spans="1:2" x14ac:dyDescent="0.4">
      <c r="A381">
        <v>0.761044176706827</v>
      </c>
      <c r="B381">
        <v>63873.369477911598</v>
      </c>
    </row>
    <row r="382" spans="1:2" x14ac:dyDescent="0.4">
      <c r="A382">
        <v>0.76305220883534097</v>
      </c>
      <c r="B382">
        <v>63336.6184738956</v>
      </c>
    </row>
    <row r="383" spans="1:2" x14ac:dyDescent="0.4">
      <c r="A383">
        <v>0.76506024096385505</v>
      </c>
      <c r="B383">
        <v>62799.8674698795</v>
      </c>
    </row>
    <row r="384" spans="1:2" x14ac:dyDescent="0.4">
      <c r="A384">
        <v>0.76706827309237002</v>
      </c>
      <c r="B384">
        <v>62263.116465863503</v>
      </c>
    </row>
    <row r="385" spans="1:2" x14ac:dyDescent="0.4">
      <c r="A385">
        <v>0.76907630522088399</v>
      </c>
      <c r="B385">
        <v>61726.365461847403</v>
      </c>
    </row>
    <row r="386" spans="1:2" x14ac:dyDescent="0.4">
      <c r="A386">
        <v>0.77108433734939796</v>
      </c>
      <c r="B386">
        <v>61189.614457831303</v>
      </c>
    </row>
    <row r="387" spans="1:2" x14ac:dyDescent="0.4">
      <c r="A387">
        <v>0.77309236947791204</v>
      </c>
      <c r="B387">
        <v>60652.863453815298</v>
      </c>
    </row>
    <row r="388" spans="1:2" x14ac:dyDescent="0.4">
      <c r="A388">
        <v>0.77510040160642601</v>
      </c>
      <c r="B388">
        <v>60116.112449799199</v>
      </c>
    </row>
    <row r="389" spans="1:2" x14ac:dyDescent="0.4">
      <c r="A389">
        <v>0.77710843373493999</v>
      </c>
      <c r="B389">
        <v>59579.361445783099</v>
      </c>
    </row>
    <row r="390" spans="1:2" x14ac:dyDescent="0.4">
      <c r="A390">
        <v>0.77911646586345396</v>
      </c>
      <c r="B390">
        <v>59042.610441767101</v>
      </c>
    </row>
    <row r="391" spans="1:2" x14ac:dyDescent="0.4">
      <c r="A391">
        <v>0.78112449799196804</v>
      </c>
      <c r="B391">
        <v>58505.859437751002</v>
      </c>
    </row>
    <row r="392" spans="1:2" x14ac:dyDescent="0.4">
      <c r="A392">
        <v>0.78313253012048201</v>
      </c>
      <c r="B392">
        <v>57969.108433734902</v>
      </c>
    </row>
    <row r="393" spans="1:2" x14ac:dyDescent="0.4">
      <c r="A393">
        <v>0.78514056224899598</v>
      </c>
      <c r="B393">
        <v>57432.357429718897</v>
      </c>
    </row>
    <row r="394" spans="1:2" x14ac:dyDescent="0.4">
      <c r="A394">
        <v>0.78714859437750995</v>
      </c>
      <c r="B394">
        <v>56895.606425702797</v>
      </c>
    </row>
    <row r="395" spans="1:2" x14ac:dyDescent="0.4">
      <c r="A395">
        <v>0.78915662650602403</v>
      </c>
      <c r="B395">
        <v>56358.8554216868</v>
      </c>
    </row>
    <row r="396" spans="1:2" x14ac:dyDescent="0.4">
      <c r="A396">
        <v>0.791164658634538</v>
      </c>
      <c r="B396">
        <v>55822.1044176707</v>
      </c>
    </row>
    <row r="397" spans="1:2" x14ac:dyDescent="0.4">
      <c r="A397">
        <v>0.79317269076305197</v>
      </c>
      <c r="B397">
        <v>55285.3534136546</v>
      </c>
    </row>
    <row r="398" spans="1:2" x14ac:dyDescent="0.4">
      <c r="A398">
        <v>0.79518072289156605</v>
      </c>
      <c r="B398">
        <v>54748.602409638603</v>
      </c>
    </row>
    <row r="399" spans="1:2" x14ac:dyDescent="0.4">
      <c r="A399">
        <v>0.79718875502008002</v>
      </c>
      <c r="B399">
        <v>54211.851405622503</v>
      </c>
    </row>
    <row r="400" spans="1:2" x14ac:dyDescent="0.4">
      <c r="A400">
        <v>0.79919678714859399</v>
      </c>
      <c r="B400">
        <v>53675.100401606403</v>
      </c>
    </row>
    <row r="401" spans="1:2" x14ac:dyDescent="0.4">
      <c r="A401">
        <v>0.80120481927710796</v>
      </c>
      <c r="B401">
        <v>53138.349397590398</v>
      </c>
    </row>
    <row r="402" spans="1:2" x14ac:dyDescent="0.4">
      <c r="A402">
        <v>0.80321285140562304</v>
      </c>
      <c r="B402">
        <v>52601.598393574299</v>
      </c>
    </row>
    <row r="403" spans="1:2" x14ac:dyDescent="0.4">
      <c r="A403">
        <v>0.80522088353413701</v>
      </c>
      <c r="B403">
        <v>52064.847389558199</v>
      </c>
    </row>
    <row r="404" spans="1:2" x14ac:dyDescent="0.4">
      <c r="A404">
        <v>0.80722891566265098</v>
      </c>
      <c r="B404">
        <v>51528.096385542201</v>
      </c>
    </row>
    <row r="405" spans="1:2" x14ac:dyDescent="0.4">
      <c r="A405">
        <v>0.80923694779116495</v>
      </c>
      <c r="B405">
        <v>50991.345381526102</v>
      </c>
    </row>
    <row r="406" spans="1:2" x14ac:dyDescent="0.4">
      <c r="A406">
        <v>0.81124497991967903</v>
      </c>
      <c r="B406">
        <v>50454.594377510002</v>
      </c>
    </row>
    <row r="407" spans="1:2" x14ac:dyDescent="0.4">
      <c r="A407">
        <v>0.813253012048193</v>
      </c>
      <c r="B407">
        <v>49917.843373493997</v>
      </c>
    </row>
    <row r="408" spans="1:2" x14ac:dyDescent="0.4">
      <c r="A408">
        <v>0.81526104417670697</v>
      </c>
      <c r="B408">
        <v>49381.092369477898</v>
      </c>
    </row>
    <row r="409" spans="1:2" x14ac:dyDescent="0.4">
      <c r="A409">
        <v>0.81726907630522105</v>
      </c>
      <c r="B409">
        <v>48844.3413654619</v>
      </c>
    </row>
    <row r="410" spans="1:2" x14ac:dyDescent="0.4">
      <c r="A410">
        <v>0.81927710843373502</v>
      </c>
      <c r="B410">
        <v>48307.5903614458</v>
      </c>
    </row>
    <row r="411" spans="1:2" x14ac:dyDescent="0.4">
      <c r="A411">
        <v>0.82128514056224899</v>
      </c>
      <c r="B411">
        <v>47770.839357429701</v>
      </c>
    </row>
    <row r="412" spans="1:2" x14ac:dyDescent="0.4">
      <c r="A412">
        <v>0.82329317269076296</v>
      </c>
      <c r="B412">
        <v>47234.088353413703</v>
      </c>
    </row>
    <row r="413" spans="1:2" x14ac:dyDescent="0.4">
      <c r="A413">
        <v>0.82530120481927705</v>
      </c>
      <c r="B413">
        <v>46697.337349397603</v>
      </c>
    </row>
    <row r="414" spans="1:2" x14ac:dyDescent="0.4">
      <c r="A414">
        <v>0.82730923694779102</v>
      </c>
      <c r="B414">
        <v>46160.586345381504</v>
      </c>
    </row>
    <row r="415" spans="1:2" x14ac:dyDescent="0.4">
      <c r="A415">
        <v>0.82931726907630499</v>
      </c>
      <c r="B415">
        <v>45623.835341365499</v>
      </c>
    </row>
    <row r="416" spans="1:2" x14ac:dyDescent="0.4">
      <c r="A416">
        <v>0.83132530120481896</v>
      </c>
      <c r="B416">
        <v>45087.084337349399</v>
      </c>
    </row>
    <row r="417" spans="1:2" x14ac:dyDescent="0.4">
      <c r="A417">
        <v>0.83333333333333304</v>
      </c>
      <c r="B417">
        <v>44550.333333333299</v>
      </c>
    </row>
    <row r="418" spans="1:2" x14ac:dyDescent="0.4">
      <c r="A418">
        <v>0.83534136546184701</v>
      </c>
      <c r="B418">
        <v>44013.582329317302</v>
      </c>
    </row>
    <row r="419" spans="1:2" x14ac:dyDescent="0.4">
      <c r="A419">
        <v>0.83734939759036098</v>
      </c>
      <c r="B419">
        <v>43476.831325301202</v>
      </c>
    </row>
    <row r="420" spans="1:2" x14ac:dyDescent="0.4">
      <c r="A420">
        <v>0.83935742971887595</v>
      </c>
      <c r="B420">
        <v>42940.080321285102</v>
      </c>
    </row>
    <row r="421" spans="1:2" x14ac:dyDescent="0.4">
      <c r="A421">
        <v>0.84136546184739003</v>
      </c>
      <c r="B421">
        <v>42403.329317269097</v>
      </c>
    </row>
    <row r="422" spans="1:2" x14ac:dyDescent="0.4">
      <c r="A422">
        <v>0.843373493975904</v>
      </c>
      <c r="B422">
        <v>41866.578313252998</v>
      </c>
    </row>
    <row r="423" spans="1:2" x14ac:dyDescent="0.4">
      <c r="A423">
        <v>0.84538152610441797</v>
      </c>
      <c r="B423">
        <v>41329.827309237</v>
      </c>
    </row>
    <row r="424" spans="1:2" x14ac:dyDescent="0.4">
      <c r="A424">
        <v>0.84738955823293205</v>
      </c>
      <c r="B424">
        <v>40793.0763052209</v>
      </c>
    </row>
    <row r="425" spans="1:2" x14ac:dyDescent="0.4">
      <c r="A425">
        <v>0.84939759036144602</v>
      </c>
      <c r="B425">
        <v>40256.325301204801</v>
      </c>
    </row>
    <row r="426" spans="1:2" x14ac:dyDescent="0.4">
      <c r="A426">
        <v>0.85140562248995999</v>
      </c>
      <c r="B426">
        <v>39719.574297188803</v>
      </c>
    </row>
    <row r="427" spans="1:2" x14ac:dyDescent="0.4">
      <c r="A427">
        <v>0.85341365461847396</v>
      </c>
      <c r="B427">
        <v>39182.823293172703</v>
      </c>
    </row>
    <row r="428" spans="1:2" x14ac:dyDescent="0.4">
      <c r="A428">
        <v>0.85542168674698804</v>
      </c>
      <c r="B428">
        <v>38646.072289156597</v>
      </c>
    </row>
    <row r="429" spans="1:2" x14ac:dyDescent="0.4">
      <c r="A429">
        <v>0.85742971887550201</v>
      </c>
      <c r="B429">
        <v>38109.321285140599</v>
      </c>
    </row>
    <row r="430" spans="1:2" x14ac:dyDescent="0.4">
      <c r="A430">
        <v>0.85943775100401598</v>
      </c>
      <c r="B430">
        <v>37572.570281124499</v>
      </c>
    </row>
    <row r="431" spans="1:2" x14ac:dyDescent="0.4">
      <c r="A431">
        <v>0.86144578313252995</v>
      </c>
      <c r="B431">
        <v>37035.8192771084</v>
      </c>
    </row>
    <row r="432" spans="1:2" x14ac:dyDescent="0.4">
      <c r="A432">
        <v>0.86345381526104403</v>
      </c>
      <c r="B432">
        <v>36499.068273092402</v>
      </c>
    </row>
    <row r="433" spans="1:2" x14ac:dyDescent="0.4">
      <c r="A433">
        <v>0.865461847389558</v>
      </c>
      <c r="B433">
        <v>35962.317269076302</v>
      </c>
    </row>
    <row r="434" spans="1:2" x14ac:dyDescent="0.4">
      <c r="A434">
        <v>0.86746987951807197</v>
      </c>
      <c r="B434">
        <v>35425.566265060203</v>
      </c>
    </row>
    <row r="435" spans="1:2" x14ac:dyDescent="0.4">
      <c r="A435">
        <v>0.86947791164658605</v>
      </c>
      <c r="B435">
        <v>34888.815261044198</v>
      </c>
    </row>
    <row r="436" spans="1:2" x14ac:dyDescent="0.4">
      <c r="A436">
        <v>0.87148594377510002</v>
      </c>
      <c r="B436">
        <v>34352.064257028098</v>
      </c>
    </row>
    <row r="437" spans="1:2" x14ac:dyDescent="0.4">
      <c r="A437">
        <v>0.873493975903614</v>
      </c>
      <c r="B437">
        <v>33815.3132530121</v>
      </c>
    </row>
    <row r="438" spans="1:2" x14ac:dyDescent="0.4">
      <c r="A438">
        <v>0.87550200803212896</v>
      </c>
      <c r="B438">
        <v>33278.562248996001</v>
      </c>
    </row>
    <row r="439" spans="1:2" x14ac:dyDescent="0.4">
      <c r="A439">
        <v>0.87751004016064305</v>
      </c>
      <c r="B439">
        <v>32741.811244979901</v>
      </c>
    </row>
    <row r="440" spans="1:2" x14ac:dyDescent="0.4">
      <c r="A440">
        <v>0.87951807228915702</v>
      </c>
      <c r="B440">
        <v>32205.0602409639</v>
      </c>
    </row>
    <row r="441" spans="1:2" x14ac:dyDescent="0.4">
      <c r="A441">
        <v>0.88152610441767099</v>
      </c>
      <c r="B441">
        <v>31668.3092369478</v>
      </c>
    </row>
    <row r="442" spans="1:2" x14ac:dyDescent="0.4">
      <c r="A442">
        <v>0.88353413654618496</v>
      </c>
      <c r="B442">
        <v>31131.5582329317</v>
      </c>
    </row>
    <row r="443" spans="1:2" x14ac:dyDescent="0.4">
      <c r="A443">
        <v>0.88554216867469904</v>
      </c>
      <c r="B443">
        <v>30594.807228915699</v>
      </c>
    </row>
    <row r="444" spans="1:2" x14ac:dyDescent="0.4">
      <c r="A444">
        <v>0.88755020080321301</v>
      </c>
      <c r="B444">
        <v>30058.056224899599</v>
      </c>
    </row>
    <row r="445" spans="1:2" x14ac:dyDescent="0.4">
      <c r="A445">
        <v>0.88955823293172698</v>
      </c>
      <c r="B445">
        <v>29521.3052208835</v>
      </c>
    </row>
    <row r="446" spans="1:2" x14ac:dyDescent="0.4">
      <c r="A446">
        <v>0.89156626506024095</v>
      </c>
      <c r="B446">
        <v>28984.554216867498</v>
      </c>
    </row>
    <row r="447" spans="1:2" x14ac:dyDescent="0.4">
      <c r="A447">
        <v>0.89357429718875503</v>
      </c>
      <c r="B447">
        <v>28447.803212851399</v>
      </c>
    </row>
    <row r="448" spans="1:2" x14ac:dyDescent="0.4">
      <c r="A448">
        <v>0.895582329317269</v>
      </c>
      <c r="B448">
        <v>27911.052208835299</v>
      </c>
    </row>
    <row r="449" spans="1:2" x14ac:dyDescent="0.4">
      <c r="A449">
        <v>0.89759036144578297</v>
      </c>
      <c r="B449">
        <v>27374.301204819301</v>
      </c>
    </row>
    <row r="450" spans="1:2" x14ac:dyDescent="0.4">
      <c r="A450">
        <v>0.89959839357429705</v>
      </c>
      <c r="B450">
        <v>26837.550200803202</v>
      </c>
    </row>
    <row r="451" spans="1:2" x14ac:dyDescent="0.4">
      <c r="A451">
        <v>0.90160642570281102</v>
      </c>
      <c r="B451">
        <v>26300.7991967872</v>
      </c>
    </row>
    <row r="452" spans="1:2" x14ac:dyDescent="0.4">
      <c r="A452">
        <v>0.90361445783132499</v>
      </c>
      <c r="B452">
        <v>25764.048192771101</v>
      </c>
    </row>
    <row r="453" spans="1:2" x14ac:dyDescent="0.4">
      <c r="A453">
        <v>0.90562248995983896</v>
      </c>
      <c r="B453">
        <v>25227.297188755001</v>
      </c>
    </row>
    <row r="454" spans="1:2" x14ac:dyDescent="0.4">
      <c r="A454">
        <v>0.90763052208835304</v>
      </c>
      <c r="B454">
        <v>24690.546184739</v>
      </c>
    </row>
    <row r="455" spans="1:2" x14ac:dyDescent="0.4">
      <c r="A455">
        <v>0.90963855421686801</v>
      </c>
      <c r="B455">
        <v>24153.7951807229</v>
      </c>
    </row>
    <row r="456" spans="1:2" x14ac:dyDescent="0.4">
      <c r="A456">
        <v>0.91164658634538198</v>
      </c>
      <c r="B456">
        <v>23617.0441767068</v>
      </c>
    </row>
    <row r="457" spans="1:2" x14ac:dyDescent="0.4">
      <c r="A457">
        <v>0.91365461847389595</v>
      </c>
      <c r="B457">
        <v>23080.293172690799</v>
      </c>
    </row>
    <row r="458" spans="1:2" x14ac:dyDescent="0.4">
      <c r="A458">
        <v>0.91566265060241003</v>
      </c>
      <c r="B458">
        <v>22543.542168674699</v>
      </c>
    </row>
    <row r="459" spans="1:2" x14ac:dyDescent="0.4">
      <c r="A459">
        <v>0.917670682730924</v>
      </c>
      <c r="B459">
        <v>22006.7911646586</v>
      </c>
    </row>
    <row r="460" spans="1:2" x14ac:dyDescent="0.4">
      <c r="A460">
        <v>0.91967871485943797</v>
      </c>
      <c r="B460">
        <v>21470.040160642598</v>
      </c>
    </row>
    <row r="461" spans="1:2" x14ac:dyDescent="0.4">
      <c r="A461">
        <v>0.92168674698795205</v>
      </c>
      <c r="B461">
        <v>20933.289156626499</v>
      </c>
    </row>
    <row r="462" spans="1:2" x14ac:dyDescent="0.4">
      <c r="A462">
        <v>0.92369477911646602</v>
      </c>
      <c r="B462">
        <v>20396.538152610399</v>
      </c>
    </row>
    <row r="463" spans="1:2" x14ac:dyDescent="0.4">
      <c r="A463">
        <v>0.92570281124498</v>
      </c>
      <c r="B463">
        <v>19859.787148594402</v>
      </c>
    </row>
    <row r="464" spans="1:2" x14ac:dyDescent="0.4">
      <c r="A464">
        <v>0.92771084337349397</v>
      </c>
      <c r="B464">
        <v>19323.036144578298</v>
      </c>
    </row>
    <row r="465" spans="1:2" x14ac:dyDescent="0.4">
      <c r="A465">
        <v>0.92971887550200805</v>
      </c>
      <c r="B465">
        <v>18786.285140562301</v>
      </c>
    </row>
    <row r="466" spans="1:2" x14ac:dyDescent="0.4">
      <c r="A466">
        <v>0.93172690763052202</v>
      </c>
      <c r="B466">
        <v>18249.534136546201</v>
      </c>
    </row>
    <row r="467" spans="1:2" x14ac:dyDescent="0.4">
      <c r="A467">
        <v>0.93373493975903599</v>
      </c>
      <c r="B467">
        <v>17712.783132530101</v>
      </c>
    </row>
    <row r="468" spans="1:2" x14ac:dyDescent="0.4">
      <c r="A468">
        <v>0.93574297188754996</v>
      </c>
      <c r="B468">
        <v>17176.0321285141</v>
      </c>
    </row>
    <row r="469" spans="1:2" x14ac:dyDescent="0.4">
      <c r="A469">
        <v>0.93775100401606404</v>
      </c>
      <c r="B469">
        <v>16639.281124498</v>
      </c>
    </row>
    <row r="470" spans="1:2" x14ac:dyDescent="0.4">
      <c r="A470">
        <v>0.93975903614457801</v>
      </c>
      <c r="B470">
        <v>16102.530120481901</v>
      </c>
    </row>
    <row r="471" spans="1:2" x14ac:dyDescent="0.4">
      <c r="A471">
        <v>0.94176706827309198</v>
      </c>
      <c r="B471">
        <v>15565.779116465899</v>
      </c>
    </row>
    <row r="472" spans="1:2" x14ac:dyDescent="0.4">
      <c r="A472">
        <v>0.94377510040160595</v>
      </c>
      <c r="B472">
        <v>15029.0281124498</v>
      </c>
    </row>
    <row r="473" spans="1:2" x14ac:dyDescent="0.4">
      <c r="A473">
        <v>0.94578313253012103</v>
      </c>
      <c r="B473">
        <v>14492.2771084337</v>
      </c>
    </row>
    <row r="474" spans="1:2" x14ac:dyDescent="0.4">
      <c r="A474">
        <v>0.947791164658635</v>
      </c>
      <c r="B474">
        <v>13955.5261044177</v>
      </c>
    </row>
    <row r="475" spans="1:2" x14ac:dyDescent="0.4">
      <c r="A475">
        <v>0.94979919678714897</v>
      </c>
      <c r="B475">
        <v>13418.775100401601</v>
      </c>
    </row>
    <row r="476" spans="1:2" x14ac:dyDescent="0.4">
      <c r="A476">
        <v>0.95180722891566305</v>
      </c>
      <c r="B476">
        <v>12882.024096385499</v>
      </c>
    </row>
    <row r="477" spans="1:2" x14ac:dyDescent="0.4">
      <c r="A477">
        <v>0.95381526104417702</v>
      </c>
      <c r="B477">
        <v>12345.2730923695</v>
      </c>
    </row>
    <row r="478" spans="1:2" x14ac:dyDescent="0.4">
      <c r="A478">
        <v>0.95582329317269099</v>
      </c>
      <c r="B478">
        <v>11808.5220883534</v>
      </c>
    </row>
    <row r="479" spans="1:2" x14ac:dyDescent="0.4">
      <c r="A479">
        <v>0.95783132530120496</v>
      </c>
      <c r="B479">
        <v>11271.771084337401</v>
      </c>
    </row>
    <row r="480" spans="1:2" x14ac:dyDescent="0.4">
      <c r="A480">
        <v>0.95983935742971904</v>
      </c>
      <c r="B480">
        <v>10735.020080321299</v>
      </c>
    </row>
    <row r="481" spans="1:2" x14ac:dyDescent="0.4">
      <c r="A481">
        <v>0.96184738955823301</v>
      </c>
      <c r="B481">
        <v>10198.2690763052</v>
      </c>
    </row>
    <row r="482" spans="1:2" x14ac:dyDescent="0.4">
      <c r="A482">
        <v>0.96385542168674698</v>
      </c>
      <c r="B482">
        <v>9661.5180722891491</v>
      </c>
    </row>
    <row r="483" spans="1:2" x14ac:dyDescent="0.4">
      <c r="A483">
        <v>0.96586345381526095</v>
      </c>
      <c r="B483">
        <v>9124.7670682730804</v>
      </c>
    </row>
    <row r="484" spans="1:2" x14ac:dyDescent="0.4">
      <c r="A484">
        <v>0.96787148594377503</v>
      </c>
      <c r="B484">
        <v>8588.0160642570299</v>
      </c>
    </row>
    <row r="485" spans="1:2" x14ac:dyDescent="0.4">
      <c r="A485">
        <v>0.969879518072289</v>
      </c>
      <c r="B485">
        <v>8051.2650602409603</v>
      </c>
    </row>
    <row r="486" spans="1:2" x14ac:dyDescent="0.4">
      <c r="A486">
        <v>0.97188755020080297</v>
      </c>
      <c r="B486">
        <v>7514.5140562248998</v>
      </c>
    </row>
    <row r="487" spans="1:2" x14ac:dyDescent="0.4">
      <c r="A487">
        <v>0.97389558232931694</v>
      </c>
      <c r="B487">
        <v>6977.7630522088302</v>
      </c>
    </row>
    <row r="488" spans="1:2" x14ac:dyDescent="0.4">
      <c r="A488">
        <v>0.97590361445783103</v>
      </c>
      <c r="B488">
        <v>6441.0120481927697</v>
      </c>
    </row>
    <row r="489" spans="1:2" x14ac:dyDescent="0.4">
      <c r="A489">
        <v>0.977911646586345</v>
      </c>
      <c r="B489">
        <v>5904.2610441767001</v>
      </c>
    </row>
    <row r="490" spans="1:2" x14ac:dyDescent="0.4">
      <c r="A490">
        <v>0.97991967871485897</v>
      </c>
      <c r="B490">
        <v>5367.5100401606496</v>
      </c>
    </row>
    <row r="491" spans="1:2" x14ac:dyDescent="0.4">
      <c r="A491">
        <v>0.98192771084337405</v>
      </c>
      <c r="B491">
        <v>4830.75903614458</v>
      </c>
    </row>
    <row r="492" spans="1:2" x14ac:dyDescent="0.4">
      <c r="A492">
        <v>0.98393574297188802</v>
      </c>
      <c r="B492">
        <v>4294.0080321285104</v>
      </c>
    </row>
    <row r="493" spans="1:2" x14ac:dyDescent="0.4">
      <c r="A493">
        <v>0.98594377510040199</v>
      </c>
      <c r="B493">
        <v>3757.2570281124499</v>
      </c>
    </row>
    <row r="494" spans="1:2" x14ac:dyDescent="0.4">
      <c r="A494">
        <v>0.98795180722891596</v>
      </c>
      <c r="B494">
        <v>3220.5060240963799</v>
      </c>
    </row>
    <row r="495" spans="1:2" x14ac:dyDescent="0.4">
      <c r="A495">
        <v>0.98995983935743004</v>
      </c>
      <c r="B495">
        <v>2683.7550200803198</v>
      </c>
    </row>
    <row r="496" spans="1:2" x14ac:dyDescent="0.4">
      <c r="A496">
        <v>0.99196787148594401</v>
      </c>
      <c r="B496">
        <v>2147.0040160642502</v>
      </c>
    </row>
    <row r="497" spans="1:2" x14ac:dyDescent="0.4">
      <c r="A497">
        <v>0.99397590361445798</v>
      </c>
      <c r="B497">
        <v>1610.2530120481999</v>
      </c>
    </row>
    <row r="498" spans="1:2" x14ac:dyDescent="0.4">
      <c r="A498">
        <v>0.99598393574297195</v>
      </c>
      <c r="B498">
        <v>1073.5020080321401</v>
      </c>
    </row>
    <row r="499" spans="1:2" x14ac:dyDescent="0.4">
      <c r="A499">
        <v>0.99799196787148603</v>
      </c>
      <c r="B499">
        <v>536.75100401608495</v>
      </c>
    </row>
    <row r="500" spans="1:2" x14ac:dyDescent="0.4">
      <c r="A500">
        <v>1</v>
      </c>
      <c r="B500">
        <v>0</v>
      </c>
    </row>
    <row r="501" spans="1:2" x14ac:dyDescent="0.4">
      <c r="A501">
        <v>1</v>
      </c>
      <c r="B501">
        <v>0</v>
      </c>
    </row>
    <row r="502" spans="1:2" x14ac:dyDescent="0.4">
      <c r="A502">
        <v>1.0050050050050101</v>
      </c>
      <c r="B502">
        <v>0</v>
      </c>
    </row>
    <row r="503" spans="1:2" x14ac:dyDescent="0.4">
      <c r="A503">
        <v>1.01001001001001</v>
      </c>
      <c r="B503">
        <v>0</v>
      </c>
    </row>
    <row r="504" spans="1:2" x14ac:dyDescent="0.4">
      <c r="A504">
        <v>1.0150150150150199</v>
      </c>
      <c r="B504">
        <v>0</v>
      </c>
    </row>
    <row r="505" spans="1:2" x14ac:dyDescent="0.4">
      <c r="A505">
        <v>1.02002002002002</v>
      </c>
      <c r="B505">
        <v>0</v>
      </c>
    </row>
    <row r="506" spans="1:2" x14ac:dyDescent="0.4">
      <c r="A506">
        <v>1.0250250250250299</v>
      </c>
      <c r="B506">
        <v>0</v>
      </c>
    </row>
    <row r="507" spans="1:2" x14ac:dyDescent="0.4">
      <c r="A507">
        <v>1.03003003003003</v>
      </c>
      <c r="B507">
        <v>0</v>
      </c>
    </row>
    <row r="508" spans="1:2" x14ac:dyDescent="0.4">
      <c r="A508">
        <v>1.0350350350350399</v>
      </c>
      <c r="B508">
        <v>0</v>
      </c>
    </row>
    <row r="509" spans="1:2" x14ac:dyDescent="0.4">
      <c r="A509">
        <v>1.04004004004004</v>
      </c>
      <c r="B509">
        <v>0</v>
      </c>
    </row>
    <row r="510" spans="1:2" x14ac:dyDescent="0.4">
      <c r="A510">
        <v>1.0450450450450499</v>
      </c>
      <c r="B510">
        <v>0</v>
      </c>
    </row>
    <row r="511" spans="1:2" x14ac:dyDescent="0.4">
      <c r="A511">
        <v>1.05005005005005</v>
      </c>
      <c r="B511">
        <v>0</v>
      </c>
    </row>
    <row r="512" spans="1:2" x14ac:dyDescent="0.4">
      <c r="A512">
        <v>1.0550550550550599</v>
      </c>
      <c r="B512">
        <v>0</v>
      </c>
    </row>
    <row r="513" spans="1:2" x14ac:dyDescent="0.4">
      <c r="A513">
        <v>1.06006006006006</v>
      </c>
      <c r="B513">
        <v>0</v>
      </c>
    </row>
    <row r="514" spans="1:2" x14ac:dyDescent="0.4">
      <c r="A514">
        <v>1.0650650650650699</v>
      </c>
      <c r="B514">
        <v>0</v>
      </c>
    </row>
    <row r="515" spans="1:2" x14ac:dyDescent="0.4">
      <c r="A515">
        <v>1.07007007007007</v>
      </c>
      <c r="B515">
        <v>0</v>
      </c>
    </row>
    <row r="516" spans="1:2" x14ac:dyDescent="0.4">
      <c r="A516">
        <v>1.0750750750750799</v>
      </c>
      <c r="B516">
        <v>0</v>
      </c>
    </row>
    <row r="517" spans="1:2" x14ac:dyDescent="0.4">
      <c r="A517">
        <v>1.0800800800800801</v>
      </c>
      <c r="B517">
        <v>0</v>
      </c>
    </row>
    <row r="518" spans="1:2" x14ac:dyDescent="0.4">
      <c r="A518">
        <v>1.0850850850850899</v>
      </c>
      <c r="B518">
        <v>0</v>
      </c>
    </row>
    <row r="519" spans="1:2" x14ac:dyDescent="0.4">
      <c r="A519">
        <v>1.0900900900900901</v>
      </c>
      <c r="B519">
        <v>0</v>
      </c>
    </row>
    <row r="520" spans="1:2" x14ac:dyDescent="0.4">
      <c r="A520">
        <v>1.0950950950950999</v>
      </c>
      <c r="B520">
        <v>0</v>
      </c>
    </row>
    <row r="521" spans="1:2" x14ac:dyDescent="0.4">
      <c r="A521">
        <v>1.1001001001001001</v>
      </c>
      <c r="B521">
        <v>0</v>
      </c>
    </row>
    <row r="522" spans="1:2" x14ac:dyDescent="0.4">
      <c r="A522">
        <v>1.10510510510511</v>
      </c>
      <c r="B522">
        <v>0</v>
      </c>
    </row>
    <row r="523" spans="1:2" x14ac:dyDescent="0.4">
      <c r="A523">
        <v>1.1101101101101101</v>
      </c>
      <c r="B523">
        <v>0</v>
      </c>
    </row>
    <row r="524" spans="1:2" x14ac:dyDescent="0.4">
      <c r="A524">
        <v>1.11511511511512</v>
      </c>
      <c r="B524">
        <v>0</v>
      </c>
    </row>
    <row r="525" spans="1:2" x14ac:dyDescent="0.4">
      <c r="A525">
        <v>1.1201201201201201</v>
      </c>
      <c r="B525">
        <v>0</v>
      </c>
    </row>
    <row r="526" spans="1:2" x14ac:dyDescent="0.4">
      <c r="A526">
        <v>1.12512512512513</v>
      </c>
      <c r="B526">
        <v>0</v>
      </c>
    </row>
    <row r="527" spans="1:2" x14ac:dyDescent="0.4">
      <c r="A527">
        <v>1.1301301301301301</v>
      </c>
      <c r="B527">
        <v>0</v>
      </c>
    </row>
    <row r="528" spans="1:2" x14ac:dyDescent="0.4">
      <c r="A528">
        <v>1.13513513513514</v>
      </c>
      <c r="B528">
        <v>0</v>
      </c>
    </row>
    <row r="529" spans="1:2" x14ac:dyDescent="0.4">
      <c r="A529">
        <v>1.1401401401401401</v>
      </c>
      <c r="B529">
        <v>0</v>
      </c>
    </row>
    <row r="530" spans="1:2" x14ac:dyDescent="0.4">
      <c r="A530">
        <v>1.14514514514515</v>
      </c>
      <c r="B530">
        <v>0</v>
      </c>
    </row>
    <row r="531" spans="1:2" x14ac:dyDescent="0.4">
      <c r="A531">
        <v>1.1501501501501501</v>
      </c>
      <c r="B531">
        <v>0</v>
      </c>
    </row>
    <row r="532" spans="1:2" x14ac:dyDescent="0.4">
      <c r="A532">
        <v>1.15515515515516</v>
      </c>
      <c r="B532">
        <v>0</v>
      </c>
    </row>
    <row r="533" spans="1:2" x14ac:dyDescent="0.4">
      <c r="A533">
        <v>1.1601601601601601</v>
      </c>
      <c r="B533">
        <v>0</v>
      </c>
    </row>
    <row r="534" spans="1:2" x14ac:dyDescent="0.4">
      <c r="A534">
        <v>1.16516516516517</v>
      </c>
      <c r="B534">
        <v>0</v>
      </c>
    </row>
    <row r="535" spans="1:2" x14ac:dyDescent="0.4">
      <c r="A535">
        <v>1.1701701701701701</v>
      </c>
      <c r="B535">
        <v>0</v>
      </c>
    </row>
    <row r="536" spans="1:2" x14ac:dyDescent="0.4">
      <c r="A536">
        <v>1.17517517517518</v>
      </c>
      <c r="B536">
        <v>0</v>
      </c>
    </row>
    <row r="537" spans="1:2" x14ac:dyDescent="0.4">
      <c r="A537">
        <v>1.1801801801801799</v>
      </c>
      <c r="B537">
        <v>0</v>
      </c>
    </row>
    <row r="538" spans="1:2" x14ac:dyDescent="0.4">
      <c r="A538">
        <v>1.18518518518519</v>
      </c>
      <c r="B538">
        <v>0</v>
      </c>
    </row>
    <row r="539" spans="1:2" x14ac:dyDescent="0.4">
      <c r="A539">
        <v>1.1901901901901899</v>
      </c>
      <c r="B539">
        <v>0</v>
      </c>
    </row>
    <row r="540" spans="1:2" x14ac:dyDescent="0.4">
      <c r="A540">
        <v>1.1951951951952</v>
      </c>
      <c r="B540">
        <v>0</v>
      </c>
    </row>
    <row r="541" spans="1:2" x14ac:dyDescent="0.4">
      <c r="A541">
        <v>1.2002002002001999</v>
      </c>
      <c r="B541">
        <v>0</v>
      </c>
    </row>
    <row r="542" spans="1:2" x14ac:dyDescent="0.4">
      <c r="A542">
        <v>1.20520520520521</v>
      </c>
      <c r="B542">
        <v>0</v>
      </c>
    </row>
    <row r="543" spans="1:2" x14ac:dyDescent="0.4">
      <c r="A543">
        <v>1.2102102102102099</v>
      </c>
      <c r="B543">
        <v>0</v>
      </c>
    </row>
    <row r="544" spans="1:2" x14ac:dyDescent="0.4">
      <c r="A544">
        <v>1.21521521521522</v>
      </c>
      <c r="B544">
        <v>0</v>
      </c>
    </row>
    <row r="545" spans="1:2" x14ac:dyDescent="0.4">
      <c r="A545">
        <v>1.2202202202202199</v>
      </c>
      <c r="B545">
        <v>0</v>
      </c>
    </row>
    <row r="546" spans="1:2" x14ac:dyDescent="0.4">
      <c r="A546">
        <v>1.22522522522523</v>
      </c>
      <c r="B546">
        <v>0</v>
      </c>
    </row>
    <row r="547" spans="1:2" x14ac:dyDescent="0.4">
      <c r="A547">
        <v>1.2302302302302299</v>
      </c>
      <c r="B547">
        <v>0</v>
      </c>
    </row>
    <row r="548" spans="1:2" x14ac:dyDescent="0.4">
      <c r="A548">
        <v>1.23523523523524</v>
      </c>
      <c r="B548">
        <v>0</v>
      </c>
    </row>
    <row r="549" spans="1:2" x14ac:dyDescent="0.4">
      <c r="A549">
        <v>1.2402402402402399</v>
      </c>
      <c r="B549">
        <v>0</v>
      </c>
    </row>
    <row r="550" spans="1:2" x14ac:dyDescent="0.4">
      <c r="A550">
        <v>1.24524524524525</v>
      </c>
      <c r="B550">
        <v>0</v>
      </c>
    </row>
    <row r="551" spans="1:2" x14ac:dyDescent="0.4">
      <c r="A551">
        <v>1.2502502502502499</v>
      </c>
      <c r="B551">
        <v>0</v>
      </c>
    </row>
    <row r="552" spans="1:2" x14ac:dyDescent="0.4">
      <c r="A552">
        <v>1.25525525525526</v>
      </c>
      <c r="B552">
        <v>0</v>
      </c>
    </row>
    <row r="553" spans="1:2" x14ac:dyDescent="0.4">
      <c r="A553">
        <v>1.2602602602602599</v>
      </c>
      <c r="B553">
        <v>0</v>
      </c>
    </row>
    <row r="554" spans="1:2" x14ac:dyDescent="0.4">
      <c r="A554">
        <v>1.2652652652652701</v>
      </c>
      <c r="B554">
        <v>0</v>
      </c>
    </row>
    <row r="555" spans="1:2" x14ac:dyDescent="0.4">
      <c r="A555">
        <v>1.27027027027027</v>
      </c>
      <c r="B555">
        <v>0</v>
      </c>
    </row>
    <row r="556" spans="1:2" x14ac:dyDescent="0.4">
      <c r="A556">
        <v>1.2752752752752801</v>
      </c>
      <c r="B556">
        <v>0</v>
      </c>
    </row>
    <row r="557" spans="1:2" x14ac:dyDescent="0.4">
      <c r="A557">
        <v>1.28028028028028</v>
      </c>
      <c r="B557">
        <v>0</v>
      </c>
    </row>
    <row r="558" spans="1:2" x14ac:dyDescent="0.4">
      <c r="A558">
        <v>1.2852852852852901</v>
      </c>
      <c r="B558">
        <v>0</v>
      </c>
    </row>
    <row r="559" spans="1:2" x14ac:dyDescent="0.4">
      <c r="A559">
        <v>1.29029029029029</v>
      </c>
      <c r="B559">
        <v>0</v>
      </c>
    </row>
    <row r="560" spans="1:2" x14ac:dyDescent="0.4">
      <c r="A560">
        <v>1.2952952952953001</v>
      </c>
      <c r="B560">
        <v>0</v>
      </c>
    </row>
    <row r="561" spans="1:2" x14ac:dyDescent="0.4">
      <c r="A561">
        <v>1.3003003003003</v>
      </c>
      <c r="B561">
        <v>0</v>
      </c>
    </row>
    <row r="562" spans="1:2" x14ac:dyDescent="0.4">
      <c r="A562">
        <v>1.3053053053053101</v>
      </c>
      <c r="B562">
        <v>0</v>
      </c>
    </row>
    <row r="563" spans="1:2" x14ac:dyDescent="0.4">
      <c r="A563">
        <v>1.31031031031031</v>
      </c>
      <c r="B563">
        <v>0</v>
      </c>
    </row>
    <row r="564" spans="1:2" x14ac:dyDescent="0.4">
      <c r="A564">
        <v>1.3153153153153201</v>
      </c>
      <c r="B564">
        <v>0</v>
      </c>
    </row>
    <row r="565" spans="1:2" x14ac:dyDescent="0.4">
      <c r="A565">
        <v>1.32032032032032</v>
      </c>
      <c r="B565">
        <v>0</v>
      </c>
    </row>
    <row r="566" spans="1:2" x14ac:dyDescent="0.4">
      <c r="A566">
        <v>1.3253253253253301</v>
      </c>
      <c r="B566">
        <v>0</v>
      </c>
    </row>
    <row r="567" spans="1:2" x14ac:dyDescent="0.4">
      <c r="A567">
        <v>1.33033033033033</v>
      </c>
      <c r="B567">
        <v>0</v>
      </c>
    </row>
    <row r="568" spans="1:2" x14ac:dyDescent="0.4">
      <c r="A568">
        <v>1.3353353353353401</v>
      </c>
      <c r="B568">
        <v>0</v>
      </c>
    </row>
    <row r="569" spans="1:2" x14ac:dyDescent="0.4">
      <c r="A569">
        <v>1.34034034034034</v>
      </c>
      <c r="B569">
        <v>0</v>
      </c>
    </row>
    <row r="570" spans="1:2" x14ac:dyDescent="0.4">
      <c r="A570">
        <v>1.3453453453453501</v>
      </c>
      <c r="B570">
        <v>0</v>
      </c>
    </row>
    <row r="571" spans="1:2" x14ac:dyDescent="0.4">
      <c r="A571">
        <v>1.35035035035035</v>
      </c>
      <c r="B571">
        <v>0</v>
      </c>
    </row>
    <row r="572" spans="1:2" x14ac:dyDescent="0.4">
      <c r="A572">
        <v>1.3553553553553599</v>
      </c>
      <c r="B572">
        <v>0</v>
      </c>
    </row>
    <row r="573" spans="1:2" x14ac:dyDescent="0.4">
      <c r="A573">
        <v>1.36036036036036</v>
      </c>
      <c r="B573">
        <v>0</v>
      </c>
    </row>
    <row r="574" spans="1:2" x14ac:dyDescent="0.4">
      <c r="A574">
        <v>1.3653653653653699</v>
      </c>
      <c r="B574">
        <v>0</v>
      </c>
    </row>
    <row r="575" spans="1:2" x14ac:dyDescent="0.4">
      <c r="A575">
        <v>1.37037037037037</v>
      </c>
      <c r="B575">
        <v>0</v>
      </c>
    </row>
    <row r="576" spans="1:2" x14ac:dyDescent="0.4">
      <c r="A576">
        <v>1.3753753753753799</v>
      </c>
      <c r="B576">
        <v>0</v>
      </c>
    </row>
    <row r="577" spans="1:2" x14ac:dyDescent="0.4">
      <c r="A577">
        <v>1.38038038038038</v>
      </c>
      <c r="B577">
        <v>0</v>
      </c>
    </row>
    <row r="578" spans="1:2" x14ac:dyDescent="0.4">
      <c r="A578">
        <v>1.3853853853853899</v>
      </c>
      <c r="B578">
        <v>0</v>
      </c>
    </row>
    <row r="579" spans="1:2" x14ac:dyDescent="0.4">
      <c r="A579">
        <v>1.39039039039039</v>
      </c>
      <c r="B579">
        <v>0</v>
      </c>
    </row>
    <row r="580" spans="1:2" x14ac:dyDescent="0.4">
      <c r="A580">
        <v>1.3953953953953999</v>
      </c>
      <c r="B580">
        <v>0</v>
      </c>
    </row>
    <row r="581" spans="1:2" x14ac:dyDescent="0.4">
      <c r="A581">
        <v>1.4004004004004</v>
      </c>
      <c r="B581">
        <v>0</v>
      </c>
    </row>
    <row r="582" spans="1:2" x14ac:dyDescent="0.4">
      <c r="A582">
        <v>1.4054054054054099</v>
      </c>
      <c r="B582">
        <v>0</v>
      </c>
    </row>
    <row r="583" spans="1:2" x14ac:dyDescent="0.4">
      <c r="A583">
        <v>1.41041041041041</v>
      </c>
      <c r="B583">
        <v>0</v>
      </c>
    </row>
    <row r="584" spans="1:2" x14ac:dyDescent="0.4">
      <c r="A584">
        <v>1.4154154154154199</v>
      </c>
      <c r="B584">
        <v>0</v>
      </c>
    </row>
    <row r="585" spans="1:2" x14ac:dyDescent="0.4">
      <c r="A585">
        <v>1.42042042042042</v>
      </c>
      <c r="B585">
        <v>0</v>
      </c>
    </row>
    <row r="586" spans="1:2" x14ac:dyDescent="0.4">
      <c r="A586">
        <v>1.4254254254254299</v>
      </c>
      <c r="B586">
        <v>0</v>
      </c>
    </row>
    <row r="587" spans="1:2" x14ac:dyDescent="0.4">
      <c r="A587">
        <v>1.4304304304304301</v>
      </c>
      <c r="B587">
        <v>0</v>
      </c>
    </row>
    <row r="588" spans="1:2" x14ac:dyDescent="0.4">
      <c r="A588">
        <v>1.4354354354354399</v>
      </c>
      <c r="B588">
        <v>0</v>
      </c>
    </row>
    <row r="589" spans="1:2" x14ac:dyDescent="0.4">
      <c r="A589">
        <v>1.4404404404404401</v>
      </c>
      <c r="B589">
        <v>0</v>
      </c>
    </row>
    <row r="590" spans="1:2" x14ac:dyDescent="0.4">
      <c r="A590">
        <v>1.44544544544545</v>
      </c>
      <c r="B590">
        <v>0</v>
      </c>
    </row>
    <row r="591" spans="1:2" x14ac:dyDescent="0.4">
      <c r="A591">
        <v>1.4504504504504501</v>
      </c>
      <c r="B591">
        <v>0</v>
      </c>
    </row>
    <row r="592" spans="1:2" x14ac:dyDescent="0.4">
      <c r="A592">
        <v>1.45545545545546</v>
      </c>
      <c r="B592">
        <v>0</v>
      </c>
    </row>
    <row r="593" spans="1:2" x14ac:dyDescent="0.4">
      <c r="A593">
        <v>1.4604604604604601</v>
      </c>
      <c r="B593">
        <v>0</v>
      </c>
    </row>
    <row r="594" spans="1:2" x14ac:dyDescent="0.4">
      <c r="A594">
        <v>1.46546546546547</v>
      </c>
      <c r="B594">
        <v>0</v>
      </c>
    </row>
    <row r="595" spans="1:2" x14ac:dyDescent="0.4">
      <c r="A595">
        <v>1.4704704704704701</v>
      </c>
      <c r="B595">
        <v>0</v>
      </c>
    </row>
    <row r="596" spans="1:2" x14ac:dyDescent="0.4">
      <c r="A596">
        <v>1.47547547547548</v>
      </c>
      <c r="B596">
        <v>0</v>
      </c>
    </row>
    <row r="597" spans="1:2" x14ac:dyDescent="0.4">
      <c r="A597">
        <v>1.4804804804804801</v>
      </c>
      <c r="B597">
        <v>0</v>
      </c>
    </row>
    <row r="598" spans="1:2" x14ac:dyDescent="0.4">
      <c r="A598">
        <v>1.48548548548549</v>
      </c>
      <c r="B598">
        <v>0</v>
      </c>
    </row>
    <row r="599" spans="1:2" x14ac:dyDescent="0.4">
      <c r="A599">
        <v>1.4904904904904901</v>
      </c>
      <c r="B599">
        <v>0</v>
      </c>
    </row>
    <row r="600" spans="1:2" x14ac:dyDescent="0.4">
      <c r="A600">
        <v>1.4954954954955</v>
      </c>
      <c r="B600">
        <v>0</v>
      </c>
    </row>
    <row r="601" spans="1:2" x14ac:dyDescent="0.4">
      <c r="A601">
        <v>1.5005005005005001</v>
      </c>
      <c r="B601">
        <v>0</v>
      </c>
    </row>
    <row r="602" spans="1:2" x14ac:dyDescent="0.4">
      <c r="A602">
        <v>1.50550550550551</v>
      </c>
      <c r="B602">
        <v>0</v>
      </c>
    </row>
    <row r="603" spans="1:2" x14ac:dyDescent="0.4">
      <c r="A603">
        <v>1.5105105105105101</v>
      </c>
      <c r="B603">
        <v>0</v>
      </c>
    </row>
    <row r="604" spans="1:2" x14ac:dyDescent="0.4">
      <c r="A604">
        <v>1.51551551551552</v>
      </c>
      <c r="B604">
        <v>0</v>
      </c>
    </row>
    <row r="605" spans="1:2" x14ac:dyDescent="0.4">
      <c r="A605">
        <v>1.5205205205205199</v>
      </c>
      <c r="B605">
        <v>0</v>
      </c>
    </row>
    <row r="606" spans="1:2" x14ac:dyDescent="0.4">
      <c r="A606">
        <v>1.52552552552553</v>
      </c>
      <c r="B606">
        <v>0</v>
      </c>
    </row>
    <row r="607" spans="1:2" x14ac:dyDescent="0.4">
      <c r="A607">
        <v>1.5305305305305299</v>
      </c>
      <c r="B607">
        <v>0</v>
      </c>
    </row>
    <row r="608" spans="1:2" x14ac:dyDescent="0.4">
      <c r="A608">
        <v>1.53553553553554</v>
      </c>
      <c r="B608">
        <v>0</v>
      </c>
    </row>
    <row r="609" spans="1:2" x14ac:dyDescent="0.4">
      <c r="A609">
        <v>1.5405405405405399</v>
      </c>
      <c r="B609">
        <v>0</v>
      </c>
    </row>
    <row r="610" spans="1:2" x14ac:dyDescent="0.4">
      <c r="A610">
        <v>1.54554554554555</v>
      </c>
      <c r="B610">
        <v>0</v>
      </c>
    </row>
    <row r="611" spans="1:2" x14ac:dyDescent="0.4">
      <c r="A611">
        <v>1.5505505505505499</v>
      </c>
      <c r="B611">
        <v>0</v>
      </c>
    </row>
    <row r="612" spans="1:2" x14ac:dyDescent="0.4">
      <c r="A612">
        <v>1.55555555555556</v>
      </c>
      <c r="B612">
        <v>0</v>
      </c>
    </row>
    <row r="613" spans="1:2" x14ac:dyDescent="0.4">
      <c r="A613">
        <v>1.5605605605605599</v>
      </c>
      <c r="B613">
        <v>0</v>
      </c>
    </row>
    <row r="614" spans="1:2" x14ac:dyDescent="0.4">
      <c r="A614">
        <v>1.56556556556557</v>
      </c>
      <c r="B614">
        <v>0</v>
      </c>
    </row>
    <row r="615" spans="1:2" x14ac:dyDescent="0.4">
      <c r="A615">
        <v>1.5705705705705699</v>
      </c>
      <c r="B615">
        <v>0</v>
      </c>
    </row>
    <row r="616" spans="1:2" x14ac:dyDescent="0.4">
      <c r="A616">
        <v>1.57557557557558</v>
      </c>
      <c r="B616">
        <v>0</v>
      </c>
    </row>
    <row r="617" spans="1:2" x14ac:dyDescent="0.4">
      <c r="A617">
        <v>1.5805805805805799</v>
      </c>
      <c r="B617">
        <v>0</v>
      </c>
    </row>
    <row r="618" spans="1:2" x14ac:dyDescent="0.4">
      <c r="A618">
        <v>1.58558558558559</v>
      </c>
      <c r="B618">
        <v>0</v>
      </c>
    </row>
    <row r="619" spans="1:2" x14ac:dyDescent="0.4">
      <c r="A619">
        <v>1.5905905905905899</v>
      </c>
      <c r="B619">
        <v>0</v>
      </c>
    </row>
    <row r="620" spans="1:2" x14ac:dyDescent="0.4">
      <c r="A620">
        <v>1.5955955955956</v>
      </c>
      <c r="B620">
        <v>0</v>
      </c>
    </row>
    <row r="621" spans="1:2" x14ac:dyDescent="0.4">
      <c r="A621">
        <v>1.6006006006005999</v>
      </c>
      <c r="B621">
        <v>0</v>
      </c>
    </row>
    <row r="622" spans="1:2" x14ac:dyDescent="0.4">
      <c r="A622">
        <v>1.6056056056056101</v>
      </c>
      <c r="B622">
        <v>0</v>
      </c>
    </row>
    <row r="623" spans="1:2" x14ac:dyDescent="0.4">
      <c r="A623">
        <v>1.6106106106106099</v>
      </c>
      <c r="B623">
        <v>0</v>
      </c>
    </row>
    <row r="624" spans="1:2" x14ac:dyDescent="0.4">
      <c r="A624">
        <v>1.6156156156156201</v>
      </c>
      <c r="B624">
        <v>0</v>
      </c>
    </row>
    <row r="625" spans="1:2" x14ac:dyDescent="0.4">
      <c r="A625">
        <v>1.62062062062062</v>
      </c>
      <c r="B625">
        <v>0</v>
      </c>
    </row>
    <row r="626" spans="1:2" x14ac:dyDescent="0.4">
      <c r="A626">
        <v>1.6256256256256301</v>
      </c>
      <c r="B626">
        <v>0</v>
      </c>
    </row>
    <row r="627" spans="1:2" x14ac:dyDescent="0.4">
      <c r="A627">
        <v>1.63063063063063</v>
      </c>
      <c r="B627">
        <v>0</v>
      </c>
    </row>
    <row r="628" spans="1:2" x14ac:dyDescent="0.4">
      <c r="A628">
        <v>1.6356356356356401</v>
      </c>
      <c r="B628">
        <v>0</v>
      </c>
    </row>
    <row r="629" spans="1:2" x14ac:dyDescent="0.4">
      <c r="A629">
        <v>1.64064064064064</v>
      </c>
      <c r="B629">
        <v>0</v>
      </c>
    </row>
    <row r="630" spans="1:2" x14ac:dyDescent="0.4">
      <c r="A630">
        <v>1.6456456456456501</v>
      </c>
      <c r="B630">
        <v>0</v>
      </c>
    </row>
    <row r="631" spans="1:2" x14ac:dyDescent="0.4">
      <c r="A631">
        <v>1.65065065065065</v>
      </c>
      <c r="B631">
        <v>0</v>
      </c>
    </row>
    <row r="632" spans="1:2" x14ac:dyDescent="0.4">
      <c r="A632">
        <v>1.6556556556556601</v>
      </c>
      <c r="B632">
        <v>0</v>
      </c>
    </row>
    <row r="633" spans="1:2" x14ac:dyDescent="0.4">
      <c r="A633">
        <v>1.66066066066066</v>
      </c>
      <c r="B633">
        <v>0</v>
      </c>
    </row>
    <row r="634" spans="1:2" x14ac:dyDescent="0.4">
      <c r="A634">
        <v>1.6656656656656701</v>
      </c>
      <c r="B634">
        <v>0</v>
      </c>
    </row>
    <row r="635" spans="1:2" x14ac:dyDescent="0.4">
      <c r="A635">
        <v>1.67067067067067</v>
      </c>
      <c r="B635">
        <v>0</v>
      </c>
    </row>
    <row r="636" spans="1:2" x14ac:dyDescent="0.4">
      <c r="A636">
        <v>1.6756756756756801</v>
      </c>
      <c r="B636">
        <v>0</v>
      </c>
    </row>
    <row r="637" spans="1:2" x14ac:dyDescent="0.4">
      <c r="A637">
        <v>1.68068068068068</v>
      </c>
      <c r="B637">
        <v>0</v>
      </c>
    </row>
    <row r="638" spans="1:2" x14ac:dyDescent="0.4">
      <c r="A638">
        <v>1.6856856856856901</v>
      </c>
      <c r="B638">
        <v>0</v>
      </c>
    </row>
    <row r="639" spans="1:2" x14ac:dyDescent="0.4">
      <c r="A639">
        <v>1.69069069069069</v>
      </c>
      <c r="B639">
        <v>0</v>
      </c>
    </row>
    <row r="640" spans="1:2" x14ac:dyDescent="0.4">
      <c r="A640">
        <v>1.6956956956956999</v>
      </c>
      <c r="B640">
        <v>0</v>
      </c>
    </row>
    <row r="641" spans="1:2" x14ac:dyDescent="0.4">
      <c r="A641">
        <v>1.7007007007007</v>
      </c>
      <c r="B641">
        <v>0</v>
      </c>
    </row>
    <row r="642" spans="1:2" x14ac:dyDescent="0.4">
      <c r="A642">
        <v>1.7057057057057099</v>
      </c>
      <c r="B642">
        <v>0</v>
      </c>
    </row>
    <row r="643" spans="1:2" x14ac:dyDescent="0.4">
      <c r="A643">
        <v>1.71071071071071</v>
      </c>
      <c r="B643">
        <v>0</v>
      </c>
    </row>
    <row r="644" spans="1:2" x14ac:dyDescent="0.4">
      <c r="A644">
        <v>1.7157157157157199</v>
      </c>
      <c r="B644">
        <v>0</v>
      </c>
    </row>
    <row r="645" spans="1:2" x14ac:dyDescent="0.4">
      <c r="A645">
        <v>1.72072072072072</v>
      </c>
      <c r="B645">
        <v>0</v>
      </c>
    </row>
    <row r="646" spans="1:2" x14ac:dyDescent="0.4">
      <c r="A646">
        <v>1.7257257257257299</v>
      </c>
      <c r="B646">
        <v>0</v>
      </c>
    </row>
    <row r="647" spans="1:2" x14ac:dyDescent="0.4">
      <c r="A647">
        <v>1.73073073073073</v>
      </c>
      <c r="B647">
        <v>0</v>
      </c>
    </row>
    <row r="648" spans="1:2" x14ac:dyDescent="0.4">
      <c r="A648">
        <v>1.7357357357357399</v>
      </c>
      <c r="B648">
        <v>0</v>
      </c>
    </row>
    <row r="649" spans="1:2" x14ac:dyDescent="0.4">
      <c r="A649">
        <v>1.74074074074074</v>
      </c>
      <c r="B649">
        <v>0</v>
      </c>
    </row>
    <row r="650" spans="1:2" x14ac:dyDescent="0.4">
      <c r="A650">
        <v>1.7457457457457499</v>
      </c>
      <c r="B650">
        <v>0</v>
      </c>
    </row>
    <row r="651" spans="1:2" x14ac:dyDescent="0.4">
      <c r="A651">
        <v>1.75075075075075</v>
      </c>
      <c r="B651">
        <v>0</v>
      </c>
    </row>
    <row r="652" spans="1:2" x14ac:dyDescent="0.4">
      <c r="A652">
        <v>1.7557557557557599</v>
      </c>
      <c r="B652">
        <v>0</v>
      </c>
    </row>
    <row r="653" spans="1:2" x14ac:dyDescent="0.4">
      <c r="A653">
        <v>1.76076076076076</v>
      </c>
      <c r="B653">
        <v>0</v>
      </c>
    </row>
    <row r="654" spans="1:2" x14ac:dyDescent="0.4">
      <c r="A654">
        <v>1.7657657657657699</v>
      </c>
      <c r="B654">
        <v>0</v>
      </c>
    </row>
    <row r="655" spans="1:2" x14ac:dyDescent="0.4">
      <c r="A655">
        <v>1.7707707707707701</v>
      </c>
      <c r="B655">
        <v>0</v>
      </c>
    </row>
    <row r="656" spans="1:2" x14ac:dyDescent="0.4">
      <c r="A656">
        <v>1.7757757757757799</v>
      </c>
      <c r="B656">
        <v>0</v>
      </c>
    </row>
    <row r="657" spans="1:2" x14ac:dyDescent="0.4">
      <c r="A657">
        <v>1.7807807807807801</v>
      </c>
      <c r="B657">
        <v>0</v>
      </c>
    </row>
    <row r="658" spans="1:2" x14ac:dyDescent="0.4">
      <c r="A658">
        <v>1.7857857857857899</v>
      </c>
      <c r="B658">
        <v>0</v>
      </c>
    </row>
    <row r="659" spans="1:2" x14ac:dyDescent="0.4">
      <c r="A659">
        <v>1.7907907907907901</v>
      </c>
      <c r="B659">
        <v>0</v>
      </c>
    </row>
    <row r="660" spans="1:2" x14ac:dyDescent="0.4">
      <c r="A660">
        <v>1.7957957957958</v>
      </c>
      <c r="B660">
        <v>0</v>
      </c>
    </row>
    <row r="661" spans="1:2" x14ac:dyDescent="0.4">
      <c r="A661">
        <v>1.8008008008008001</v>
      </c>
      <c r="B661">
        <v>0</v>
      </c>
    </row>
    <row r="662" spans="1:2" x14ac:dyDescent="0.4">
      <c r="A662">
        <v>1.80580580580581</v>
      </c>
      <c r="B662">
        <v>0</v>
      </c>
    </row>
    <row r="663" spans="1:2" x14ac:dyDescent="0.4">
      <c r="A663">
        <v>1.8108108108108101</v>
      </c>
      <c r="B663">
        <v>0</v>
      </c>
    </row>
    <row r="664" spans="1:2" x14ac:dyDescent="0.4">
      <c r="A664">
        <v>1.81581581581582</v>
      </c>
      <c r="B664">
        <v>0</v>
      </c>
    </row>
    <row r="665" spans="1:2" x14ac:dyDescent="0.4">
      <c r="A665">
        <v>1.8208208208208201</v>
      </c>
      <c r="B665">
        <v>0</v>
      </c>
    </row>
    <row r="666" spans="1:2" x14ac:dyDescent="0.4">
      <c r="A666">
        <v>1.82582582582583</v>
      </c>
      <c r="B666">
        <v>0</v>
      </c>
    </row>
    <row r="667" spans="1:2" x14ac:dyDescent="0.4">
      <c r="A667">
        <v>1.8308308308308301</v>
      </c>
      <c r="B667">
        <v>0</v>
      </c>
    </row>
    <row r="668" spans="1:2" x14ac:dyDescent="0.4">
      <c r="A668">
        <v>1.83583583583584</v>
      </c>
      <c r="B668">
        <v>0</v>
      </c>
    </row>
    <row r="669" spans="1:2" x14ac:dyDescent="0.4">
      <c r="A669">
        <v>1.8408408408408401</v>
      </c>
      <c r="B669">
        <v>0</v>
      </c>
    </row>
    <row r="670" spans="1:2" x14ac:dyDescent="0.4">
      <c r="A670">
        <v>1.84584584584585</v>
      </c>
      <c r="B670">
        <v>0</v>
      </c>
    </row>
    <row r="671" spans="1:2" x14ac:dyDescent="0.4">
      <c r="A671">
        <v>1.8508508508508501</v>
      </c>
      <c r="B671">
        <v>0</v>
      </c>
    </row>
    <row r="672" spans="1:2" x14ac:dyDescent="0.4">
      <c r="A672">
        <v>1.85585585585586</v>
      </c>
      <c r="B672">
        <v>0</v>
      </c>
    </row>
    <row r="673" spans="1:2" x14ac:dyDescent="0.4">
      <c r="A673">
        <v>1.8608608608608601</v>
      </c>
      <c r="B673">
        <v>0</v>
      </c>
    </row>
    <row r="674" spans="1:2" x14ac:dyDescent="0.4">
      <c r="A674">
        <v>1.86586586586587</v>
      </c>
      <c r="B674">
        <v>0</v>
      </c>
    </row>
    <row r="675" spans="1:2" x14ac:dyDescent="0.4">
      <c r="A675">
        <v>1.8708708708708699</v>
      </c>
      <c r="B675">
        <v>0</v>
      </c>
    </row>
    <row r="676" spans="1:2" x14ac:dyDescent="0.4">
      <c r="A676">
        <v>1.87587587587588</v>
      </c>
      <c r="B676">
        <v>0</v>
      </c>
    </row>
    <row r="677" spans="1:2" x14ac:dyDescent="0.4">
      <c r="A677">
        <v>1.8808808808808799</v>
      </c>
      <c r="B677">
        <v>0</v>
      </c>
    </row>
    <row r="678" spans="1:2" x14ac:dyDescent="0.4">
      <c r="A678">
        <v>1.88588588588589</v>
      </c>
      <c r="B678">
        <v>0</v>
      </c>
    </row>
    <row r="679" spans="1:2" x14ac:dyDescent="0.4">
      <c r="A679">
        <v>1.8908908908908899</v>
      </c>
      <c r="B679">
        <v>0</v>
      </c>
    </row>
    <row r="680" spans="1:2" x14ac:dyDescent="0.4">
      <c r="A680">
        <v>1.8958958958959</v>
      </c>
      <c r="B680">
        <v>0</v>
      </c>
    </row>
    <row r="681" spans="1:2" x14ac:dyDescent="0.4">
      <c r="A681">
        <v>1.9009009009008999</v>
      </c>
      <c r="B681">
        <v>0</v>
      </c>
    </row>
    <row r="682" spans="1:2" x14ac:dyDescent="0.4">
      <c r="A682">
        <v>1.90590590590591</v>
      </c>
      <c r="B682">
        <v>0</v>
      </c>
    </row>
    <row r="683" spans="1:2" x14ac:dyDescent="0.4">
      <c r="A683">
        <v>1.9109109109109099</v>
      </c>
      <c r="B683">
        <v>0</v>
      </c>
    </row>
    <row r="684" spans="1:2" x14ac:dyDescent="0.4">
      <c r="A684">
        <v>1.91591591591592</v>
      </c>
      <c r="B684">
        <v>0</v>
      </c>
    </row>
    <row r="685" spans="1:2" x14ac:dyDescent="0.4">
      <c r="A685">
        <v>1.9209209209209199</v>
      </c>
      <c r="B685">
        <v>0</v>
      </c>
    </row>
    <row r="686" spans="1:2" x14ac:dyDescent="0.4">
      <c r="A686">
        <v>1.92592592592593</v>
      </c>
      <c r="B686">
        <v>0</v>
      </c>
    </row>
    <row r="687" spans="1:2" x14ac:dyDescent="0.4">
      <c r="A687">
        <v>1.9309309309309299</v>
      </c>
      <c r="B687">
        <v>0</v>
      </c>
    </row>
    <row r="688" spans="1:2" x14ac:dyDescent="0.4">
      <c r="A688">
        <v>1.93593593593594</v>
      </c>
      <c r="B688">
        <v>0</v>
      </c>
    </row>
    <row r="689" spans="1:2" x14ac:dyDescent="0.4">
      <c r="A689">
        <v>1.9409409409409399</v>
      </c>
      <c r="B689">
        <v>0</v>
      </c>
    </row>
    <row r="690" spans="1:2" x14ac:dyDescent="0.4">
      <c r="A690">
        <v>1.9459459459459501</v>
      </c>
      <c r="B690">
        <v>0</v>
      </c>
    </row>
    <row r="691" spans="1:2" x14ac:dyDescent="0.4">
      <c r="A691">
        <v>1.9509509509509499</v>
      </c>
      <c r="B691">
        <v>0</v>
      </c>
    </row>
    <row r="692" spans="1:2" x14ac:dyDescent="0.4">
      <c r="A692">
        <v>1.9559559559559601</v>
      </c>
      <c r="B692">
        <v>0</v>
      </c>
    </row>
    <row r="693" spans="1:2" x14ac:dyDescent="0.4">
      <c r="A693">
        <v>1.96096096096096</v>
      </c>
      <c r="B693">
        <v>0</v>
      </c>
    </row>
    <row r="694" spans="1:2" x14ac:dyDescent="0.4">
      <c r="A694">
        <v>1.9659659659659701</v>
      </c>
      <c r="B694">
        <v>0</v>
      </c>
    </row>
    <row r="695" spans="1:2" x14ac:dyDescent="0.4">
      <c r="A695">
        <v>1.97097097097097</v>
      </c>
      <c r="B695">
        <v>0</v>
      </c>
    </row>
    <row r="696" spans="1:2" x14ac:dyDescent="0.4">
      <c r="A696">
        <v>1.9759759759759801</v>
      </c>
      <c r="B696">
        <v>0</v>
      </c>
    </row>
    <row r="697" spans="1:2" x14ac:dyDescent="0.4">
      <c r="A697">
        <v>1.98098098098098</v>
      </c>
      <c r="B697">
        <v>0</v>
      </c>
    </row>
    <row r="698" spans="1:2" x14ac:dyDescent="0.4">
      <c r="A698">
        <v>1.9859859859859901</v>
      </c>
      <c r="B698">
        <v>0</v>
      </c>
    </row>
    <row r="699" spans="1:2" x14ac:dyDescent="0.4">
      <c r="A699">
        <v>1.99099099099099</v>
      </c>
      <c r="B699">
        <v>0</v>
      </c>
    </row>
    <row r="700" spans="1:2" x14ac:dyDescent="0.4">
      <c r="A700">
        <v>1.9959959959960001</v>
      </c>
      <c r="B700">
        <v>0</v>
      </c>
    </row>
    <row r="701" spans="1:2" x14ac:dyDescent="0.4">
      <c r="A701">
        <v>2.0010010010010002</v>
      </c>
      <c r="B701">
        <v>0</v>
      </c>
    </row>
    <row r="702" spans="1:2" x14ac:dyDescent="0.4">
      <c r="A702">
        <v>2.0060060060060101</v>
      </c>
      <c r="B702">
        <v>0</v>
      </c>
    </row>
    <row r="703" spans="1:2" x14ac:dyDescent="0.4">
      <c r="A703">
        <v>2.0110110110110102</v>
      </c>
      <c r="B703">
        <v>0</v>
      </c>
    </row>
    <row r="704" spans="1:2" x14ac:dyDescent="0.4">
      <c r="A704">
        <v>2.0160160160160201</v>
      </c>
      <c r="B704">
        <v>0</v>
      </c>
    </row>
    <row r="705" spans="1:2" x14ac:dyDescent="0.4">
      <c r="A705">
        <v>2.0210210210210202</v>
      </c>
      <c r="B705">
        <v>0</v>
      </c>
    </row>
    <row r="706" spans="1:2" x14ac:dyDescent="0.4">
      <c r="A706">
        <v>2.0260260260260301</v>
      </c>
      <c r="B706">
        <v>0</v>
      </c>
    </row>
    <row r="707" spans="1:2" x14ac:dyDescent="0.4">
      <c r="A707">
        <v>2.0310310310310302</v>
      </c>
      <c r="B707">
        <v>0</v>
      </c>
    </row>
    <row r="708" spans="1:2" x14ac:dyDescent="0.4">
      <c r="A708">
        <v>2.0360360360360401</v>
      </c>
      <c r="B708">
        <v>0</v>
      </c>
    </row>
    <row r="709" spans="1:2" x14ac:dyDescent="0.4">
      <c r="A709">
        <v>2.0410410410410398</v>
      </c>
      <c r="B709">
        <v>0</v>
      </c>
    </row>
    <row r="710" spans="1:2" x14ac:dyDescent="0.4">
      <c r="A710">
        <v>2.0460460460460501</v>
      </c>
      <c r="B710">
        <v>0</v>
      </c>
    </row>
    <row r="711" spans="1:2" x14ac:dyDescent="0.4">
      <c r="A711">
        <v>2.0510510510510498</v>
      </c>
      <c r="B711">
        <v>0</v>
      </c>
    </row>
    <row r="712" spans="1:2" x14ac:dyDescent="0.4">
      <c r="A712">
        <v>2.0560560560560601</v>
      </c>
      <c r="B712">
        <v>0</v>
      </c>
    </row>
    <row r="713" spans="1:2" x14ac:dyDescent="0.4">
      <c r="A713">
        <v>2.0610610610610598</v>
      </c>
      <c r="B713">
        <v>0</v>
      </c>
    </row>
    <row r="714" spans="1:2" x14ac:dyDescent="0.4">
      <c r="A714">
        <v>2.0660660660660701</v>
      </c>
      <c r="B714">
        <v>0</v>
      </c>
    </row>
    <row r="715" spans="1:2" x14ac:dyDescent="0.4">
      <c r="A715">
        <v>2.0710710710710698</v>
      </c>
      <c r="B715">
        <v>0</v>
      </c>
    </row>
    <row r="716" spans="1:2" x14ac:dyDescent="0.4">
      <c r="A716">
        <v>2.0760760760760801</v>
      </c>
      <c r="B716">
        <v>0</v>
      </c>
    </row>
    <row r="717" spans="1:2" x14ac:dyDescent="0.4">
      <c r="A717">
        <v>2.0810810810810798</v>
      </c>
      <c r="B717">
        <v>0</v>
      </c>
    </row>
    <row r="718" spans="1:2" x14ac:dyDescent="0.4">
      <c r="A718">
        <v>2.0860860860860901</v>
      </c>
      <c r="B718">
        <v>0</v>
      </c>
    </row>
    <row r="719" spans="1:2" x14ac:dyDescent="0.4">
      <c r="A719">
        <v>2.0910910910910898</v>
      </c>
      <c r="B719">
        <v>0</v>
      </c>
    </row>
    <row r="720" spans="1:2" x14ac:dyDescent="0.4">
      <c r="A720">
        <v>2.0960960960961001</v>
      </c>
      <c r="B720">
        <v>0</v>
      </c>
    </row>
    <row r="721" spans="1:2" x14ac:dyDescent="0.4">
      <c r="A721">
        <v>2.1011011011010998</v>
      </c>
      <c r="B721">
        <v>0</v>
      </c>
    </row>
    <row r="722" spans="1:2" x14ac:dyDescent="0.4">
      <c r="A722">
        <v>2.1061061061061102</v>
      </c>
      <c r="B722">
        <v>0</v>
      </c>
    </row>
    <row r="723" spans="1:2" x14ac:dyDescent="0.4">
      <c r="A723">
        <v>2.1111111111111098</v>
      </c>
      <c r="B723">
        <v>0</v>
      </c>
    </row>
    <row r="724" spans="1:2" x14ac:dyDescent="0.4">
      <c r="A724">
        <v>2.1161161161161202</v>
      </c>
      <c r="B724">
        <v>0</v>
      </c>
    </row>
    <row r="725" spans="1:2" x14ac:dyDescent="0.4">
      <c r="A725">
        <v>2.1211211211211198</v>
      </c>
      <c r="B725">
        <v>0</v>
      </c>
    </row>
    <row r="726" spans="1:2" x14ac:dyDescent="0.4">
      <c r="A726">
        <v>2.1261261261261302</v>
      </c>
      <c r="B726">
        <v>0</v>
      </c>
    </row>
    <row r="727" spans="1:2" x14ac:dyDescent="0.4">
      <c r="A727">
        <v>2.1311311311311298</v>
      </c>
      <c r="B727">
        <v>0</v>
      </c>
    </row>
    <row r="728" spans="1:2" x14ac:dyDescent="0.4">
      <c r="A728">
        <v>2.1361361361361402</v>
      </c>
      <c r="B728">
        <v>0</v>
      </c>
    </row>
    <row r="729" spans="1:2" x14ac:dyDescent="0.4">
      <c r="A729">
        <v>2.1411411411411398</v>
      </c>
      <c r="B729">
        <v>0</v>
      </c>
    </row>
    <row r="730" spans="1:2" x14ac:dyDescent="0.4">
      <c r="A730">
        <v>2.1461461461461502</v>
      </c>
      <c r="B730">
        <v>0</v>
      </c>
    </row>
    <row r="731" spans="1:2" x14ac:dyDescent="0.4">
      <c r="A731">
        <v>2.1511511511511499</v>
      </c>
      <c r="B731">
        <v>0</v>
      </c>
    </row>
    <row r="732" spans="1:2" x14ac:dyDescent="0.4">
      <c r="A732">
        <v>2.1561561561561602</v>
      </c>
      <c r="B732">
        <v>0</v>
      </c>
    </row>
    <row r="733" spans="1:2" x14ac:dyDescent="0.4">
      <c r="A733">
        <v>2.1611611611611599</v>
      </c>
      <c r="B733">
        <v>0</v>
      </c>
    </row>
    <row r="734" spans="1:2" x14ac:dyDescent="0.4">
      <c r="A734">
        <v>2.1661661661661702</v>
      </c>
      <c r="B734">
        <v>0</v>
      </c>
    </row>
    <row r="735" spans="1:2" x14ac:dyDescent="0.4">
      <c r="A735">
        <v>2.1711711711711699</v>
      </c>
      <c r="B735">
        <v>0</v>
      </c>
    </row>
    <row r="736" spans="1:2" x14ac:dyDescent="0.4">
      <c r="A736">
        <v>2.1761761761761802</v>
      </c>
      <c r="B736">
        <v>0</v>
      </c>
    </row>
    <row r="737" spans="1:2" x14ac:dyDescent="0.4">
      <c r="A737">
        <v>2.1811811811811799</v>
      </c>
      <c r="B737">
        <v>0</v>
      </c>
    </row>
    <row r="738" spans="1:2" x14ac:dyDescent="0.4">
      <c r="A738">
        <v>2.1861861861861902</v>
      </c>
      <c r="B738">
        <v>0</v>
      </c>
    </row>
    <row r="739" spans="1:2" x14ac:dyDescent="0.4">
      <c r="A739">
        <v>2.1911911911911899</v>
      </c>
      <c r="B739">
        <v>0</v>
      </c>
    </row>
    <row r="740" spans="1:2" x14ac:dyDescent="0.4">
      <c r="A740">
        <v>2.1961961961962002</v>
      </c>
      <c r="B740">
        <v>0</v>
      </c>
    </row>
    <row r="741" spans="1:2" x14ac:dyDescent="0.4">
      <c r="A741">
        <v>2.2012012012011999</v>
      </c>
      <c r="B741">
        <v>0</v>
      </c>
    </row>
    <row r="742" spans="1:2" x14ac:dyDescent="0.4">
      <c r="A742">
        <v>2.2062062062062102</v>
      </c>
      <c r="B742">
        <v>0</v>
      </c>
    </row>
    <row r="743" spans="1:2" x14ac:dyDescent="0.4">
      <c r="A743">
        <v>2.2112112112112099</v>
      </c>
      <c r="B743">
        <v>0</v>
      </c>
    </row>
    <row r="744" spans="1:2" x14ac:dyDescent="0.4">
      <c r="A744">
        <v>2.2162162162162198</v>
      </c>
      <c r="B744">
        <v>0</v>
      </c>
    </row>
    <row r="745" spans="1:2" x14ac:dyDescent="0.4">
      <c r="A745">
        <v>2.2212212212212199</v>
      </c>
      <c r="B745">
        <v>0</v>
      </c>
    </row>
    <row r="746" spans="1:2" x14ac:dyDescent="0.4">
      <c r="A746">
        <v>2.2262262262262298</v>
      </c>
      <c r="B746">
        <v>0</v>
      </c>
    </row>
    <row r="747" spans="1:2" x14ac:dyDescent="0.4">
      <c r="A747">
        <v>2.2312312312312299</v>
      </c>
      <c r="B747">
        <v>0</v>
      </c>
    </row>
    <row r="748" spans="1:2" x14ac:dyDescent="0.4">
      <c r="A748">
        <v>2.2362362362362398</v>
      </c>
      <c r="B748">
        <v>0</v>
      </c>
    </row>
    <row r="749" spans="1:2" x14ac:dyDescent="0.4">
      <c r="A749">
        <v>2.2412412412412399</v>
      </c>
      <c r="B749">
        <v>0</v>
      </c>
    </row>
    <row r="750" spans="1:2" x14ac:dyDescent="0.4">
      <c r="A750">
        <v>2.2462462462462498</v>
      </c>
      <c r="B750">
        <v>0</v>
      </c>
    </row>
    <row r="751" spans="1:2" x14ac:dyDescent="0.4">
      <c r="A751">
        <v>2.2512512512512499</v>
      </c>
      <c r="B751">
        <v>0</v>
      </c>
    </row>
    <row r="752" spans="1:2" x14ac:dyDescent="0.4">
      <c r="A752">
        <v>2.2562562562562598</v>
      </c>
      <c r="B752">
        <v>0</v>
      </c>
    </row>
    <row r="753" spans="1:2" x14ac:dyDescent="0.4">
      <c r="A753">
        <v>2.2612612612612599</v>
      </c>
      <c r="B753">
        <v>0</v>
      </c>
    </row>
    <row r="754" spans="1:2" x14ac:dyDescent="0.4">
      <c r="A754">
        <v>2.2662662662662698</v>
      </c>
      <c r="B754">
        <v>0</v>
      </c>
    </row>
    <row r="755" spans="1:2" x14ac:dyDescent="0.4">
      <c r="A755">
        <v>2.2712712712712699</v>
      </c>
      <c r="B755">
        <v>0</v>
      </c>
    </row>
    <row r="756" spans="1:2" x14ac:dyDescent="0.4">
      <c r="A756">
        <v>2.2762762762762798</v>
      </c>
      <c r="B756">
        <v>0</v>
      </c>
    </row>
    <row r="757" spans="1:2" x14ac:dyDescent="0.4">
      <c r="A757">
        <v>2.2812812812812799</v>
      </c>
      <c r="B757">
        <v>0</v>
      </c>
    </row>
    <row r="758" spans="1:2" x14ac:dyDescent="0.4">
      <c r="A758">
        <v>2.2862862862862898</v>
      </c>
      <c r="B758">
        <v>0</v>
      </c>
    </row>
    <row r="759" spans="1:2" x14ac:dyDescent="0.4">
      <c r="A759">
        <v>2.2912912912912899</v>
      </c>
      <c r="B759">
        <v>0</v>
      </c>
    </row>
    <row r="760" spans="1:2" x14ac:dyDescent="0.4">
      <c r="A760">
        <v>2.2962962962962998</v>
      </c>
      <c r="B760">
        <v>0</v>
      </c>
    </row>
    <row r="761" spans="1:2" x14ac:dyDescent="0.4">
      <c r="A761">
        <v>2.3013013013013</v>
      </c>
      <c r="B761">
        <v>0</v>
      </c>
    </row>
    <row r="762" spans="1:2" x14ac:dyDescent="0.4">
      <c r="A762">
        <v>2.3063063063063098</v>
      </c>
      <c r="B762">
        <v>0</v>
      </c>
    </row>
    <row r="763" spans="1:2" x14ac:dyDescent="0.4">
      <c r="A763">
        <v>2.31131131131131</v>
      </c>
      <c r="B763">
        <v>0</v>
      </c>
    </row>
    <row r="764" spans="1:2" x14ac:dyDescent="0.4">
      <c r="A764">
        <v>2.3163163163163198</v>
      </c>
      <c r="B764">
        <v>0</v>
      </c>
    </row>
    <row r="765" spans="1:2" x14ac:dyDescent="0.4">
      <c r="A765">
        <v>2.32132132132132</v>
      </c>
      <c r="B765">
        <v>0</v>
      </c>
    </row>
    <row r="766" spans="1:2" x14ac:dyDescent="0.4">
      <c r="A766">
        <v>2.3263263263263299</v>
      </c>
      <c r="B766">
        <v>0</v>
      </c>
    </row>
    <row r="767" spans="1:2" x14ac:dyDescent="0.4">
      <c r="A767">
        <v>2.33133133133133</v>
      </c>
      <c r="B767">
        <v>0</v>
      </c>
    </row>
    <row r="768" spans="1:2" x14ac:dyDescent="0.4">
      <c r="A768">
        <v>2.3363363363363399</v>
      </c>
      <c r="B768">
        <v>0</v>
      </c>
    </row>
    <row r="769" spans="1:2" x14ac:dyDescent="0.4">
      <c r="A769">
        <v>2.34134134134134</v>
      </c>
      <c r="B769">
        <v>0</v>
      </c>
    </row>
    <row r="770" spans="1:2" x14ac:dyDescent="0.4">
      <c r="A770">
        <v>2.3463463463463499</v>
      </c>
      <c r="B770">
        <v>0</v>
      </c>
    </row>
    <row r="771" spans="1:2" x14ac:dyDescent="0.4">
      <c r="A771">
        <v>2.35135135135135</v>
      </c>
      <c r="B771">
        <v>0</v>
      </c>
    </row>
    <row r="772" spans="1:2" x14ac:dyDescent="0.4">
      <c r="A772">
        <v>2.3563563563563599</v>
      </c>
      <c r="B772">
        <v>0</v>
      </c>
    </row>
    <row r="773" spans="1:2" x14ac:dyDescent="0.4">
      <c r="A773">
        <v>2.36136136136136</v>
      </c>
      <c r="B773">
        <v>0</v>
      </c>
    </row>
    <row r="774" spans="1:2" x14ac:dyDescent="0.4">
      <c r="A774">
        <v>2.3663663663663699</v>
      </c>
      <c r="B774">
        <v>0</v>
      </c>
    </row>
    <row r="775" spans="1:2" x14ac:dyDescent="0.4">
      <c r="A775">
        <v>2.37137137137137</v>
      </c>
      <c r="B775">
        <v>0</v>
      </c>
    </row>
    <row r="776" spans="1:2" x14ac:dyDescent="0.4">
      <c r="A776">
        <v>2.3763763763763799</v>
      </c>
      <c r="B776">
        <v>0</v>
      </c>
    </row>
    <row r="777" spans="1:2" x14ac:dyDescent="0.4">
      <c r="A777">
        <v>2.38138138138138</v>
      </c>
      <c r="B777">
        <v>0</v>
      </c>
    </row>
    <row r="778" spans="1:2" x14ac:dyDescent="0.4">
      <c r="A778">
        <v>2.3863863863863899</v>
      </c>
      <c r="B778">
        <v>0</v>
      </c>
    </row>
    <row r="779" spans="1:2" x14ac:dyDescent="0.4">
      <c r="A779">
        <v>2.39139139139139</v>
      </c>
      <c r="B779">
        <v>0</v>
      </c>
    </row>
    <row r="780" spans="1:2" x14ac:dyDescent="0.4">
      <c r="A780">
        <v>2.3963963963963999</v>
      </c>
      <c r="B780">
        <v>0</v>
      </c>
    </row>
    <row r="781" spans="1:2" x14ac:dyDescent="0.4">
      <c r="A781">
        <v>2.4014014014014</v>
      </c>
      <c r="B781">
        <v>0</v>
      </c>
    </row>
    <row r="782" spans="1:2" x14ac:dyDescent="0.4">
      <c r="A782">
        <v>2.4064064064064099</v>
      </c>
      <c r="B782">
        <v>0</v>
      </c>
    </row>
    <row r="783" spans="1:2" x14ac:dyDescent="0.4">
      <c r="A783">
        <v>2.41141141141141</v>
      </c>
      <c r="B783">
        <v>0</v>
      </c>
    </row>
    <row r="784" spans="1:2" x14ac:dyDescent="0.4">
      <c r="A784">
        <v>2.4164164164164199</v>
      </c>
      <c r="B784">
        <v>0</v>
      </c>
    </row>
    <row r="785" spans="1:2" x14ac:dyDescent="0.4">
      <c r="A785">
        <v>2.42142142142142</v>
      </c>
      <c r="B785">
        <v>0</v>
      </c>
    </row>
    <row r="786" spans="1:2" x14ac:dyDescent="0.4">
      <c r="A786">
        <v>2.4264264264264299</v>
      </c>
      <c r="B786">
        <v>0</v>
      </c>
    </row>
    <row r="787" spans="1:2" x14ac:dyDescent="0.4">
      <c r="A787">
        <v>2.43143143143143</v>
      </c>
      <c r="B787">
        <v>0</v>
      </c>
    </row>
    <row r="788" spans="1:2" x14ac:dyDescent="0.4">
      <c r="A788">
        <v>2.4364364364364399</v>
      </c>
      <c r="B788">
        <v>0</v>
      </c>
    </row>
    <row r="789" spans="1:2" x14ac:dyDescent="0.4">
      <c r="A789">
        <v>2.44144144144144</v>
      </c>
      <c r="B789">
        <v>0</v>
      </c>
    </row>
    <row r="790" spans="1:2" x14ac:dyDescent="0.4">
      <c r="A790">
        <v>2.4464464464464499</v>
      </c>
      <c r="B790">
        <v>0</v>
      </c>
    </row>
    <row r="791" spans="1:2" x14ac:dyDescent="0.4">
      <c r="A791">
        <v>2.45145145145145</v>
      </c>
      <c r="B791">
        <v>0</v>
      </c>
    </row>
    <row r="792" spans="1:2" x14ac:dyDescent="0.4">
      <c r="A792">
        <v>2.4564564564564599</v>
      </c>
      <c r="B792">
        <v>0</v>
      </c>
    </row>
    <row r="793" spans="1:2" x14ac:dyDescent="0.4">
      <c r="A793">
        <v>2.4614614614614601</v>
      </c>
      <c r="B793">
        <v>0</v>
      </c>
    </row>
    <row r="794" spans="1:2" x14ac:dyDescent="0.4">
      <c r="A794">
        <v>2.4664664664664699</v>
      </c>
      <c r="B794">
        <v>0</v>
      </c>
    </row>
    <row r="795" spans="1:2" x14ac:dyDescent="0.4">
      <c r="A795">
        <v>2.4714714714714701</v>
      </c>
      <c r="B795">
        <v>0</v>
      </c>
    </row>
    <row r="796" spans="1:2" x14ac:dyDescent="0.4">
      <c r="A796">
        <v>2.4764764764764799</v>
      </c>
      <c r="B796">
        <v>0</v>
      </c>
    </row>
    <row r="797" spans="1:2" x14ac:dyDescent="0.4">
      <c r="A797">
        <v>2.4814814814814801</v>
      </c>
      <c r="B797">
        <v>0</v>
      </c>
    </row>
    <row r="798" spans="1:2" x14ac:dyDescent="0.4">
      <c r="A798">
        <v>2.48648648648649</v>
      </c>
      <c r="B798">
        <v>0</v>
      </c>
    </row>
    <row r="799" spans="1:2" x14ac:dyDescent="0.4">
      <c r="A799">
        <v>2.4914914914914901</v>
      </c>
      <c r="B799">
        <v>0</v>
      </c>
    </row>
    <row r="800" spans="1:2" x14ac:dyDescent="0.4">
      <c r="A800">
        <v>2.4964964964965</v>
      </c>
      <c r="B800">
        <v>0</v>
      </c>
    </row>
    <row r="801" spans="1:2" x14ac:dyDescent="0.4">
      <c r="A801">
        <v>2.5015015015015001</v>
      </c>
      <c r="B801">
        <v>0</v>
      </c>
    </row>
    <row r="802" spans="1:2" x14ac:dyDescent="0.4">
      <c r="A802">
        <v>2.50650650650651</v>
      </c>
      <c r="B802">
        <v>0</v>
      </c>
    </row>
    <row r="803" spans="1:2" x14ac:dyDescent="0.4">
      <c r="A803">
        <v>2.5115115115115101</v>
      </c>
      <c r="B803">
        <v>0</v>
      </c>
    </row>
    <row r="804" spans="1:2" x14ac:dyDescent="0.4">
      <c r="A804">
        <v>2.51651651651652</v>
      </c>
      <c r="B804">
        <v>0</v>
      </c>
    </row>
    <row r="805" spans="1:2" x14ac:dyDescent="0.4">
      <c r="A805">
        <v>2.5215215215215201</v>
      </c>
      <c r="B805">
        <v>0</v>
      </c>
    </row>
    <row r="806" spans="1:2" x14ac:dyDescent="0.4">
      <c r="A806">
        <v>2.52652652652653</v>
      </c>
      <c r="B806">
        <v>0</v>
      </c>
    </row>
    <row r="807" spans="1:2" x14ac:dyDescent="0.4">
      <c r="A807">
        <v>2.5315315315315301</v>
      </c>
      <c r="B807">
        <v>0</v>
      </c>
    </row>
    <row r="808" spans="1:2" x14ac:dyDescent="0.4">
      <c r="A808">
        <v>2.53653653653654</v>
      </c>
      <c r="B808">
        <v>0</v>
      </c>
    </row>
    <row r="809" spans="1:2" x14ac:dyDescent="0.4">
      <c r="A809">
        <v>2.5415415415415401</v>
      </c>
      <c r="B809">
        <v>0</v>
      </c>
    </row>
    <row r="810" spans="1:2" x14ac:dyDescent="0.4">
      <c r="A810">
        <v>2.54654654654655</v>
      </c>
      <c r="B810">
        <v>0</v>
      </c>
    </row>
    <row r="811" spans="1:2" x14ac:dyDescent="0.4">
      <c r="A811">
        <v>2.5515515515515501</v>
      </c>
      <c r="B811">
        <v>0</v>
      </c>
    </row>
    <row r="812" spans="1:2" x14ac:dyDescent="0.4">
      <c r="A812">
        <v>2.55655655655656</v>
      </c>
      <c r="B812">
        <v>0</v>
      </c>
    </row>
    <row r="813" spans="1:2" x14ac:dyDescent="0.4">
      <c r="A813">
        <v>2.5615615615615601</v>
      </c>
      <c r="B813">
        <v>0</v>
      </c>
    </row>
    <row r="814" spans="1:2" x14ac:dyDescent="0.4">
      <c r="A814">
        <v>2.56656656656657</v>
      </c>
      <c r="B814">
        <v>0</v>
      </c>
    </row>
    <row r="815" spans="1:2" x14ac:dyDescent="0.4">
      <c r="A815">
        <v>2.5715715715715701</v>
      </c>
      <c r="B815">
        <v>0</v>
      </c>
    </row>
    <row r="816" spans="1:2" x14ac:dyDescent="0.4">
      <c r="A816">
        <v>2.57657657657658</v>
      </c>
      <c r="B816">
        <v>0</v>
      </c>
    </row>
    <row r="817" spans="1:2" x14ac:dyDescent="0.4">
      <c r="A817">
        <v>2.5815815815815801</v>
      </c>
      <c r="B817">
        <v>0</v>
      </c>
    </row>
    <row r="818" spans="1:2" x14ac:dyDescent="0.4">
      <c r="A818">
        <v>2.58658658658659</v>
      </c>
      <c r="B818">
        <v>0</v>
      </c>
    </row>
    <row r="819" spans="1:2" x14ac:dyDescent="0.4">
      <c r="A819">
        <v>2.5915915915915901</v>
      </c>
      <c r="B819">
        <v>0</v>
      </c>
    </row>
    <row r="820" spans="1:2" x14ac:dyDescent="0.4">
      <c r="A820">
        <v>2.5965965965966</v>
      </c>
      <c r="B820">
        <v>0</v>
      </c>
    </row>
    <row r="821" spans="1:2" x14ac:dyDescent="0.4">
      <c r="A821">
        <v>2.6016016016016001</v>
      </c>
      <c r="B821">
        <v>0</v>
      </c>
    </row>
    <row r="822" spans="1:2" x14ac:dyDescent="0.4">
      <c r="A822">
        <v>2.60660660660661</v>
      </c>
      <c r="B822">
        <v>0</v>
      </c>
    </row>
    <row r="823" spans="1:2" x14ac:dyDescent="0.4">
      <c r="A823">
        <v>2.6116116116116102</v>
      </c>
      <c r="B823">
        <v>0</v>
      </c>
    </row>
    <row r="824" spans="1:2" x14ac:dyDescent="0.4">
      <c r="A824">
        <v>2.61661661661662</v>
      </c>
      <c r="B824">
        <v>0</v>
      </c>
    </row>
    <row r="825" spans="1:2" x14ac:dyDescent="0.4">
      <c r="A825">
        <v>2.6216216216216202</v>
      </c>
      <c r="B825">
        <v>0</v>
      </c>
    </row>
    <row r="826" spans="1:2" x14ac:dyDescent="0.4">
      <c r="A826">
        <v>2.62662662662663</v>
      </c>
      <c r="B826">
        <v>0</v>
      </c>
    </row>
    <row r="827" spans="1:2" x14ac:dyDescent="0.4">
      <c r="A827">
        <v>2.6316316316316302</v>
      </c>
      <c r="B827">
        <v>0</v>
      </c>
    </row>
    <row r="828" spans="1:2" x14ac:dyDescent="0.4">
      <c r="A828">
        <v>2.6366366366366401</v>
      </c>
      <c r="B828">
        <v>0</v>
      </c>
    </row>
    <row r="829" spans="1:2" x14ac:dyDescent="0.4">
      <c r="A829">
        <v>2.6416416416416402</v>
      </c>
      <c r="B829">
        <v>0</v>
      </c>
    </row>
    <row r="830" spans="1:2" x14ac:dyDescent="0.4">
      <c r="A830">
        <v>2.6466466466466501</v>
      </c>
      <c r="B830">
        <v>0</v>
      </c>
    </row>
    <row r="831" spans="1:2" x14ac:dyDescent="0.4">
      <c r="A831">
        <v>2.6516516516516502</v>
      </c>
      <c r="B831">
        <v>0</v>
      </c>
    </row>
    <row r="832" spans="1:2" x14ac:dyDescent="0.4">
      <c r="A832">
        <v>2.6566566566566601</v>
      </c>
      <c r="B832">
        <v>0</v>
      </c>
    </row>
    <row r="833" spans="1:2" x14ac:dyDescent="0.4">
      <c r="A833">
        <v>2.6616616616616602</v>
      </c>
      <c r="B833">
        <v>0</v>
      </c>
    </row>
    <row r="834" spans="1:2" x14ac:dyDescent="0.4">
      <c r="A834">
        <v>2.6666666666666701</v>
      </c>
      <c r="B834">
        <v>0</v>
      </c>
    </row>
    <row r="835" spans="1:2" x14ac:dyDescent="0.4">
      <c r="A835">
        <v>2.6716716716716702</v>
      </c>
      <c r="B835">
        <v>0</v>
      </c>
    </row>
    <row r="836" spans="1:2" x14ac:dyDescent="0.4">
      <c r="A836">
        <v>2.6766766766766801</v>
      </c>
      <c r="B836">
        <v>0</v>
      </c>
    </row>
    <row r="837" spans="1:2" x14ac:dyDescent="0.4">
      <c r="A837">
        <v>2.6816816816816802</v>
      </c>
      <c r="B837">
        <v>0</v>
      </c>
    </row>
    <row r="838" spans="1:2" x14ac:dyDescent="0.4">
      <c r="A838">
        <v>2.6866866866866901</v>
      </c>
      <c r="B838">
        <v>0</v>
      </c>
    </row>
    <row r="839" spans="1:2" x14ac:dyDescent="0.4">
      <c r="A839">
        <v>2.6916916916916902</v>
      </c>
      <c r="B839">
        <v>0</v>
      </c>
    </row>
    <row r="840" spans="1:2" x14ac:dyDescent="0.4">
      <c r="A840">
        <v>2.6966966966967001</v>
      </c>
      <c r="B840">
        <v>0</v>
      </c>
    </row>
    <row r="841" spans="1:2" x14ac:dyDescent="0.4">
      <c r="A841">
        <v>2.7017017017017002</v>
      </c>
      <c r="B841">
        <v>0</v>
      </c>
    </row>
    <row r="842" spans="1:2" x14ac:dyDescent="0.4">
      <c r="A842">
        <v>2.7067067067067101</v>
      </c>
      <c r="B842">
        <v>0</v>
      </c>
    </row>
    <row r="843" spans="1:2" x14ac:dyDescent="0.4">
      <c r="A843">
        <v>2.7117117117117102</v>
      </c>
      <c r="B843">
        <v>0</v>
      </c>
    </row>
    <row r="844" spans="1:2" x14ac:dyDescent="0.4">
      <c r="A844">
        <v>2.7167167167167201</v>
      </c>
      <c r="B844">
        <v>0</v>
      </c>
    </row>
    <row r="845" spans="1:2" x14ac:dyDescent="0.4">
      <c r="A845">
        <v>2.7217217217217202</v>
      </c>
      <c r="B845">
        <v>0</v>
      </c>
    </row>
    <row r="846" spans="1:2" x14ac:dyDescent="0.4">
      <c r="A846">
        <v>2.7267267267267301</v>
      </c>
      <c r="B846">
        <v>0</v>
      </c>
    </row>
    <row r="847" spans="1:2" x14ac:dyDescent="0.4">
      <c r="A847">
        <v>2.7317317317317298</v>
      </c>
      <c r="B847">
        <v>0</v>
      </c>
    </row>
    <row r="848" spans="1:2" x14ac:dyDescent="0.4">
      <c r="A848">
        <v>2.7367367367367401</v>
      </c>
      <c r="B848">
        <v>0</v>
      </c>
    </row>
    <row r="849" spans="1:2" x14ac:dyDescent="0.4">
      <c r="A849">
        <v>2.7417417417417398</v>
      </c>
      <c r="B849">
        <v>0</v>
      </c>
    </row>
    <row r="850" spans="1:2" x14ac:dyDescent="0.4">
      <c r="A850">
        <v>2.7467467467467501</v>
      </c>
      <c r="B850">
        <v>0</v>
      </c>
    </row>
    <row r="851" spans="1:2" x14ac:dyDescent="0.4">
      <c r="A851">
        <v>2.7517517517517498</v>
      </c>
      <c r="B851">
        <v>0</v>
      </c>
    </row>
    <row r="852" spans="1:2" x14ac:dyDescent="0.4">
      <c r="A852">
        <v>2.7567567567567601</v>
      </c>
      <c r="B852">
        <v>0</v>
      </c>
    </row>
    <row r="853" spans="1:2" x14ac:dyDescent="0.4">
      <c r="A853">
        <v>2.7617617617617598</v>
      </c>
      <c r="B853">
        <v>0</v>
      </c>
    </row>
    <row r="854" spans="1:2" x14ac:dyDescent="0.4">
      <c r="A854">
        <v>2.7667667667667701</v>
      </c>
      <c r="B854">
        <v>0</v>
      </c>
    </row>
    <row r="855" spans="1:2" x14ac:dyDescent="0.4">
      <c r="A855">
        <v>2.7717717717717698</v>
      </c>
      <c r="B855">
        <v>0</v>
      </c>
    </row>
    <row r="856" spans="1:2" x14ac:dyDescent="0.4">
      <c r="A856">
        <v>2.7767767767767801</v>
      </c>
      <c r="B856">
        <v>0</v>
      </c>
    </row>
    <row r="857" spans="1:2" x14ac:dyDescent="0.4">
      <c r="A857">
        <v>2.7817817817817798</v>
      </c>
      <c r="B857">
        <v>0</v>
      </c>
    </row>
    <row r="858" spans="1:2" x14ac:dyDescent="0.4">
      <c r="A858">
        <v>2.7867867867867901</v>
      </c>
      <c r="B858">
        <v>0</v>
      </c>
    </row>
    <row r="859" spans="1:2" x14ac:dyDescent="0.4">
      <c r="A859">
        <v>2.7917917917917898</v>
      </c>
      <c r="B859">
        <v>0</v>
      </c>
    </row>
    <row r="860" spans="1:2" x14ac:dyDescent="0.4">
      <c r="A860">
        <v>2.7967967967968002</v>
      </c>
      <c r="B860">
        <v>0</v>
      </c>
    </row>
    <row r="861" spans="1:2" x14ac:dyDescent="0.4">
      <c r="A861">
        <v>2.8018018018017998</v>
      </c>
      <c r="B861">
        <v>0</v>
      </c>
    </row>
    <row r="862" spans="1:2" x14ac:dyDescent="0.4">
      <c r="A862">
        <v>2.8068068068068102</v>
      </c>
      <c r="B862">
        <v>0</v>
      </c>
    </row>
    <row r="863" spans="1:2" x14ac:dyDescent="0.4">
      <c r="A863">
        <v>2.8118118118118098</v>
      </c>
      <c r="B863">
        <v>0</v>
      </c>
    </row>
    <row r="864" spans="1:2" x14ac:dyDescent="0.4">
      <c r="A864">
        <v>2.8168168168168202</v>
      </c>
      <c r="B864">
        <v>0</v>
      </c>
    </row>
    <row r="865" spans="1:2" x14ac:dyDescent="0.4">
      <c r="A865">
        <v>2.8218218218218198</v>
      </c>
      <c r="B865">
        <v>0</v>
      </c>
    </row>
    <row r="866" spans="1:2" x14ac:dyDescent="0.4">
      <c r="A866">
        <v>2.8268268268268302</v>
      </c>
      <c r="B866">
        <v>0</v>
      </c>
    </row>
    <row r="867" spans="1:2" x14ac:dyDescent="0.4">
      <c r="A867">
        <v>2.8318318318318298</v>
      </c>
      <c r="B867">
        <v>0</v>
      </c>
    </row>
    <row r="868" spans="1:2" x14ac:dyDescent="0.4">
      <c r="A868">
        <v>2.8368368368368402</v>
      </c>
      <c r="B868">
        <v>0</v>
      </c>
    </row>
    <row r="869" spans="1:2" x14ac:dyDescent="0.4">
      <c r="A869">
        <v>2.8418418418418399</v>
      </c>
      <c r="B869">
        <v>0</v>
      </c>
    </row>
    <row r="870" spans="1:2" x14ac:dyDescent="0.4">
      <c r="A870">
        <v>2.8468468468468502</v>
      </c>
      <c r="B870">
        <v>0</v>
      </c>
    </row>
    <row r="871" spans="1:2" x14ac:dyDescent="0.4">
      <c r="A871">
        <v>2.8518518518518499</v>
      </c>
      <c r="B871">
        <v>0</v>
      </c>
    </row>
    <row r="872" spans="1:2" x14ac:dyDescent="0.4">
      <c r="A872">
        <v>2.8568568568568602</v>
      </c>
      <c r="B872">
        <v>0</v>
      </c>
    </row>
    <row r="873" spans="1:2" x14ac:dyDescent="0.4">
      <c r="A873">
        <v>2.8618618618618599</v>
      </c>
      <c r="B873">
        <v>0</v>
      </c>
    </row>
    <row r="874" spans="1:2" x14ac:dyDescent="0.4">
      <c r="A874">
        <v>2.8668668668668702</v>
      </c>
      <c r="B874">
        <v>0</v>
      </c>
    </row>
    <row r="875" spans="1:2" x14ac:dyDescent="0.4">
      <c r="A875">
        <v>2.8718718718718699</v>
      </c>
      <c r="B875">
        <v>0</v>
      </c>
    </row>
    <row r="876" spans="1:2" x14ac:dyDescent="0.4">
      <c r="A876">
        <v>2.8768768768768802</v>
      </c>
      <c r="B876">
        <v>0</v>
      </c>
    </row>
    <row r="877" spans="1:2" x14ac:dyDescent="0.4">
      <c r="A877">
        <v>2.8818818818818799</v>
      </c>
      <c r="B877">
        <v>0</v>
      </c>
    </row>
    <row r="878" spans="1:2" x14ac:dyDescent="0.4">
      <c r="A878">
        <v>2.8868868868868902</v>
      </c>
      <c r="B878">
        <v>0</v>
      </c>
    </row>
    <row r="879" spans="1:2" x14ac:dyDescent="0.4">
      <c r="A879">
        <v>2.8918918918918899</v>
      </c>
      <c r="B879">
        <v>0</v>
      </c>
    </row>
    <row r="880" spans="1:2" x14ac:dyDescent="0.4">
      <c r="A880">
        <v>2.8968968968969002</v>
      </c>
      <c r="B880">
        <v>0</v>
      </c>
    </row>
    <row r="881" spans="1:2" x14ac:dyDescent="0.4">
      <c r="A881">
        <v>2.9019019019018999</v>
      </c>
      <c r="B881">
        <v>0</v>
      </c>
    </row>
    <row r="882" spans="1:2" x14ac:dyDescent="0.4">
      <c r="A882">
        <v>2.9069069069069098</v>
      </c>
      <c r="B882">
        <v>0</v>
      </c>
    </row>
    <row r="883" spans="1:2" x14ac:dyDescent="0.4">
      <c r="A883">
        <v>2.9119119119119099</v>
      </c>
      <c r="B883">
        <v>0</v>
      </c>
    </row>
    <row r="884" spans="1:2" x14ac:dyDescent="0.4">
      <c r="A884">
        <v>2.9169169169169198</v>
      </c>
      <c r="B884">
        <v>0</v>
      </c>
    </row>
    <row r="885" spans="1:2" x14ac:dyDescent="0.4">
      <c r="A885">
        <v>2.9219219219219199</v>
      </c>
      <c r="B885">
        <v>0</v>
      </c>
    </row>
    <row r="886" spans="1:2" x14ac:dyDescent="0.4">
      <c r="A886">
        <v>2.9269269269269298</v>
      </c>
      <c r="B886">
        <v>0</v>
      </c>
    </row>
    <row r="887" spans="1:2" x14ac:dyDescent="0.4">
      <c r="A887">
        <v>2.9319319319319299</v>
      </c>
      <c r="B887">
        <v>0</v>
      </c>
    </row>
    <row r="888" spans="1:2" x14ac:dyDescent="0.4">
      <c r="A888">
        <v>2.9369369369369398</v>
      </c>
      <c r="B888">
        <v>0</v>
      </c>
    </row>
    <row r="889" spans="1:2" x14ac:dyDescent="0.4">
      <c r="A889">
        <v>2.9419419419419399</v>
      </c>
      <c r="B889">
        <v>0</v>
      </c>
    </row>
    <row r="890" spans="1:2" x14ac:dyDescent="0.4">
      <c r="A890">
        <v>2.9469469469469498</v>
      </c>
      <c r="B890">
        <v>0</v>
      </c>
    </row>
    <row r="891" spans="1:2" x14ac:dyDescent="0.4">
      <c r="A891">
        <v>2.9519519519519499</v>
      </c>
      <c r="B891">
        <v>0</v>
      </c>
    </row>
    <row r="892" spans="1:2" x14ac:dyDescent="0.4">
      <c r="A892">
        <v>2.9569569569569598</v>
      </c>
      <c r="B892">
        <v>0</v>
      </c>
    </row>
    <row r="893" spans="1:2" x14ac:dyDescent="0.4">
      <c r="A893">
        <v>2.9619619619619599</v>
      </c>
      <c r="B893">
        <v>0</v>
      </c>
    </row>
    <row r="894" spans="1:2" x14ac:dyDescent="0.4">
      <c r="A894">
        <v>2.9669669669669698</v>
      </c>
      <c r="B894">
        <v>0</v>
      </c>
    </row>
    <row r="895" spans="1:2" x14ac:dyDescent="0.4">
      <c r="A895">
        <v>2.9719719719719699</v>
      </c>
      <c r="B895">
        <v>0</v>
      </c>
    </row>
    <row r="896" spans="1:2" x14ac:dyDescent="0.4">
      <c r="A896">
        <v>2.9769769769769798</v>
      </c>
      <c r="B896">
        <v>0</v>
      </c>
    </row>
    <row r="897" spans="1:2" x14ac:dyDescent="0.4">
      <c r="A897">
        <v>2.9819819819819799</v>
      </c>
      <c r="B897">
        <v>0</v>
      </c>
    </row>
    <row r="898" spans="1:2" x14ac:dyDescent="0.4">
      <c r="A898">
        <v>2.9869869869869898</v>
      </c>
      <c r="B898">
        <v>0</v>
      </c>
    </row>
    <row r="899" spans="1:2" x14ac:dyDescent="0.4">
      <c r="A899">
        <v>2.99199199199199</v>
      </c>
      <c r="B899">
        <v>0</v>
      </c>
    </row>
    <row r="900" spans="1:2" x14ac:dyDescent="0.4">
      <c r="A900">
        <v>2.9969969969969998</v>
      </c>
      <c r="B900">
        <v>0</v>
      </c>
    </row>
    <row r="901" spans="1:2" x14ac:dyDescent="0.4">
      <c r="A901">
        <v>3.002002002002</v>
      </c>
      <c r="B901">
        <v>0</v>
      </c>
    </row>
    <row r="902" spans="1:2" x14ac:dyDescent="0.4">
      <c r="A902">
        <v>3.0070070070070098</v>
      </c>
      <c r="B902">
        <v>0</v>
      </c>
    </row>
    <row r="903" spans="1:2" x14ac:dyDescent="0.4">
      <c r="A903">
        <v>3.01201201201201</v>
      </c>
      <c r="B903">
        <v>0</v>
      </c>
    </row>
    <row r="904" spans="1:2" x14ac:dyDescent="0.4">
      <c r="A904">
        <v>3.0170170170170199</v>
      </c>
      <c r="B904">
        <v>0</v>
      </c>
    </row>
    <row r="905" spans="1:2" x14ac:dyDescent="0.4">
      <c r="A905">
        <v>3.02202202202202</v>
      </c>
      <c r="B905">
        <v>0</v>
      </c>
    </row>
    <row r="906" spans="1:2" x14ac:dyDescent="0.4">
      <c r="A906">
        <v>3.0270270270270299</v>
      </c>
      <c r="B906">
        <v>0</v>
      </c>
    </row>
    <row r="907" spans="1:2" x14ac:dyDescent="0.4">
      <c r="A907">
        <v>3.03203203203203</v>
      </c>
      <c r="B907">
        <v>0</v>
      </c>
    </row>
    <row r="908" spans="1:2" x14ac:dyDescent="0.4">
      <c r="A908">
        <v>3.0370370370370399</v>
      </c>
      <c r="B908">
        <v>0</v>
      </c>
    </row>
    <row r="909" spans="1:2" x14ac:dyDescent="0.4">
      <c r="A909">
        <v>3.04204204204204</v>
      </c>
      <c r="B909">
        <v>0</v>
      </c>
    </row>
    <row r="910" spans="1:2" x14ac:dyDescent="0.4">
      <c r="A910">
        <v>3.0470470470470499</v>
      </c>
      <c r="B910">
        <v>0</v>
      </c>
    </row>
    <row r="911" spans="1:2" x14ac:dyDescent="0.4">
      <c r="A911">
        <v>3.05205205205205</v>
      </c>
      <c r="B911">
        <v>0</v>
      </c>
    </row>
    <row r="912" spans="1:2" x14ac:dyDescent="0.4">
      <c r="A912">
        <v>3.0570570570570599</v>
      </c>
      <c r="B912">
        <v>0</v>
      </c>
    </row>
    <row r="913" spans="1:2" x14ac:dyDescent="0.4">
      <c r="A913">
        <v>3.06206206206206</v>
      </c>
      <c r="B913">
        <v>0</v>
      </c>
    </row>
    <row r="914" spans="1:2" x14ac:dyDescent="0.4">
      <c r="A914">
        <v>3.0670670670670699</v>
      </c>
      <c r="B914">
        <v>0</v>
      </c>
    </row>
    <row r="915" spans="1:2" x14ac:dyDescent="0.4">
      <c r="A915">
        <v>3.07207207207207</v>
      </c>
      <c r="B915">
        <v>0</v>
      </c>
    </row>
    <row r="916" spans="1:2" x14ac:dyDescent="0.4">
      <c r="A916">
        <v>3.0770770770770799</v>
      </c>
      <c r="B916">
        <v>0</v>
      </c>
    </row>
    <row r="917" spans="1:2" x14ac:dyDescent="0.4">
      <c r="A917">
        <v>3.08208208208208</v>
      </c>
      <c r="B917">
        <v>0</v>
      </c>
    </row>
    <row r="918" spans="1:2" x14ac:dyDescent="0.4">
      <c r="A918">
        <v>3.0870870870870899</v>
      </c>
      <c r="B918">
        <v>0</v>
      </c>
    </row>
    <row r="919" spans="1:2" x14ac:dyDescent="0.4">
      <c r="A919">
        <v>3.09209209209209</v>
      </c>
      <c r="B919">
        <v>0</v>
      </c>
    </row>
    <row r="920" spans="1:2" x14ac:dyDescent="0.4">
      <c r="A920">
        <v>3.0970970970970999</v>
      </c>
      <c r="B920">
        <v>0</v>
      </c>
    </row>
    <row r="921" spans="1:2" x14ac:dyDescent="0.4">
      <c r="A921">
        <v>3.1021021021021</v>
      </c>
      <c r="B921">
        <v>0</v>
      </c>
    </row>
    <row r="922" spans="1:2" x14ac:dyDescent="0.4">
      <c r="A922">
        <v>3.1071071071071099</v>
      </c>
      <c r="B922">
        <v>0</v>
      </c>
    </row>
    <row r="923" spans="1:2" x14ac:dyDescent="0.4">
      <c r="A923">
        <v>3.11211211211211</v>
      </c>
      <c r="B923">
        <v>0</v>
      </c>
    </row>
    <row r="924" spans="1:2" x14ac:dyDescent="0.4">
      <c r="A924">
        <v>3.1171171171171199</v>
      </c>
      <c r="B924">
        <v>0</v>
      </c>
    </row>
    <row r="925" spans="1:2" x14ac:dyDescent="0.4">
      <c r="A925">
        <v>3.12212212212212</v>
      </c>
      <c r="B925">
        <v>0</v>
      </c>
    </row>
    <row r="926" spans="1:2" x14ac:dyDescent="0.4">
      <c r="A926">
        <v>3.1271271271271299</v>
      </c>
      <c r="B926">
        <v>0</v>
      </c>
    </row>
    <row r="927" spans="1:2" x14ac:dyDescent="0.4">
      <c r="A927">
        <v>3.13213213213213</v>
      </c>
      <c r="B927">
        <v>0</v>
      </c>
    </row>
    <row r="928" spans="1:2" x14ac:dyDescent="0.4">
      <c r="A928">
        <v>3.1371371371371399</v>
      </c>
      <c r="B928">
        <v>0</v>
      </c>
    </row>
    <row r="929" spans="1:2" x14ac:dyDescent="0.4">
      <c r="A929">
        <v>3.14214214214214</v>
      </c>
      <c r="B929">
        <v>0</v>
      </c>
    </row>
    <row r="930" spans="1:2" x14ac:dyDescent="0.4">
      <c r="A930">
        <v>3.1471471471471499</v>
      </c>
      <c r="B930">
        <v>0</v>
      </c>
    </row>
    <row r="931" spans="1:2" x14ac:dyDescent="0.4">
      <c r="A931">
        <v>3.1521521521521501</v>
      </c>
      <c r="B931">
        <v>0</v>
      </c>
    </row>
    <row r="932" spans="1:2" x14ac:dyDescent="0.4">
      <c r="A932">
        <v>3.1571571571571599</v>
      </c>
      <c r="B932">
        <v>0</v>
      </c>
    </row>
    <row r="933" spans="1:2" x14ac:dyDescent="0.4">
      <c r="A933">
        <v>3.1621621621621601</v>
      </c>
      <c r="B933">
        <v>0</v>
      </c>
    </row>
    <row r="934" spans="1:2" x14ac:dyDescent="0.4">
      <c r="A934">
        <v>3.1671671671671699</v>
      </c>
      <c r="B934">
        <v>0</v>
      </c>
    </row>
    <row r="935" spans="1:2" x14ac:dyDescent="0.4">
      <c r="A935">
        <v>3.1721721721721701</v>
      </c>
      <c r="B935">
        <v>0</v>
      </c>
    </row>
    <row r="936" spans="1:2" x14ac:dyDescent="0.4">
      <c r="A936">
        <v>3.17717717717718</v>
      </c>
      <c r="B936">
        <v>0</v>
      </c>
    </row>
    <row r="937" spans="1:2" x14ac:dyDescent="0.4">
      <c r="A937">
        <v>3.1821821821821801</v>
      </c>
      <c r="B937">
        <v>0</v>
      </c>
    </row>
    <row r="938" spans="1:2" x14ac:dyDescent="0.4">
      <c r="A938">
        <v>3.18718718718719</v>
      </c>
      <c r="B938">
        <v>0</v>
      </c>
    </row>
    <row r="939" spans="1:2" x14ac:dyDescent="0.4">
      <c r="A939">
        <v>3.1921921921921901</v>
      </c>
      <c r="B939">
        <v>0</v>
      </c>
    </row>
    <row r="940" spans="1:2" x14ac:dyDescent="0.4">
      <c r="A940">
        <v>3.1971971971972</v>
      </c>
      <c r="B940">
        <v>0</v>
      </c>
    </row>
    <row r="941" spans="1:2" x14ac:dyDescent="0.4">
      <c r="A941">
        <v>3.2022022022022001</v>
      </c>
      <c r="B941">
        <v>0</v>
      </c>
    </row>
    <row r="942" spans="1:2" x14ac:dyDescent="0.4">
      <c r="A942">
        <v>3.20720720720721</v>
      </c>
      <c r="B942">
        <v>0</v>
      </c>
    </row>
    <row r="943" spans="1:2" x14ac:dyDescent="0.4">
      <c r="A943">
        <v>3.2122122122122101</v>
      </c>
      <c r="B943">
        <v>0</v>
      </c>
    </row>
    <row r="944" spans="1:2" x14ac:dyDescent="0.4">
      <c r="A944">
        <v>3.21721721721722</v>
      </c>
      <c r="B944">
        <v>0</v>
      </c>
    </row>
    <row r="945" spans="1:2" x14ac:dyDescent="0.4">
      <c r="A945">
        <v>3.2222222222222201</v>
      </c>
      <c r="B945">
        <v>0</v>
      </c>
    </row>
    <row r="946" spans="1:2" x14ac:dyDescent="0.4">
      <c r="A946">
        <v>3.22722722722723</v>
      </c>
      <c r="B946">
        <v>0</v>
      </c>
    </row>
    <row r="947" spans="1:2" x14ac:dyDescent="0.4">
      <c r="A947">
        <v>3.2322322322322301</v>
      </c>
      <c r="B947">
        <v>0</v>
      </c>
    </row>
    <row r="948" spans="1:2" x14ac:dyDescent="0.4">
      <c r="A948">
        <v>3.23723723723724</v>
      </c>
      <c r="B948">
        <v>0</v>
      </c>
    </row>
    <row r="949" spans="1:2" x14ac:dyDescent="0.4">
      <c r="A949">
        <v>3.2422422422422401</v>
      </c>
      <c r="B949">
        <v>0</v>
      </c>
    </row>
    <row r="950" spans="1:2" x14ac:dyDescent="0.4">
      <c r="A950">
        <v>3.24724724724725</v>
      </c>
      <c r="B950">
        <v>0</v>
      </c>
    </row>
    <row r="951" spans="1:2" x14ac:dyDescent="0.4">
      <c r="A951">
        <v>3.2522522522522501</v>
      </c>
      <c r="B951">
        <v>0</v>
      </c>
    </row>
    <row r="952" spans="1:2" x14ac:dyDescent="0.4">
      <c r="A952">
        <v>3.25725725725726</v>
      </c>
      <c r="B952">
        <v>0</v>
      </c>
    </row>
    <row r="953" spans="1:2" x14ac:dyDescent="0.4">
      <c r="A953">
        <v>3.2622622622622601</v>
      </c>
      <c r="B953">
        <v>0</v>
      </c>
    </row>
    <row r="954" spans="1:2" x14ac:dyDescent="0.4">
      <c r="A954">
        <v>3.26726726726727</v>
      </c>
      <c r="B954">
        <v>0</v>
      </c>
    </row>
    <row r="955" spans="1:2" x14ac:dyDescent="0.4">
      <c r="A955">
        <v>3.2722722722722701</v>
      </c>
      <c r="B955">
        <v>0</v>
      </c>
    </row>
    <row r="956" spans="1:2" x14ac:dyDescent="0.4">
      <c r="A956">
        <v>3.27727727727728</v>
      </c>
      <c r="B956">
        <v>0</v>
      </c>
    </row>
    <row r="957" spans="1:2" x14ac:dyDescent="0.4">
      <c r="A957">
        <v>3.2822822822822801</v>
      </c>
      <c r="B957">
        <v>0</v>
      </c>
    </row>
    <row r="958" spans="1:2" x14ac:dyDescent="0.4">
      <c r="A958">
        <v>3.28728728728729</v>
      </c>
      <c r="B958">
        <v>0</v>
      </c>
    </row>
    <row r="959" spans="1:2" x14ac:dyDescent="0.4">
      <c r="A959">
        <v>3.2922922922922901</v>
      </c>
      <c r="B959">
        <v>0</v>
      </c>
    </row>
    <row r="960" spans="1:2" x14ac:dyDescent="0.4">
      <c r="A960">
        <v>3.2972972972973</v>
      </c>
      <c r="B960">
        <v>0</v>
      </c>
    </row>
    <row r="961" spans="1:2" x14ac:dyDescent="0.4">
      <c r="A961">
        <v>3.3023023023023002</v>
      </c>
      <c r="B961">
        <v>0</v>
      </c>
    </row>
    <row r="962" spans="1:2" x14ac:dyDescent="0.4">
      <c r="A962">
        <v>3.30730730730731</v>
      </c>
      <c r="B962">
        <v>0</v>
      </c>
    </row>
    <row r="963" spans="1:2" x14ac:dyDescent="0.4">
      <c r="A963">
        <v>3.3123123123123102</v>
      </c>
      <c r="B963">
        <v>0</v>
      </c>
    </row>
    <row r="964" spans="1:2" x14ac:dyDescent="0.4">
      <c r="A964">
        <v>3.31731731731732</v>
      </c>
      <c r="B964">
        <v>0</v>
      </c>
    </row>
    <row r="965" spans="1:2" x14ac:dyDescent="0.4">
      <c r="A965">
        <v>3.3223223223223202</v>
      </c>
      <c r="B965">
        <v>0</v>
      </c>
    </row>
    <row r="966" spans="1:2" x14ac:dyDescent="0.4">
      <c r="A966">
        <v>3.3273273273273301</v>
      </c>
      <c r="B966">
        <v>0</v>
      </c>
    </row>
    <row r="967" spans="1:2" x14ac:dyDescent="0.4">
      <c r="A967">
        <v>3.3323323323323302</v>
      </c>
      <c r="B967">
        <v>0</v>
      </c>
    </row>
    <row r="968" spans="1:2" x14ac:dyDescent="0.4">
      <c r="A968">
        <v>3.3373373373373401</v>
      </c>
      <c r="B968">
        <v>0</v>
      </c>
    </row>
    <row r="969" spans="1:2" x14ac:dyDescent="0.4">
      <c r="A969">
        <v>3.3423423423423402</v>
      </c>
      <c r="B969">
        <v>0</v>
      </c>
    </row>
    <row r="970" spans="1:2" x14ac:dyDescent="0.4">
      <c r="A970">
        <v>3.3473473473473501</v>
      </c>
      <c r="B970">
        <v>0</v>
      </c>
    </row>
    <row r="971" spans="1:2" x14ac:dyDescent="0.4">
      <c r="A971">
        <v>3.3523523523523502</v>
      </c>
      <c r="B971">
        <v>0</v>
      </c>
    </row>
    <row r="972" spans="1:2" x14ac:dyDescent="0.4">
      <c r="A972">
        <v>3.3573573573573601</v>
      </c>
      <c r="B972">
        <v>0</v>
      </c>
    </row>
    <row r="973" spans="1:2" x14ac:dyDescent="0.4">
      <c r="A973">
        <v>3.3623623623623602</v>
      </c>
      <c r="B973">
        <v>0</v>
      </c>
    </row>
    <row r="974" spans="1:2" x14ac:dyDescent="0.4">
      <c r="A974">
        <v>3.3673673673673701</v>
      </c>
      <c r="B974">
        <v>0</v>
      </c>
    </row>
    <row r="975" spans="1:2" x14ac:dyDescent="0.4">
      <c r="A975">
        <v>3.3723723723723702</v>
      </c>
      <c r="B975">
        <v>0</v>
      </c>
    </row>
    <row r="976" spans="1:2" x14ac:dyDescent="0.4">
      <c r="A976">
        <v>3.3773773773773801</v>
      </c>
      <c r="B976">
        <v>0</v>
      </c>
    </row>
    <row r="977" spans="1:2" x14ac:dyDescent="0.4">
      <c r="A977">
        <v>3.3823823823823802</v>
      </c>
      <c r="B977">
        <v>0</v>
      </c>
    </row>
    <row r="978" spans="1:2" x14ac:dyDescent="0.4">
      <c r="A978">
        <v>3.3873873873873901</v>
      </c>
      <c r="B978">
        <v>0</v>
      </c>
    </row>
    <row r="979" spans="1:2" x14ac:dyDescent="0.4">
      <c r="A979">
        <v>3.3923923923923902</v>
      </c>
      <c r="B979">
        <v>0</v>
      </c>
    </row>
    <row r="980" spans="1:2" x14ac:dyDescent="0.4">
      <c r="A980">
        <v>3.3973973973974001</v>
      </c>
      <c r="B980">
        <v>0</v>
      </c>
    </row>
    <row r="981" spans="1:2" x14ac:dyDescent="0.4">
      <c r="A981">
        <v>3.4024024024024002</v>
      </c>
      <c r="B981">
        <v>0</v>
      </c>
    </row>
    <row r="982" spans="1:2" x14ac:dyDescent="0.4">
      <c r="A982">
        <v>3.4074074074074101</v>
      </c>
      <c r="B982">
        <v>0</v>
      </c>
    </row>
    <row r="983" spans="1:2" x14ac:dyDescent="0.4">
      <c r="A983">
        <v>3.4124124124124098</v>
      </c>
      <c r="B983">
        <v>0</v>
      </c>
    </row>
    <row r="984" spans="1:2" x14ac:dyDescent="0.4">
      <c r="A984">
        <v>3.4174174174174201</v>
      </c>
      <c r="B984">
        <v>0</v>
      </c>
    </row>
    <row r="985" spans="1:2" x14ac:dyDescent="0.4">
      <c r="A985">
        <v>3.4224224224224198</v>
      </c>
      <c r="B985">
        <v>0</v>
      </c>
    </row>
    <row r="986" spans="1:2" x14ac:dyDescent="0.4">
      <c r="A986">
        <v>3.4274274274274301</v>
      </c>
      <c r="B986">
        <v>0</v>
      </c>
    </row>
    <row r="987" spans="1:2" x14ac:dyDescent="0.4">
      <c r="A987">
        <v>3.4324324324324298</v>
      </c>
      <c r="B987">
        <v>0</v>
      </c>
    </row>
    <row r="988" spans="1:2" x14ac:dyDescent="0.4">
      <c r="A988">
        <v>3.4374374374374401</v>
      </c>
      <c r="B988">
        <v>0</v>
      </c>
    </row>
    <row r="989" spans="1:2" x14ac:dyDescent="0.4">
      <c r="A989">
        <v>3.4424424424424398</v>
      </c>
      <c r="B989">
        <v>0</v>
      </c>
    </row>
    <row r="990" spans="1:2" x14ac:dyDescent="0.4">
      <c r="A990">
        <v>3.4474474474474501</v>
      </c>
      <c r="B990">
        <v>0</v>
      </c>
    </row>
    <row r="991" spans="1:2" x14ac:dyDescent="0.4">
      <c r="A991">
        <v>3.4524524524524498</v>
      </c>
      <c r="B991">
        <v>0</v>
      </c>
    </row>
    <row r="992" spans="1:2" x14ac:dyDescent="0.4">
      <c r="A992">
        <v>3.4574574574574601</v>
      </c>
      <c r="B992">
        <v>0</v>
      </c>
    </row>
    <row r="993" spans="1:2" x14ac:dyDescent="0.4">
      <c r="A993">
        <v>3.4624624624624598</v>
      </c>
      <c r="B993">
        <v>0</v>
      </c>
    </row>
    <row r="994" spans="1:2" x14ac:dyDescent="0.4">
      <c r="A994">
        <v>3.4674674674674701</v>
      </c>
      <c r="B994">
        <v>0</v>
      </c>
    </row>
    <row r="995" spans="1:2" x14ac:dyDescent="0.4">
      <c r="A995">
        <v>3.4724724724724698</v>
      </c>
      <c r="B995">
        <v>0</v>
      </c>
    </row>
    <row r="996" spans="1:2" x14ac:dyDescent="0.4">
      <c r="A996">
        <v>3.4774774774774802</v>
      </c>
      <c r="B996">
        <v>0</v>
      </c>
    </row>
    <row r="997" spans="1:2" x14ac:dyDescent="0.4">
      <c r="A997">
        <v>3.4824824824824798</v>
      </c>
      <c r="B997">
        <v>0</v>
      </c>
    </row>
    <row r="998" spans="1:2" x14ac:dyDescent="0.4">
      <c r="A998">
        <v>3.4874874874874902</v>
      </c>
      <c r="B998">
        <v>0</v>
      </c>
    </row>
    <row r="999" spans="1:2" x14ac:dyDescent="0.4">
      <c r="A999">
        <v>3.4924924924924898</v>
      </c>
      <c r="B999">
        <v>0</v>
      </c>
    </row>
    <row r="1000" spans="1:2" x14ac:dyDescent="0.4">
      <c r="A1000">
        <v>3.4974974974975002</v>
      </c>
      <c r="B1000">
        <v>0</v>
      </c>
    </row>
    <row r="1001" spans="1:2" x14ac:dyDescent="0.4">
      <c r="A1001">
        <v>3.5025025025024998</v>
      </c>
      <c r="B1001">
        <v>0</v>
      </c>
    </row>
    <row r="1002" spans="1:2" x14ac:dyDescent="0.4">
      <c r="A1002">
        <v>3.5075075075075102</v>
      </c>
      <c r="B1002">
        <v>0</v>
      </c>
    </row>
    <row r="1003" spans="1:2" x14ac:dyDescent="0.4">
      <c r="A1003">
        <v>3.5125125125125098</v>
      </c>
      <c r="B1003">
        <v>0</v>
      </c>
    </row>
    <row r="1004" spans="1:2" x14ac:dyDescent="0.4">
      <c r="A1004">
        <v>3.5175175175175202</v>
      </c>
      <c r="B1004">
        <v>0</v>
      </c>
    </row>
    <row r="1005" spans="1:2" x14ac:dyDescent="0.4">
      <c r="A1005">
        <v>3.5225225225225198</v>
      </c>
      <c r="B1005">
        <v>0</v>
      </c>
    </row>
    <row r="1006" spans="1:2" x14ac:dyDescent="0.4">
      <c r="A1006">
        <v>3.5275275275275302</v>
      </c>
      <c r="B1006">
        <v>0</v>
      </c>
    </row>
    <row r="1007" spans="1:2" x14ac:dyDescent="0.4">
      <c r="A1007">
        <v>3.5325325325325299</v>
      </c>
      <c r="B1007">
        <v>0</v>
      </c>
    </row>
    <row r="1008" spans="1:2" x14ac:dyDescent="0.4">
      <c r="A1008">
        <v>3.5375375375375402</v>
      </c>
      <c r="B1008">
        <v>0</v>
      </c>
    </row>
    <row r="1009" spans="1:2" x14ac:dyDescent="0.4">
      <c r="A1009">
        <v>3.5425425425425399</v>
      </c>
      <c r="B1009">
        <v>0</v>
      </c>
    </row>
    <row r="1010" spans="1:2" x14ac:dyDescent="0.4">
      <c r="A1010">
        <v>3.5475475475475502</v>
      </c>
      <c r="B1010">
        <v>0</v>
      </c>
    </row>
    <row r="1011" spans="1:2" x14ac:dyDescent="0.4">
      <c r="A1011">
        <v>3.5525525525525499</v>
      </c>
      <c r="B1011">
        <v>0</v>
      </c>
    </row>
    <row r="1012" spans="1:2" x14ac:dyDescent="0.4">
      <c r="A1012">
        <v>3.5575575575575602</v>
      </c>
      <c r="B1012">
        <v>0</v>
      </c>
    </row>
    <row r="1013" spans="1:2" x14ac:dyDescent="0.4">
      <c r="A1013">
        <v>3.5625625625625599</v>
      </c>
      <c r="B1013">
        <v>0</v>
      </c>
    </row>
    <row r="1014" spans="1:2" x14ac:dyDescent="0.4">
      <c r="A1014">
        <v>3.5675675675675702</v>
      </c>
      <c r="B1014">
        <v>0</v>
      </c>
    </row>
    <row r="1015" spans="1:2" x14ac:dyDescent="0.4">
      <c r="A1015">
        <v>3.5725725725725699</v>
      </c>
      <c r="B1015">
        <v>0</v>
      </c>
    </row>
    <row r="1016" spans="1:2" x14ac:dyDescent="0.4">
      <c r="A1016">
        <v>3.5775775775775802</v>
      </c>
      <c r="B1016">
        <v>0</v>
      </c>
    </row>
    <row r="1017" spans="1:2" x14ac:dyDescent="0.4">
      <c r="A1017">
        <v>3.5825825825825799</v>
      </c>
      <c r="B1017">
        <v>0</v>
      </c>
    </row>
    <row r="1018" spans="1:2" x14ac:dyDescent="0.4">
      <c r="A1018">
        <v>3.5875875875875902</v>
      </c>
      <c r="B1018">
        <v>0</v>
      </c>
    </row>
    <row r="1019" spans="1:2" x14ac:dyDescent="0.4">
      <c r="A1019">
        <v>3.5925925925925899</v>
      </c>
      <c r="B1019">
        <v>0</v>
      </c>
    </row>
    <row r="1020" spans="1:2" x14ac:dyDescent="0.4">
      <c r="A1020">
        <v>3.5975975975975998</v>
      </c>
      <c r="B1020">
        <v>0</v>
      </c>
    </row>
    <row r="1021" spans="1:2" x14ac:dyDescent="0.4">
      <c r="A1021">
        <v>3.6026026026025999</v>
      </c>
      <c r="B1021">
        <v>0</v>
      </c>
    </row>
    <row r="1022" spans="1:2" x14ac:dyDescent="0.4">
      <c r="A1022">
        <v>3.6076076076076098</v>
      </c>
      <c r="B1022">
        <v>0</v>
      </c>
    </row>
    <row r="1023" spans="1:2" x14ac:dyDescent="0.4">
      <c r="A1023">
        <v>3.6126126126126099</v>
      </c>
      <c r="B1023">
        <v>0</v>
      </c>
    </row>
    <row r="1024" spans="1:2" x14ac:dyDescent="0.4">
      <c r="A1024">
        <v>3.6176176176176198</v>
      </c>
      <c r="B1024">
        <v>0</v>
      </c>
    </row>
    <row r="1025" spans="1:2" x14ac:dyDescent="0.4">
      <c r="A1025">
        <v>3.6226226226226199</v>
      </c>
      <c r="B1025">
        <v>0</v>
      </c>
    </row>
    <row r="1026" spans="1:2" x14ac:dyDescent="0.4">
      <c r="A1026">
        <v>3.6276276276276298</v>
      </c>
      <c r="B1026">
        <v>0</v>
      </c>
    </row>
    <row r="1027" spans="1:2" x14ac:dyDescent="0.4">
      <c r="A1027">
        <v>3.6326326326326299</v>
      </c>
      <c r="B1027">
        <v>0</v>
      </c>
    </row>
    <row r="1028" spans="1:2" x14ac:dyDescent="0.4">
      <c r="A1028">
        <v>3.6376376376376398</v>
      </c>
      <c r="B1028">
        <v>0</v>
      </c>
    </row>
    <row r="1029" spans="1:2" x14ac:dyDescent="0.4">
      <c r="A1029">
        <v>3.6426426426426399</v>
      </c>
      <c r="B1029">
        <v>0</v>
      </c>
    </row>
    <row r="1030" spans="1:2" x14ac:dyDescent="0.4">
      <c r="A1030">
        <v>3.6476476476476498</v>
      </c>
      <c r="B1030">
        <v>0</v>
      </c>
    </row>
    <row r="1031" spans="1:2" x14ac:dyDescent="0.4">
      <c r="A1031">
        <v>3.6526526526526499</v>
      </c>
      <c r="B1031">
        <v>0</v>
      </c>
    </row>
    <row r="1032" spans="1:2" x14ac:dyDescent="0.4">
      <c r="A1032">
        <v>3.6576576576576598</v>
      </c>
      <c r="B1032">
        <v>0</v>
      </c>
    </row>
    <row r="1033" spans="1:2" x14ac:dyDescent="0.4">
      <c r="A1033">
        <v>3.6626626626626599</v>
      </c>
      <c r="B1033">
        <v>0</v>
      </c>
    </row>
    <row r="1034" spans="1:2" x14ac:dyDescent="0.4">
      <c r="A1034">
        <v>3.6676676676676698</v>
      </c>
      <c r="B1034">
        <v>0</v>
      </c>
    </row>
    <row r="1035" spans="1:2" x14ac:dyDescent="0.4">
      <c r="A1035">
        <v>3.6726726726726699</v>
      </c>
      <c r="B1035">
        <v>0</v>
      </c>
    </row>
    <row r="1036" spans="1:2" x14ac:dyDescent="0.4">
      <c r="A1036">
        <v>3.6776776776776798</v>
      </c>
      <c r="B1036">
        <v>0</v>
      </c>
    </row>
    <row r="1037" spans="1:2" x14ac:dyDescent="0.4">
      <c r="A1037">
        <v>3.68268268268268</v>
      </c>
      <c r="B1037">
        <v>0</v>
      </c>
    </row>
    <row r="1038" spans="1:2" x14ac:dyDescent="0.4">
      <c r="A1038">
        <v>3.6876876876876898</v>
      </c>
      <c r="B1038">
        <v>0</v>
      </c>
    </row>
    <row r="1039" spans="1:2" x14ac:dyDescent="0.4">
      <c r="A1039">
        <v>3.69269269269269</v>
      </c>
      <c r="B1039">
        <v>0</v>
      </c>
    </row>
    <row r="1040" spans="1:2" x14ac:dyDescent="0.4">
      <c r="A1040">
        <v>3.6976976976976998</v>
      </c>
      <c r="B1040">
        <v>0</v>
      </c>
    </row>
    <row r="1041" spans="1:2" x14ac:dyDescent="0.4">
      <c r="A1041">
        <v>3.7027027027027</v>
      </c>
      <c r="B1041">
        <v>0</v>
      </c>
    </row>
    <row r="1042" spans="1:2" x14ac:dyDescent="0.4">
      <c r="A1042">
        <v>3.7077077077077099</v>
      </c>
      <c r="B1042">
        <v>0</v>
      </c>
    </row>
    <row r="1043" spans="1:2" x14ac:dyDescent="0.4">
      <c r="A1043">
        <v>3.71271271271271</v>
      </c>
      <c r="B1043">
        <v>0</v>
      </c>
    </row>
    <row r="1044" spans="1:2" x14ac:dyDescent="0.4">
      <c r="A1044">
        <v>3.7177177177177199</v>
      </c>
      <c r="B1044">
        <v>0</v>
      </c>
    </row>
    <row r="1045" spans="1:2" x14ac:dyDescent="0.4">
      <c r="A1045">
        <v>3.72272272272272</v>
      </c>
      <c r="B1045">
        <v>0</v>
      </c>
    </row>
    <row r="1046" spans="1:2" x14ac:dyDescent="0.4">
      <c r="A1046">
        <v>3.7277277277277299</v>
      </c>
      <c r="B1046">
        <v>0</v>
      </c>
    </row>
    <row r="1047" spans="1:2" x14ac:dyDescent="0.4">
      <c r="A1047">
        <v>3.73273273273273</v>
      </c>
      <c r="B1047">
        <v>0</v>
      </c>
    </row>
    <row r="1048" spans="1:2" x14ac:dyDescent="0.4">
      <c r="A1048">
        <v>3.7377377377377399</v>
      </c>
      <c r="B1048">
        <v>0</v>
      </c>
    </row>
    <row r="1049" spans="1:2" x14ac:dyDescent="0.4">
      <c r="A1049">
        <v>3.74274274274274</v>
      </c>
      <c r="B1049">
        <v>0</v>
      </c>
    </row>
    <row r="1050" spans="1:2" x14ac:dyDescent="0.4">
      <c r="A1050">
        <v>3.7477477477477499</v>
      </c>
      <c r="B1050">
        <v>0</v>
      </c>
    </row>
    <row r="1051" spans="1:2" x14ac:dyDescent="0.4">
      <c r="A1051">
        <v>3.75275275275275</v>
      </c>
      <c r="B1051">
        <v>0</v>
      </c>
    </row>
    <row r="1052" spans="1:2" x14ac:dyDescent="0.4">
      <c r="A1052">
        <v>3.7577577577577599</v>
      </c>
      <c r="B1052">
        <v>0</v>
      </c>
    </row>
    <row r="1053" spans="1:2" x14ac:dyDescent="0.4">
      <c r="A1053">
        <v>3.76276276276276</v>
      </c>
      <c r="B1053">
        <v>0</v>
      </c>
    </row>
    <row r="1054" spans="1:2" x14ac:dyDescent="0.4">
      <c r="A1054">
        <v>3.7677677677677699</v>
      </c>
      <c r="B1054">
        <v>0</v>
      </c>
    </row>
    <row r="1055" spans="1:2" x14ac:dyDescent="0.4">
      <c r="A1055">
        <v>3.77277277277277</v>
      </c>
      <c r="B1055">
        <v>0</v>
      </c>
    </row>
    <row r="1056" spans="1:2" x14ac:dyDescent="0.4">
      <c r="A1056">
        <v>3.7777777777777799</v>
      </c>
      <c r="B1056">
        <v>0</v>
      </c>
    </row>
    <row r="1057" spans="1:2" x14ac:dyDescent="0.4">
      <c r="A1057">
        <v>3.78278278278278</v>
      </c>
      <c r="B1057">
        <v>0</v>
      </c>
    </row>
    <row r="1058" spans="1:2" x14ac:dyDescent="0.4">
      <c r="A1058">
        <v>3.7877877877877899</v>
      </c>
      <c r="B1058">
        <v>0</v>
      </c>
    </row>
    <row r="1059" spans="1:2" x14ac:dyDescent="0.4">
      <c r="A1059">
        <v>3.79279279279279</v>
      </c>
      <c r="B1059">
        <v>0</v>
      </c>
    </row>
    <row r="1060" spans="1:2" x14ac:dyDescent="0.4">
      <c r="A1060">
        <v>3.7977977977977999</v>
      </c>
      <c r="B1060">
        <v>0</v>
      </c>
    </row>
    <row r="1061" spans="1:2" x14ac:dyDescent="0.4">
      <c r="A1061">
        <v>3.8028028028028</v>
      </c>
      <c r="B1061">
        <v>0</v>
      </c>
    </row>
    <row r="1062" spans="1:2" x14ac:dyDescent="0.4">
      <c r="A1062">
        <v>3.8078078078078099</v>
      </c>
      <c r="B1062">
        <v>0</v>
      </c>
    </row>
    <row r="1063" spans="1:2" x14ac:dyDescent="0.4">
      <c r="A1063">
        <v>3.81281281281281</v>
      </c>
      <c r="B1063">
        <v>0</v>
      </c>
    </row>
    <row r="1064" spans="1:2" x14ac:dyDescent="0.4">
      <c r="A1064">
        <v>3.8178178178178199</v>
      </c>
      <c r="B1064">
        <v>0</v>
      </c>
    </row>
    <row r="1065" spans="1:2" x14ac:dyDescent="0.4">
      <c r="A1065">
        <v>3.82282282282282</v>
      </c>
      <c r="B1065">
        <v>0</v>
      </c>
    </row>
    <row r="1066" spans="1:2" x14ac:dyDescent="0.4">
      <c r="A1066">
        <v>3.8278278278278299</v>
      </c>
      <c r="B1066">
        <v>0</v>
      </c>
    </row>
    <row r="1067" spans="1:2" x14ac:dyDescent="0.4">
      <c r="A1067">
        <v>3.8328328328328301</v>
      </c>
      <c r="B1067">
        <v>0</v>
      </c>
    </row>
    <row r="1068" spans="1:2" x14ac:dyDescent="0.4">
      <c r="A1068">
        <v>3.8378378378378399</v>
      </c>
      <c r="B1068">
        <v>0</v>
      </c>
    </row>
    <row r="1069" spans="1:2" x14ac:dyDescent="0.4">
      <c r="A1069">
        <v>3.8428428428428401</v>
      </c>
      <c r="B1069">
        <v>0</v>
      </c>
    </row>
    <row r="1070" spans="1:2" x14ac:dyDescent="0.4">
      <c r="A1070">
        <v>3.8478478478478499</v>
      </c>
      <c r="B1070">
        <v>0</v>
      </c>
    </row>
    <row r="1071" spans="1:2" x14ac:dyDescent="0.4">
      <c r="A1071">
        <v>3.8528528528528501</v>
      </c>
      <c r="B1071">
        <v>0</v>
      </c>
    </row>
    <row r="1072" spans="1:2" x14ac:dyDescent="0.4">
      <c r="A1072">
        <v>3.85785785785786</v>
      </c>
      <c r="B1072">
        <v>0</v>
      </c>
    </row>
    <row r="1073" spans="1:2" x14ac:dyDescent="0.4">
      <c r="A1073">
        <v>3.8628628628628601</v>
      </c>
      <c r="B1073">
        <v>0</v>
      </c>
    </row>
    <row r="1074" spans="1:2" x14ac:dyDescent="0.4">
      <c r="A1074">
        <v>3.86786786786787</v>
      </c>
      <c r="B1074">
        <v>0</v>
      </c>
    </row>
    <row r="1075" spans="1:2" x14ac:dyDescent="0.4">
      <c r="A1075">
        <v>3.8728728728728701</v>
      </c>
      <c r="B1075">
        <v>0</v>
      </c>
    </row>
    <row r="1076" spans="1:2" x14ac:dyDescent="0.4">
      <c r="A1076">
        <v>3.87787787787788</v>
      </c>
      <c r="B1076">
        <v>0</v>
      </c>
    </row>
    <row r="1077" spans="1:2" x14ac:dyDescent="0.4">
      <c r="A1077">
        <v>3.8828828828828801</v>
      </c>
      <c r="B1077">
        <v>0</v>
      </c>
    </row>
    <row r="1078" spans="1:2" x14ac:dyDescent="0.4">
      <c r="A1078">
        <v>3.88788788788789</v>
      </c>
      <c r="B1078">
        <v>0</v>
      </c>
    </row>
    <row r="1079" spans="1:2" x14ac:dyDescent="0.4">
      <c r="A1079">
        <v>3.8928928928928901</v>
      </c>
      <c r="B1079">
        <v>0</v>
      </c>
    </row>
    <row r="1080" spans="1:2" x14ac:dyDescent="0.4">
      <c r="A1080">
        <v>3.8978978978979</v>
      </c>
      <c r="B1080">
        <v>0</v>
      </c>
    </row>
    <row r="1081" spans="1:2" x14ac:dyDescent="0.4">
      <c r="A1081">
        <v>3.9029029029029001</v>
      </c>
      <c r="B1081">
        <v>0</v>
      </c>
    </row>
    <row r="1082" spans="1:2" x14ac:dyDescent="0.4">
      <c r="A1082">
        <v>3.90790790790791</v>
      </c>
      <c r="B1082">
        <v>0</v>
      </c>
    </row>
    <row r="1083" spans="1:2" x14ac:dyDescent="0.4">
      <c r="A1083">
        <v>3.9129129129129101</v>
      </c>
      <c r="B1083">
        <v>0</v>
      </c>
    </row>
    <row r="1084" spans="1:2" x14ac:dyDescent="0.4">
      <c r="A1084">
        <v>3.91791791791792</v>
      </c>
      <c r="B1084">
        <v>0</v>
      </c>
    </row>
    <row r="1085" spans="1:2" x14ac:dyDescent="0.4">
      <c r="A1085">
        <v>3.9229229229229201</v>
      </c>
      <c r="B1085">
        <v>0</v>
      </c>
    </row>
    <row r="1086" spans="1:2" x14ac:dyDescent="0.4">
      <c r="A1086">
        <v>3.92792792792793</v>
      </c>
      <c r="B1086">
        <v>0</v>
      </c>
    </row>
    <row r="1087" spans="1:2" x14ac:dyDescent="0.4">
      <c r="A1087">
        <v>3.9329329329329301</v>
      </c>
      <c r="B1087">
        <v>0</v>
      </c>
    </row>
    <row r="1088" spans="1:2" x14ac:dyDescent="0.4">
      <c r="A1088">
        <v>3.93793793793794</v>
      </c>
      <c r="B1088">
        <v>0</v>
      </c>
    </row>
    <row r="1089" spans="1:2" x14ac:dyDescent="0.4">
      <c r="A1089">
        <v>3.9429429429429401</v>
      </c>
      <c r="B1089">
        <v>0</v>
      </c>
    </row>
    <row r="1090" spans="1:2" x14ac:dyDescent="0.4">
      <c r="A1090">
        <v>3.94794794794795</v>
      </c>
      <c r="B1090">
        <v>0</v>
      </c>
    </row>
    <row r="1091" spans="1:2" x14ac:dyDescent="0.4">
      <c r="A1091">
        <v>3.9529529529529501</v>
      </c>
      <c r="B1091">
        <v>0</v>
      </c>
    </row>
    <row r="1092" spans="1:2" x14ac:dyDescent="0.4">
      <c r="A1092">
        <v>3.95795795795796</v>
      </c>
      <c r="B1092">
        <v>0</v>
      </c>
    </row>
    <row r="1093" spans="1:2" x14ac:dyDescent="0.4">
      <c r="A1093">
        <v>3.9629629629629601</v>
      </c>
      <c r="B1093">
        <v>0</v>
      </c>
    </row>
    <row r="1094" spans="1:2" x14ac:dyDescent="0.4">
      <c r="A1094">
        <v>3.96796796796797</v>
      </c>
      <c r="B1094">
        <v>0</v>
      </c>
    </row>
    <row r="1095" spans="1:2" x14ac:dyDescent="0.4">
      <c r="A1095">
        <v>3.9729729729729701</v>
      </c>
      <c r="B1095">
        <v>0</v>
      </c>
    </row>
    <row r="1096" spans="1:2" x14ac:dyDescent="0.4">
      <c r="A1096">
        <v>3.97797797797798</v>
      </c>
      <c r="B1096">
        <v>0</v>
      </c>
    </row>
    <row r="1097" spans="1:2" x14ac:dyDescent="0.4">
      <c r="A1097">
        <v>3.9829829829829801</v>
      </c>
      <c r="B1097">
        <v>0</v>
      </c>
    </row>
    <row r="1098" spans="1:2" x14ac:dyDescent="0.4">
      <c r="A1098">
        <v>3.98798798798799</v>
      </c>
      <c r="B1098">
        <v>0</v>
      </c>
    </row>
    <row r="1099" spans="1:2" x14ac:dyDescent="0.4">
      <c r="A1099">
        <v>3.9929929929929902</v>
      </c>
      <c r="B1099">
        <v>0</v>
      </c>
    </row>
    <row r="1100" spans="1:2" x14ac:dyDescent="0.4">
      <c r="A1100">
        <v>3.997997997998</v>
      </c>
      <c r="B1100">
        <v>0</v>
      </c>
    </row>
    <row r="1101" spans="1:2" x14ac:dyDescent="0.4">
      <c r="A1101">
        <v>4.0030030030030002</v>
      </c>
      <c r="B1101">
        <v>0</v>
      </c>
    </row>
    <row r="1102" spans="1:2" x14ac:dyDescent="0.4">
      <c r="A1102">
        <v>4.0080080080080096</v>
      </c>
      <c r="B1102">
        <v>0</v>
      </c>
    </row>
    <row r="1103" spans="1:2" x14ac:dyDescent="0.4">
      <c r="A1103">
        <v>4.0130130130130102</v>
      </c>
      <c r="B1103">
        <v>0</v>
      </c>
    </row>
    <row r="1104" spans="1:2" x14ac:dyDescent="0.4">
      <c r="A1104">
        <v>4.0180180180180196</v>
      </c>
      <c r="B1104">
        <v>0</v>
      </c>
    </row>
    <row r="1105" spans="1:2" x14ac:dyDescent="0.4">
      <c r="A1105">
        <v>4.0230230230230202</v>
      </c>
      <c r="B1105">
        <v>0</v>
      </c>
    </row>
    <row r="1106" spans="1:2" x14ac:dyDescent="0.4">
      <c r="A1106">
        <v>4.0280280280280296</v>
      </c>
      <c r="B1106">
        <v>0</v>
      </c>
    </row>
    <row r="1107" spans="1:2" x14ac:dyDescent="0.4">
      <c r="A1107">
        <v>4.0330330330330302</v>
      </c>
      <c r="B1107">
        <v>0</v>
      </c>
    </row>
    <row r="1108" spans="1:2" x14ac:dyDescent="0.4">
      <c r="A1108">
        <v>4.0380380380380396</v>
      </c>
      <c r="B1108">
        <v>0</v>
      </c>
    </row>
    <row r="1109" spans="1:2" x14ac:dyDescent="0.4">
      <c r="A1109">
        <v>4.0430430430430402</v>
      </c>
      <c r="B1109">
        <v>0</v>
      </c>
    </row>
    <row r="1110" spans="1:2" x14ac:dyDescent="0.4">
      <c r="A1110">
        <v>4.0480480480480496</v>
      </c>
      <c r="B1110">
        <v>0</v>
      </c>
    </row>
    <row r="1111" spans="1:2" x14ac:dyDescent="0.4">
      <c r="A1111">
        <v>4.0530530530530502</v>
      </c>
      <c r="B1111">
        <v>0</v>
      </c>
    </row>
    <row r="1112" spans="1:2" x14ac:dyDescent="0.4">
      <c r="A1112">
        <v>4.0580580580580596</v>
      </c>
      <c r="B1112">
        <v>0</v>
      </c>
    </row>
    <row r="1113" spans="1:2" x14ac:dyDescent="0.4">
      <c r="A1113">
        <v>4.0630630630630602</v>
      </c>
      <c r="B1113">
        <v>0</v>
      </c>
    </row>
    <row r="1114" spans="1:2" x14ac:dyDescent="0.4">
      <c r="A1114">
        <v>4.0680680680680696</v>
      </c>
      <c r="B1114">
        <v>0</v>
      </c>
    </row>
    <row r="1115" spans="1:2" x14ac:dyDescent="0.4">
      <c r="A1115">
        <v>4.0730730730730702</v>
      </c>
      <c r="B1115">
        <v>0</v>
      </c>
    </row>
    <row r="1116" spans="1:2" x14ac:dyDescent="0.4">
      <c r="A1116">
        <v>4.0780780780780796</v>
      </c>
      <c r="B1116">
        <v>0</v>
      </c>
    </row>
    <row r="1117" spans="1:2" x14ac:dyDescent="0.4">
      <c r="A1117">
        <v>4.0830830830830802</v>
      </c>
      <c r="B1117">
        <v>0</v>
      </c>
    </row>
    <row r="1118" spans="1:2" x14ac:dyDescent="0.4">
      <c r="A1118">
        <v>4.0880880880880897</v>
      </c>
      <c r="B1118">
        <v>0</v>
      </c>
    </row>
    <row r="1119" spans="1:2" x14ac:dyDescent="0.4">
      <c r="A1119">
        <v>4.0930930930930902</v>
      </c>
      <c r="B1119">
        <v>0</v>
      </c>
    </row>
    <row r="1120" spans="1:2" x14ac:dyDescent="0.4">
      <c r="A1120">
        <v>4.0980980980980997</v>
      </c>
      <c r="B1120">
        <v>0</v>
      </c>
    </row>
    <row r="1121" spans="1:2" x14ac:dyDescent="0.4">
      <c r="A1121">
        <v>4.1031031031031002</v>
      </c>
      <c r="B1121">
        <v>0</v>
      </c>
    </row>
    <row r="1122" spans="1:2" x14ac:dyDescent="0.4">
      <c r="A1122">
        <v>4.1081081081081097</v>
      </c>
      <c r="B1122">
        <v>0</v>
      </c>
    </row>
    <row r="1123" spans="1:2" x14ac:dyDescent="0.4">
      <c r="A1123">
        <v>4.1131131131131102</v>
      </c>
      <c r="B1123">
        <v>0</v>
      </c>
    </row>
    <row r="1124" spans="1:2" x14ac:dyDescent="0.4">
      <c r="A1124">
        <v>4.1181181181181197</v>
      </c>
      <c r="B1124">
        <v>0</v>
      </c>
    </row>
    <row r="1125" spans="1:2" x14ac:dyDescent="0.4">
      <c r="A1125">
        <v>4.1231231231231202</v>
      </c>
      <c r="B1125">
        <v>0</v>
      </c>
    </row>
    <row r="1126" spans="1:2" x14ac:dyDescent="0.4">
      <c r="A1126">
        <v>4.1281281281281297</v>
      </c>
      <c r="B1126">
        <v>0</v>
      </c>
    </row>
    <row r="1127" spans="1:2" x14ac:dyDescent="0.4">
      <c r="A1127">
        <v>4.1331331331331302</v>
      </c>
      <c r="B1127">
        <v>0</v>
      </c>
    </row>
    <row r="1128" spans="1:2" x14ac:dyDescent="0.4">
      <c r="A1128">
        <v>4.1381381381381397</v>
      </c>
      <c r="B1128">
        <v>0</v>
      </c>
    </row>
    <row r="1129" spans="1:2" x14ac:dyDescent="0.4">
      <c r="A1129">
        <v>4.1431431431431403</v>
      </c>
      <c r="B1129">
        <v>0</v>
      </c>
    </row>
    <row r="1130" spans="1:2" x14ac:dyDescent="0.4">
      <c r="A1130">
        <v>4.1481481481481497</v>
      </c>
      <c r="B1130">
        <v>0</v>
      </c>
    </row>
    <row r="1131" spans="1:2" x14ac:dyDescent="0.4">
      <c r="A1131">
        <v>4.1531531531531503</v>
      </c>
      <c r="B1131">
        <v>0</v>
      </c>
    </row>
    <row r="1132" spans="1:2" x14ac:dyDescent="0.4">
      <c r="A1132">
        <v>4.1581581581581597</v>
      </c>
      <c r="B1132">
        <v>0</v>
      </c>
    </row>
    <row r="1133" spans="1:2" x14ac:dyDescent="0.4">
      <c r="A1133">
        <v>4.1631631631631603</v>
      </c>
      <c r="B1133">
        <v>0</v>
      </c>
    </row>
    <row r="1134" spans="1:2" x14ac:dyDescent="0.4">
      <c r="A1134">
        <v>4.1681681681681697</v>
      </c>
      <c r="B1134">
        <v>0</v>
      </c>
    </row>
    <row r="1135" spans="1:2" x14ac:dyDescent="0.4">
      <c r="A1135">
        <v>4.1731731731731703</v>
      </c>
      <c r="B1135">
        <v>0</v>
      </c>
    </row>
    <row r="1136" spans="1:2" x14ac:dyDescent="0.4">
      <c r="A1136">
        <v>4.1781781781781797</v>
      </c>
      <c r="B1136">
        <v>0</v>
      </c>
    </row>
    <row r="1137" spans="1:2" x14ac:dyDescent="0.4">
      <c r="A1137">
        <v>4.1831831831831803</v>
      </c>
      <c r="B1137">
        <v>0</v>
      </c>
    </row>
    <row r="1138" spans="1:2" x14ac:dyDescent="0.4">
      <c r="A1138">
        <v>4.1881881881881897</v>
      </c>
      <c r="B1138">
        <v>0</v>
      </c>
    </row>
    <row r="1139" spans="1:2" x14ac:dyDescent="0.4">
      <c r="A1139">
        <v>4.1931931931931903</v>
      </c>
      <c r="B1139">
        <v>0</v>
      </c>
    </row>
    <row r="1140" spans="1:2" x14ac:dyDescent="0.4">
      <c r="A1140">
        <v>4.1981981981981997</v>
      </c>
      <c r="B1140">
        <v>0</v>
      </c>
    </row>
    <row r="1141" spans="1:2" x14ac:dyDescent="0.4">
      <c r="A1141">
        <v>4.2032032032032003</v>
      </c>
      <c r="B1141">
        <v>0</v>
      </c>
    </row>
    <row r="1142" spans="1:2" x14ac:dyDescent="0.4">
      <c r="A1142">
        <v>4.2082082082082097</v>
      </c>
      <c r="B1142">
        <v>0</v>
      </c>
    </row>
    <row r="1143" spans="1:2" x14ac:dyDescent="0.4">
      <c r="A1143">
        <v>4.2132132132132103</v>
      </c>
      <c r="B1143">
        <v>0</v>
      </c>
    </row>
    <row r="1144" spans="1:2" x14ac:dyDescent="0.4">
      <c r="A1144">
        <v>4.2182182182182197</v>
      </c>
      <c r="B1144">
        <v>0</v>
      </c>
    </row>
    <row r="1145" spans="1:2" x14ac:dyDescent="0.4">
      <c r="A1145">
        <v>4.2232232232232203</v>
      </c>
      <c r="B1145">
        <v>0</v>
      </c>
    </row>
    <row r="1146" spans="1:2" x14ac:dyDescent="0.4">
      <c r="A1146">
        <v>4.2282282282282297</v>
      </c>
      <c r="B1146">
        <v>0</v>
      </c>
    </row>
    <row r="1147" spans="1:2" x14ac:dyDescent="0.4">
      <c r="A1147">
        <v>4.2332332332332303</v>
      </c>
      <c r="B1147">
        <v>0</v>
      </c>
    </row>
    <row r="1148" spans="1:2" x14ac:dyDescent="0.4">
      <c r="A1148">
        <v>4.2382382382382398</v>
      </c>
      <c r="B1148">
        <v>0</v>
      </c>
    </row>
    <row r="1149" spans="1:2" x14ac:dyDescent="0.4">
      <c r="A1149">
        <v>4.2432432432432403</v>
      </c>
      <c r="B1149">
        <v>0</v>
      </c>
    </row>
    <row r="1150" spans="1:2" x14ac:dyDescent="0.4">
      <c r="A1150">
        <v>4.2482482482482498</v>
      </c>
      <c r="B1150">
        <v>0</v>
      </c>
    </row>
    <row r="1151" spans="1:2" x14ac:dyDescent="0.4">
      <c r="A1151">
        <v>4.2532532532532503</v>
      </c>
      <c r="B1151">
        <v>0</v>
      </c>
    </row>
    <row r="1152" spans="1:2" x14ac:dyDescent="0.4">
      <c r="A1152">
        <v>4.2582582582582598</v>
      </c>
      <c r="B1152">
        <v>0</v>
      </c>
    </row>
    <row r="1153" spans="1:2" x14ac:dyDescent="0.4">
      <c r="A1153">
        <v>4.2632632632632603</v>
      </c>
      <c r="B1153">
        <v>0</v>
      </c>
    </row>
    <row r="1154" spans="1:2" x14ac:dyDescent="0.4">
      <c r="A1154">
        <v>4.2682682682682698</v>
      </c>
      <c r="B1154">
        <v>0</v>
      </c>
    </row>
    <row r="1155" spans="1:2" x14ac:dyDescent="0.4">
      <c r="A1155">
        <v>4.2732732732732703</v>
      </c>
      <c r="B1155">
        <v>0</v>
      </c>
    </row>
    <row r="1156" spans="1:2" x14ac:dyDescent="0.4">
      <c r="A1156">
        <v>4.2782782782782798</v>
      </c>
      <c r="B1156">
        <v>0</v>
      </c>
    </row>
    <row r="1157" spans="1:2" x14ac:dyDescent="0.4">
      <c r="A1157">
        <v>4.2832832832832803</v>
      </c>
      <c r="B1157">
        <v>0</v>
      </c>
    </row>
    <row r="1158" spans="1:2" x14ac:dyDescent="0.4">
      <c r="A1158">
        <v>4.2882882882882898</v>
      </c>
      <c r="B1158">
        <v>0</v>
      </c>
    </row>
    <row r="1159" spans="1:2" x14ac:dyDescent="0.4">
      <c r="A1159">
        <v>4.2932932932932903</v>
      </c>
      <c r="B1159">
        <v>0</v>
      </c>
    </row>
    <row r="1160" spans="1:2" x14ac:dyDescent="0.4">
      <c r="A1160">
        <v>4.2982982982982998</v>
      </c>
      <c r="B1160">
        <v>0</v>
      </c>
    </row>
    <row r="1161" spans="1:2" x14ac:dyDescent="0.4">
      <c r="A1161">
        <v>4.3033033033033004</v>
      </c>
      <c r="B1161">
        <v>0</v>
      </c>
    </row>
    <row r="1162" spans="1:2" x14ac:dyDescent="0.4">
      <c r="A1162">
        <v>4.3083083083083098</v>
      </c>
      <c r="B1162">
        <v>0</v>
      </c>
    </row>
    <row r="1163" spans="1:2" x14ac:dyDescent="0.4">
      <c r="A1163">
        <v>4.3133133133133104</v>
      </c>
      <c r="B1163">
        <v>0</v>
      </c>
    </row>
    <row r="1164" spans="1:2" x14ac:dyDescent="0.4">
      <c r="A1164">
        <v>4.3183183183183198</v>
      </c>
      <c r="B1164">
        <v>0</v>
      </c>
    </row>
    <row r="1165" spans="1:2" x14ac:dyDescent="0.4">
      <c r="A1165">
        <v>4.3233233233233204</v>
      </c>
      <c r="B1165">
        <v>0</v>
      </c>
    </row>
    <row r="1166" spans="1:2" x14ac:dyDescent="0.4">
      <c r="A1166">
        <v>4.3283283283283298</v>
      </c>
      <c r="B1166">
        <v>0</v>
      </c>
    </row>
    <row r="1167" spans="1:2" x14ac:dyDescent="0.4">
      <c r="A1167">
        <v>4.3333333333333304</v>
      </c>
      <c r="B1167">
        <v>0</v>
      </c>
    </row>
    <row r="1168" spans="1:2" x14ac:dyDescent="0.4">
      <c r="A1168">
        <v>4.3383383383383398</v>
      </c>
      <c r="B1168">
        <v>0</v>
      </c>
    </row>
    <row r="1169" spans="1:2" x14ac:dyDescent="0.4">
      <c r="A1169">
        <v>4.3433433433433404</v>
      </c>
      <c r="B1169">
        <v>0</v>
      </c>
    </row>
    <row r="1170" spans="1:2" x14ac:dyDescent="0.4">
      <c r="A1170">
        <v>4.3483483483483498</v>
      </c>
      <c r="B1170">
        <v>0</v>
      </c>
    </row>
    <row r="1171" spans="1:2" x14ac:dyDescent="0.4">
      <c r="A1171">
        <v>4.3533533533533504</v>
      </c>
      <c r="B1171">
        <v>0</v>
      </c>
    </row>
    <row r="1172" spans="1:2" x14ac:dyDescent="0.4">
      <c r="A1172">
        <v>4.3583583583583598</v>
      </c>
      <c r="B1172">
        <v>0</v>
      </c>
    </row>
    <row r="1173" spans="1:2" x14ac:dyDescent="0.4">
      <c r="A1173">
        <v>4.3633633633633604</v>
      </c>
      <c r="B1173">
        <v>0</v>
      </c>
    </row>
    <row r="1174" spans="1:2" x14ac:dyDescent="0.4">
      <c r="A1174">
        <v>4.3683683683683698</v>
      </c>
      <c r="B1174">
        <v>0</v>
      </c>
    </row>
    <row r="1175" spans="1:2" x14ac:dyDescent="0.4">
      <c r="A1175">
        <v>4.3733733733733704</v>
      </c>
      <c r="B1175">
        <v>0</v>
      </c>
    </row>
    <row r="1176" spans="1:2" x14ac:dyDescent="0.4">
      <c r="A1176">
        <v>4.3783783783783798</v>
      </c>
      <c r="B1176">
        <v>0</v>
      </c>
    </row>
    <row r="1177" spans="1:2" x14ac:dyDescent="0.4">
      <c r="A1177">
        <v>4.3833833833833804</v>
      </c>
      <c r="B1177">
        <v>0</v>
      </c>
    </row>
    <row r="1178" spans="1:2" x14ac:dyDescent="0.4">
      <c r="A1178">
        <v>4.3883883883883898</v>
      </c>
      <c r="B1178">
        <v>0</v>
      </c>
    </row>
    <row r="1179" spans="1:2" x14ac:dyDescent="0.4">
      <c r="A1179">
        <v>4.3933933933933904</v>
      </c>
      <c r="B1179">
        <v>0</v>
      </c>
    </row>
    <row r="1180" spans="1:2" x14ac:dyDescent="0.4">
      <c r="A1180">
        <v>4.3983983983983999</v>
      </c>
      <c r="B1180">
        <v>0</v>
      </c>
    </row>
    <row r="1181" spans="1:2" x14ac:dyDescent="0.4">
      <c r="A1181">
        <v>4.4034034034034004</v>
      </c>
      <c r="B1181">
        <v>0</v>
      </c>
    </row>
    <row r="1182" spans="1:2" x14ac:dyDescent="0.4">
      <c r="A1182">
        <v>4.4084084084084099</v>
      </c>
      <c r="B1182">
        <v>0</v>
      </c>
    </row>
    <row r="1183" spans="1:2" x14ac:dyDescent="0.4">
      <c r="A1183">
        <v>4.4134134134134104</v>
      </c>
      <c r="B1183">
        <v>0</v>
      </c>
    </row>
    <row r="1184" spans="1:2" x14ac:dyDescent="0.4">
      <c r="A1184">
        <v>4.4184184184184199</v>
      </c>
      <c r="B1184">
        <v>0</v>
      </c>
    </row>
    <row r="1185" spans="1:2" x14ac:dyDescent="0.4">
      <c r="A1185">
        <v>4.4234234234234204</v>
      </c>
      <c r="B1185">
        <v>0</v>
      </c>
    </row>
    <row r="1186" spans="1:2" x14ac:dyDescent="0.4">
      <c r="A1186">
        <v>4.4284284284284299</v>
      </c>
      <c r="B1186">
        <v>0</v>
      </c>
    </row>
    <row r="1187" spans="1:2" x14ac:dyDescent="0.4">
      <c r="A1187">
        <v>4.4334334334334304</v>
      </c>
      <c r="B1187">
        <v>0</v>
      </c>
    </row>
    <row r="1188" spans="1:2" x14ac:dyDescent="0.4">
      <c r="A1188">
        <v>4.4384384384384399</v>
      </c>
      <c r="B1188">
        <v>0</v>
      </c>
    </row>
    <row r="1189" spans="1:2" x14ac:dyDescent="0.4">
      <c r="A1189">
        <v>4.4434434434434404</v>
      </c>
      <c r="B1189">
        <v>0</v>
      </c>
    </row>
    <row r="1190" spans="1:2" x14ac:dyDescent="0.4">
      <c r="A1190">
        <v>4.4484484484484499</v>
      </c>
      <c r="B1190">
        <v>0</v>
      </c>
    </row>
    <row r="1191" spans="1:2" x14ac:dyDescent="0.4">
      <c r="A1191">
        <v>4.4534534534534496</v>
      </c>
      <c r="B1191">
        <v>0</v>
      </c>
    </row>
    <row r="1192" spans="1:2" x14ac:dyDescent="0.4">
      <c r="A1192">
        <v>4.4584584584584599</v>
      </c>
      <c r="B1192">
        <v>0</v>
      </c>
    </row>
    <row r="1193" spans="1:2" x14ac:dyDescent="0.4">
      <c r="A1193">
        <v>4.4634634634634596</v>
      </c>
      <c r="B1193">
        <v>0</v>
      </c>
    </row>
    <row r="1194" spans="1:2" x14ac:dyDescent="0.4">
      <c r="A1194">
        <v>4.4684684684684699</v>
      </c>
      <c r="B1194">
        <v>0</v>
      </c>
    </row>
    <row r="1195" spans="1:2" x14ac:dyDescent="0.4">
      <c r="A1195">
        <v>4.4734734734734696</v>
      </c>
      <c r="B1195">
        <v>0</v>
      </c>
    </row>
    <row r="1196" spans="1:2" x14ac:dyDescent="0.4">
      <c r="A1196">
        <v>4.4784784784784799</v>
      </c>
      <c r="B1196">
        <v>0</v>
      </c>
    </row>
    <row r="1197" spans="1:2" x14ac:dyDescent="0.4">
      <c r="A1197">
        <v>4.4834834834834796</v>
      </c>
      <c r="B1197">
        <v>0</v>
      </c>
    </row>
    <row r="1198" spans="1:2" x14ac:dyDescent="0.4">
      <c r="A1198">
        <v>4.4884884884884899</v>
      </c>
      <c r="B1198">
        <v>0</v>
      </c>
    </row>
    <row r="1199" spans="1:2" x14ac:dyDescent="0.4">
      <c r="A1199">
        <v>4.4934934934934896</v>
      </c>
      <c r="B1199">
        <v>0</v>
      </c>
    </row>
    <row r="1200" spans="1:2" x14ac:dyDescent="0.4">
      <c r="A1200">
        <v>4.4984984984984999</v>
      </c>
      <c r="B1200">
        <v>0</v>
      </c>
    </row>
    <row r="1201" spans="1:2" x14ac:dyDescent="0.4">
      <c r="A1201">
        <v>4.5035035035034996</v>
      </c>
      <c r="B1201">
        <v>0</v>
      </c>
    </row>
    <row r="1202" spans="1:2" x14ac:dyDescent="0.4">
      <c r="A1202">
        <v>4.5085085085085099</v>
      </c>
      <c r="B1202">
        <v>0</v>
      </c>
    </row>
    <row r="1203" spans="1:2" x14ac:dyDescent="0.4">
      <c r="A1203">
        <v>4.5135135135135096</v>
      </c>
      <c r="B1203">
        <v>0</v>
      </c>
    </row>
    <row r="1204" spans="1:2" x14ac:dyDescent="0.4">
      <c r="A1204">
        <v>4.5185185185185199</v>
      </c>
      <c r="B1204">
        <v>0</v>
      </c>
    </row>
    <row r="1205" spans="1:2" x14ac:dyDescent="0.4">
      <c r="A1205">
        <v>4.5235235235235196</v>
      </c>
      <c r="B1205">
        <v>0</v>
      </c>
    </row>
    <row r="1206" spans="1:2" x14ac:dyDescent="0.4">
      <c r="A1206">
        <v>4.5285285285285299</v>
      </c>
      <c r="B1206">
        <v>0</v>
      </c>
    </row>
    <row r="1207" spans="1:2" x14ac:dyDescent="0.4">
      <c r="A1207">
        <v>4.5335335335335296</v>
      </c>
      <c r="B1207">
        <v>0</v>
      </c>
    </row>
    <row r="1208" spans="1:2" x14ac:dyDescent="0.4">
      <c r="A1208">
        <v>4.5385385385385399</v>
      </c>
      <c r="B1208">
        <v>0</v>
      </c>
    </row>
    <row r="1209" spans="1:2" x14ac:dyDescent="0.4">
      <c r="A1209">
        <v>4.5435435435435396</v>
      </c>
      <c r="B1209">
        <v>0</v>
      </c>
    </row>
    <row r="1210" spans="1:2" x14ac:dyDescent="0.4">
      <c r="A1210">
        <v>4.54854854854855</v>
      </c>
      <c r="B1210">
        <v>0</v>
      </c>
    </row>
    <row r="1211" spans="1:2" x14ac:dyDescent="0.4">
      <c r="A1211">
        <v>4.5535535535535496</v>
      </c>
      <c r="B1211">
        <v>0</v>
      </c>
    </row>
    <row r="1212" spans="1:2" x14ac:dyDescent="0.4">
      <c r="A1212">
        <v>4.55855855855856</v>
      </c>
      <c r="B1212">
        <v>0</v>
      </c>
    </row>
    <row r="1213" spans="1:2" x14ac:dyDescent="0.4">
      <c r="A1213">
        <v>4.5635635635635596</v>
      </c>
      <c r="B1213">
        <v>0</v>
      </c>
    </row>
    <row r="1214" spans="1:2" x14ac:dyDescent="0.4">
      <c r="A1214">
        <v>4.56856856856857</v>
      </c>
      <c r="B1214">
        <v>0</v>
      </c>
    </row>
    <row r="1215" spans="1:2" x14ac:dyDescent="0.4">
      <c r="A1215">
        <v>4.5735735735735696</v>
      </c>
      <c r="B1215">
        <v>0</v>
      </c>
    </row>
    <row r="1216" spans="1:2" x14ac:dyDescent="0.4">
      <c r="A1216">
        <v>4.57857857857858</v>
      </c>
      <c r="B1216">
        <v>0</v>
      </c>
    </row>
    <row r="1217" spans="1:2" x14ac:dyDescent="0.4">
      <c r="A1217">
        <v>4.5835835835835796</v>
      </c>
      <c r="B1217">
        <v>0</v>
      </c>
    </row>
    <row r="1218" spans="1:2" x14ac:dyDescent="0.4">
      <c r="A1218">
        <v>4.58858858858859</v>
      </c>
      <c r="B1218">
        <v>0</v>
      </c>
    </row>
    <row r="1219" spans="1:2" x14ac:dyDescent="0.4">
      <c r="A1219">
        <v>4.5935935935935897</v>
      </c>
      <c r="B1219">
        <v>0</v>
      </c>
    </row>
    <row r="1220" spans="1:2" x14ac:dyDescent="0.4">
      <c r="A1220">
        <v>4.5985985985986</v>
      </c>
      <c r="B1220">
        <v>0</v>
      </c>
    </row>
    <row r="1221" spans="1:2" x14ac:dyDescent="0.4">
      <c r="A1221">
        <v>4.6036036036035997</v>
      </c>
      <c r="B1221">
        <v>0</v>
      </c>
    </row>
    <row r="1222" spans="1:2" x14ac:dyDescent="0.4">
      <c r="A1222">
        <v>4.60860860860861</v>
      </c>
      <c r="B1222">
        <v>0</v>
      </c>
    </row>
    <row r="1223" spans="1:2" x14ac:dyDescent="0.4">
      <c r="A1223">
        <v>4.6136136136136097</v>
      </c>
      <c r="B1223">
        <v>0</v>
      </c>
    </row>
    <row r="1224" spans="1:2" x14ac:dyDescent="0.4">
      <c r="A1224">
        <v>4.61861861861862</v>
      </c>
      <c r="B1224">
        <v>0</v>
      </c>
    </row>
    <row r="1225" spans="1:2" x14ac:dyDescent="0.4">
      <c r="A1225">
        <v>4.6236236236236197</v>
      </c>
      <c r="B1225">
        <v>0</v>
      </c>
    </row>
    <row r="1226" spans="1:2" x14ac:dyDescent="0.4">
      <c r="A1226">
        <v>4.62862862862863</v>
      </c>
      <c r="B1226">
        <v>0</v>
      </c>
    </row>
    <row r="1227" spans="1:2" x14ac:dyDescent="0.4">
      <c r="A1227">
        <v>4.6336336336336297</v>
      </c>
      <c r="B1227">
        <v>0</v>
      </c>
    </row>
    <row r="1228" spans="1:2" x14ac:dyDescent="0.4">
      <c r="A1228">
        <v>4.63863863863864</v>
      </c>
      <c r="B1228">
        <v>0</v>
      </c>
    </row>
    <row r="1229" spans="1:2" x14ac:dyDescent="0.4">
      <c r="A1229">
        <v>4.6436436436436397</v>
      </c>
      <c r="B1229">
        <v>0</v>
      </c>
    </row>
    <row r="1230" spans="1:2" x14ac:dyDescent="0.4">
      <c r="A1230">
        <v>4.64864864864865</v>
      </c>
      <c r="B1230">
        <v>0</v>
      </c>
    </row>
    <row r="1231" spans="1:2" x14ac:dyDescent="0.4">
      <c r="A1231">
        <v>4.6536536536536497</v>
      </c>
      <c r="B1231">
        <v>0</v>
      </c>
    </row>
    <row r="1232" spans="1:2" x14ac:dyDescent="0.4">
      <c r="A1232">
        <v>4.65865865865866</v>
      </c>
      <c r="B1232">
        <v>0</v>
      </c>
    </row>
    <row r="1233" spans="1:2" x14ac:dyDescent="0.4">
      <c r="A1233">
        <v>4.6636636636636597</v>
      </c>
      <c r="B1233">
        <v>0</v>
      </c>
    </row>
    <row r="1234" spans="1:2" x14ac:dyDescent="0.4">
      <c r="A1234">
        <v>4.66866866866867</v>
      </c>
      <c r="B1234">
        <v>0</v>
      </c>
    </row>
    <row r="1235" spans="1:2" x14ac:dyDescent="0.4">
      <c r="A1235">
        <v>4.6736736736736697</v>
      </c>
      <c r="B1235">
        <v>0</v>
      </c>
    </row>
    <row r="1236" spans="1:2" x14ac:dyDescent="0.4">
      <c r="A1236">
        <v>4.67867867867868</v>
      </c>
      <c r="B1236">
        <v>0</v>
      </c>
    </row>
    <row r="1237" spans="1:2" x14ac:dyDescent="0.4">
      <c r="A1237">
        <v>4.6836836836836797</v>
      </c>
      <c r="B1237">
        <v>0</v>
      </c>
    </row>
    <row r="1238" spans="1:2" x14ac:dyDescent="0.4">
      <c r="A1238">
        <v>4.68868868868869</v>
      </c>
      <c r="B1238">
        <v>0</v>
      </c>
    </row>
    <row r="1239" spans="1:2" x14ac:dyDescent="0.4">
      <c r="A1239">
        <v>4.6936936936936897</v>
      </c>
      <c r="B1239">
        <v>0</v>
      </c>
    </row>
    <row r="1240" spans="1:2" x14ac:dyDescent="0.4">
      <c r="A1240">
        <v>4.6986986986987</v>
      </c>
      <c r="B1240">
        <v>0</v>
      </c>
    </row>
    <row r="1241" spans="1:2" x14ac:dyDescent="0.4">
      <c r="A1241">
        <v>4.7037037037036997</v>
      </c>
      <c r="B1241">
        <v>0</v>
      </c>
    </row>
    <row r="1242" spans="1:2" x14ac:dyDescent="0.4">
      <c r="A1242">
        <v>4.7087087087087101</v>
      </c>
      <c r="B1242">
        <v>0</v>
      </c>
    </row>
    <row r="1243" spans="1:2" x14ac:dyDescent="0.4">
      <c r="A1243">
        <v>4.7137137137137097</v>
      </c>
      <c r="B1243">
        <v>0</v>
      </c>
    </row>
    <row r="1244" spans="1:2" x14ac:dyDescent="0.4">
      <c r="A1244">
        <v>4.7187187187187201</v>
      </c>
      <c r="B1244">
        <v>0</v>
      </c>
    </row>
    <row r="1245" spans="1:2" x14ac:dyDescent="0.4">
      <c r="A1245">
        <v>4.7237237237237197</v>
      </c>
      <c r="B1245">
        <v>0</v>
      </c>
    </row>
    <row r="1246" spans="1:2" x14ac:dyDescent="0.4">
      <c r="A1246">
        <v>4.7287287287287301</v>
      </c>
      <c r="B1246">
        <v>0</v>
      </c>
    </row>
    <row r="1247" spans="1:2" x14ac:dyDescent="0.4">
      <c r="A1247">
        <v>4.7337337337337297</v>
      </c>
      <c r="B1247">
        <v>0</v>
      </c>
    </row>
    <row r="1248" spans="1:2" x14ac:dyDescent="0.4">
      <c r="A1248">
        <v>4.7387387387387401</v>
      </c>
      <c r="B1248">
        <v>0</v>
      </c>
    </row>
    <row r="1249" spans="1:2" x14ac:dyDescent="0.4">
      <c r="A1249">
        <v>4.7437437437437397</v>
      </c>
      <c r="B1249">
        <v>0</v>
      </c>
    </row>
    <row r="1250" spans="1:2" x14ac:dyDescent="0.4">
      <c r="A1250">
        <v>4.7487487487487501</v>
      </c>
      <c r="B1250">
        <v>0</v>
      </c>
    </row>
    <row r="1251" spans="1:2" x14ac:dyDescent="0.4">
      <c r="A1251">
        <v>4.7537537537537498</v>
      </c>
      <c r="B1251">
        <v>0</v>
      </c>
    </row>
    <row r="1252" spans="1:2" x14ac:dyDescent="0.4">
      <c r="A1252">
        <v>4.7587587587587601</v>
      </c>
      <c r="B1252">
        <v>0</v>
      </c>
    </row>
    <row r="1253" spans="1:2" x14ac:dyDescent="0.4">
      <c r="A1253">
        <v>4.7637637637637598</v>
      </c>
      <c r="B1253">
        <v>0</v>
      </c>
    </row>
    <row r="1254" spans="1:2" x14ac:dyDescent="0.4">
      <c r="A1254">
        <v>4.7687687687687701</v>
      </c>
      <c r="B1254">
        <v>0</v>
      </c>
    </row>
    <row r="1255" spans="1:2" x14ac:dyDescent="0.4">
      <c r="A1255">
        <v>4.7737737737737698</v>
      </c>
      <c r="B1255">
        <v>0</v>
      </c>
    </row>
    <row r="1256" spans="1:2" x14ac:dyDescent="0.4">
      <c r="A1256">
        <v>4.7787787787787801</v>
      </c>
      <c r="B1256">
        <v>0</v>
      </c>
    </row>
    <row r="1257" spans="1:2" x14ac:dyDescent="0.4">
      <c r="A1257">
        <v>4.7837837837837798</v>
      </c>
      <c r="B1257">
        <v>0</v>
      </c>
    </row>
    <row r="1258" spans="1:2" x14ac:dyDescent="0.4">
      <c r="A1258">
        <v>4.7887887887887901</v>
      </c>
      <c r="B1258">
        <v>0</v>
      </c>
    </row>
    <row r="1259" spans="1:2" x14ac:dyDescent="0.4">
      <c r="A1259">
        <v>4.7937937937937898</v>
      </c>
      <c r="B1259">
        <v>0</v>
      </c>
    </row>
    <row r="1260" spans="1:2" x14ac:dyDescent="0.4">
      <c r="A1260">
        <v>4.7987987987988001</v>
      </c>
      <c r="B1260">
        <v>0</v>
      </c>
    </row>
    <row r="1261" spans="1:2" x14ac:dyDescent="0.4">
      <c r="A1261">
        <v>4.8038038038037998</v>
      </c>
      <c r="B1261">
        <v>0</v>
      </c>
    </row>
    <row r="1262" spans="1:2" x14ac:dyDescent="0.4">
      <c r="A1262">
        <v>4.8088088088088101</v>
      </c>
      <c r="B1262">
        <v>0</v>
      </c>
    </row>
    <row r="1263" spans="1:2" x14ac:dyDescent="0.4">
      <c r="A1263">
        <v>4.8138138138138098</v>
      </c>
      <c r="B1263">
        <v>0</v>
      </c>
    </row>
    <row r="1264" spans="1:2" x14ac:dyDescent="0.4">
      <c r="A1264">
        <v>4.8188188188188201</v>
      </c>
      <c r="B1264">
        <v>0</v>
      </c>
    </row>
    <row r="1265" spans="1:2" x14ac:dyDescent="0.4">
      <c r="A1265">
        <v>4.8238238238238198</v>
      </c>
      <c r="B1265">
        <v>0</v>
      </c>
    </row>
    <row r="1266" spans="1:2" x14ac:dyDescent="0.4">
      <c r="A1266">
        <v>4.8288288288288301</v>
      </c>
      <c r="B1266">
        <v>0</v>
      </c>
    </row>
    <row r="1267" spans="1:2" x14ac:dyDescent="0.4">
      <c r="A1267">
        <v>4.8338338338338298</v>
      </c>
      <c r="B1267">
        <v>0</v>
      </c>
    </row>
    <row r="1268" spans="1:2" x14ac:dyDescent="0.4">
      <c r="A1268">
        <v>4.8388388388388401</v>
      </c>
      <c r="B1268">
        <v>0</v>
      </c>
    </row>
    <row r="1269" spans="1:2" x14ac:dyDescent="0.4">
      <c r="A1269">
        <v>4.8438438438438398</v>
      </c>
      <c r="B1269">
        <v>0</v>
      </c>
    </row>
    <row r="1270" spans="1:2" x14ac:dyDescent="0.4">
      <c r="A1270">
        <v>4.8488488488488501</v>
      </c>
      <c r="B1270">
        <v>0</v>
      </c>
    </row>
    <row r="1271" spans="1:2" x14ac:dyDescent="0.4">
      <c r="A1271">
        <v>4.8538538538538498</v>
      </c>
      <c r="B1271">
        <v>0</v>
      </c>
    </row>
    <row r="1272" spans="1:2" x14ac:dyDescent="0.4">
      <c r="A1272">
        <v>4.8588588588588602</v>
      </c>
      <c r="B1272">
        <v>0</v>
      </c>
    </row>
    <row r="1273" spans="1:2" x14ac:dyDescent="0.4">
      <c r="A1273">
        <v>4.8638638638638598</v>
      </c>
      <c r="B1273">
        <v>0</v>
      </c>
    </row>
    <row r="1274" spans="1:2" x14ac:dyDescent="0.4">
      <c r="A1274">
        <v>4.8688688688688702</v>
      </c>
      <c r="B1274">
        <v>0</v>
      </c>
    </row>
    <row r="1275" spans="1:2" x14ac:dyDescent="0.4">
      <c r="A1275">
        <v>4.8738738738738698</v>
      </c>
      <c r="B1275">
        <v>0</v>
      </c>
    </row>
    <row r="1276" spans="1:2" x14ac:dyDescent="0.4">
      <c r="A1276">
        <v>4.8788788788788802</v>
      </c>
      <c r="B1276">
        <v>0</v>
      </c>
    </row>
    <row r="1277" spans="1:2" x14ac:dyDescent="0.4">
      <c r="A1277">
        <v>4.8838838838838798</v>
      </c>
      <c r="B1277">
        <v>0</v>
      </c>
    </row>
    <row r="1278" spans="1:2" x14ac:dyDescent="0.4">
      <c r="A1278">
        <v>4.8888888888888902</v>
      </c>
      <c r="B1278">
        <v>0</v>
      </c>
    </row>
    <row r="1279" spans="1:2" x14ac:dyDescent="0.4">
      <c r="A1279">
        <v>4.8938938938938898</v>
      </c>
      <c r="B1279">
        <v>0</v>
      </c>
    </row>
    <row r="1280" spans="1:2" x14ac:dyDescent="0.4">
      <c r="A1280">
        <v>4.8988988988989002</v>
      </c>
      <c r="B1280">
        <v>0</v>
      </c>
    </row>
    <row r="1281" spans="1:2" x14ac:dyDescent="0.4">
      <c r="A1281">
        <v>4.9039039039038999</v>
      </c>
      <c r="B1281">
        <v>0</v>
      </c>
    </row>
    <row r="1282" spans="1:2" x14ac:dyDescent="0.4">
      <c r="A1282">
        <v>4.9089089089089102</v>
      </c>
      <c r="B1282">
        <v>0</v>
      </c>
    </row>
    <row r="1283" spans="1:2" x14ac:dyDescent="0.4">
      <c r="A1283">
        <v>4.9139139139139099</v>
      </c>
      <c r="B1283">
        <v>0</v>
      </c>
    </row>
    <row r="1284" spans="1:2" x14ac:dyDescent="0.4">
      <c r="A1284">
        <v>4.9189189189189202</v>
      </c>
      <c r="B1284">
        <v>0</v>
      </c>
    </row>
    <row r="1285" spans="1:2" x14ac:dyDescent="0.4">
      <c r="A1285">
        <v>4.9239239239239199</v>
      </c>
      <c r="B1285">
        <v>0</v>
      </c>
    </row>
    <row r="1286" spans="1:2" x14ac:dyDescent="0.4">
      <c r="A1286">
        <v>4.9289289289289302</v>
      </c>
      <c r="B1286">
        <v>0</v>
      </c>
    </row>
    <row r="1287" spans="1:2" x14ac:dyDescent="0.4">
      <c r="A1287">
        <v>4.9339339339339299</v>
      </c>
      <c r="B1287">
        <v>0</v>
      </c>
    </row>
    <row r="1288" spans="1:2" x14ac:dyDescent="0.4">
      <c r="A1288">
        <v>4.9389389389389402</v>
      </c>
      <c r="B1288">
        <v>0</v>
      </c>
    </row>
    <row r="1289" spans="1:2" x14ac:dyDescent="0.4">
      <c r="A1289">
        <v>4.9439439439439399</v>
      </c>
      <c r="B1289">
        <v>0</v>
      </c>
    </row>
    <row r="1290" spans="1:2" x14ac:dyDescent="0.4">
      <c r="A1290">
        <v>4.9489489489489502</v>
      </c>
      <c r="B1290">
        <v>0</v>
      </c>
    </row>
    <row r="1291" spans="1:2" x14ac:dyDescent="0.4">
      <c r="A1291">
        <v>4.9539539539539499</v>
      </c>
      <c r="B1291">
        <v>0</v>
      </c>
    </row>
    <row r="1292" spans="1:2" x14ac:dyDescent="0.4">
      <c r="A1292">
        <v>4.9589589589589602</v>
      </c>
      <c r="B1292">
        <v>0</v>
      </c>
    </row>
    <row r="1293" spans="1:2" x14ac:dyDescent="0.4">
      <c r="A1293">
        <v>4.9639639639639599</v>
      </c>
      <c r="B1293">
        <v>0</v>
      </c>
    </row>
    <row r="1294" spans="1:2" x14ac:dyDescent="0.4">
      <c r="A1294">
        <v>4.9689689689689702</v>
      </c>
      <c r="B1294">
        <v>0</v>
      </c>
    </row>
    <row r="1295" spans="1:2" x14ac:dyDescent="0.4">
      <c r="A1295">
        <v>4.9739739739739699</v>
      </c>
      <c r="B1295">
        <v>0</v>
      </c>
    </row>
    <row r="1296" spans="1:2" x14ac:dyDescent="0.4">
      <c r="A1296">
        <v>4.9789789789789802</v>
      </c>
      <c r="B1296">
        <v>0</v>
      </c>
    </row>
    <row r="1297" spans="1:2" x14ac:dyDescent="0.4">
      <c r="A1297">
        <v>4.9839839839839799</v>
      </c>
      <c r="B1297">
        <v>0</v>
      </c>
    </row>
    <row r="1298" spans="1:2" x14ac:dyDescent="0.4">
      <c r="A1298">
        <v>4.9889889889889902</v>
      </c>
      <c r="B1298">
        <v>0</v>
      </c>
    </row>
    <row r="1299" spans="1:2" x14ac:dyDescent="0.4">
      <c r="A1299">
        <v>4.9939939939939899</v>
      </c>
      <c r="B1299">
        <v>0</v>
      </c>
    </row>
    <row r="1300" spans="1:2" x14ac:dyDescent="0.4">
      <c r="A1300">
        <v>4.9989989989990002</v>
      </c>
      <c r="B1300">
        <v>0</v>
      </c>
    </row>
    <row r="1301" spans="1:2" x14ac:dyDescent="0.4">
      <c r="A1301">
        <v>5.0040040040039999</v>
      </c>
      <c r="B1301">
        <v>0</v>
      </c>
    </row>
    <row r="1302" spans="1:2" x14ac:dyDescent="0.4">
      <c r="A1302">
        <v>5.0090090090090102</v>
      </c>
      <c r="B1302">
        <v>0</v>
      </c>
    </row>
    <row r="1303" spans="1:2" x14ac:dyDescent="0.4">
      <c r="A1303">
        <v>5.0140140140140099</v>
      </c>
      <c r="B1303">
        <v>0</v>
      </c>
    </row>
    <row r="1304" spans="1:2" x14ac:dyDescent="0.4">
      <c r="A1304">
        <v>5.0190190190190203</v>
      </c>
      <c r="B1304">
        <v>0</v>
      </c>
    </row>
    <row r="1305" spans="1:2" x14ac:dyDescent="0.4">
      <c r="A1305">
        <v>5.0240240240240199</v>
      </c>
      <c r="B1305">
        <v>0</v>
      </c>
    </row>
    <row r="1306" spans="1:2" x14ac:dyDescent="0.4">
      <c r="A1306">
        <v>5.0290290290290303</v>
      </c>
      <c r="B1306">
        <v>0</v>
      </c>
    </row>
    <row r="1307" spans="1:2" x14ac:dyDescent="0.4">
      <c r="A1307">
        <v>5.0340340340340299</v>
      </c>
      <c r="B1307">
        <v>0</v>
      </c>
    </row>
    <row r="1308" spans="1:2" x14ac:dyDescent="0.4">
      <c r="A1308">
        <v>5.0390390390390403</v>
      </c>
      <c r="B1308">
        <v>0</v>
      </c>
    </row>
    <row r="1309" spans="1:2" x14ac:dyDescent="0.4">
      <c r="A1309">
        <v>5.0440440440440399</v>
      </c>
      <c r="B1309">
        <v>0</v>
      </c>
    </row>
    <row r="1310" spans="1:2" x14ac:dyDescent="0.4">
      <c r="A1310">
        <v>5.0490490490490503</v>
      </c>
      <c r="B1310">
        <v>0</v>
      </c>
    </row>
    <row r="1311" spans="1:2" x14ac:dyDescent="0.4">
      <c r="A1311">
        <v>5.0540540540540499</v>
      </c>
      <c r="B1311">
        <v>0</v>
      </c>
    </row>
    <row r="1312" spans="1:2" x14ac:dyDescent="0.4">
      <c r="A1312">
        <v>5.0590590590590603</v>
      </c>
      <c r="B1312">
        <v>0</v>
      </c>
    </row>
    <row r="1313" spans="1:2" x14ac:dyDescent="0.4">
      <c r="A1313">
        <v>5.06406406406406</v>
      </c>
      <c r="B1313">
        <v>0</v>
      </c>
    </row>
    <row r="1314" spans="1:2" x14ac:dyDescent="0.4">
      <c r="A1314">
        <v>5.0690690690690703</v>
      </c>
      <c r="B1314">
        <v>0</v>
      </c>
    </row>
    <row r="1315" spans="1:2" x14ac:dyDescent="0.4">
      <c r="A1315">
        <v>5.07407407407407</v>
      </c>
      <c r="B1315">
        <v>0</v>
      </c>
    </row>
    <row r="1316" spans="1:2" x14ac:dyDescent="0.4">
      <c r="A1316">
        <v>5.0790790790790803</v>
      </c>
      <c r="B1316">
        <v>0</v>
      </c>
    </row>
    <row r="1317" spans="1:2" x14ac:dyDescent="0.4">
      <c r="A1317">
        <v>5.08408408408408</v>
      </c>
      <c r="B1317">
        <v>0</v>
      </c>
    </row>
    <row r="1318" spans="1:2" x14ac:dyDescent="0.4">
      <c r="A1318">
        <v>5.0890890890890903</v>
      </c>
      <c r="B1318">
        <v>0</v>
      </c>
    </row>
    <row r="1319" spans="1:2" x14ac:dyDescent="0.4">
      <c r="A1319">
        <v>5.09409409409409</v>
      </c>
      <c r="B1319">
        <v>0</v>
      </c>
    </row>
    <row r="1320" spans="1:2" x14ac:dyDescent="0.4">
      <c r="A1320">
        <v>5.0990990990991003</v>
      </c>
      <c r="B1320">
        <v>0</v>
      </c>
    </row>
    <row r="1321" spans="1:2" x14ac:dyDescent="0.4">
      <c r="A1321">
        <v>5.1041041041041</v>
      </c>
      <c r="B1321">
        <v>0</v>
      </c>
    </row>
    <row r="1322" spans="1:2" x14ac:dyDescent="0.4">
      <c r="A1322">
        <v>5.1091091091091103</v>
      </c>
      <c r="B1322">
        <v>0</v>
      </c>
    </row>
    <row r="1323" spans="1:2" x14ac:dyDescent="0.4">
      <c r="A1323">
        <v>5.11411411411411</v>
      </c>
      <c r="B1323">
        <v>0</v>
      </c>
    </row>
    <row r="1324" spans="1:2" x14ac:dyDescent="0.4">
      <c r="A1324">
        <v>5.1191191191191203</v>
      </c>
      <c r="B1324">
        <v>0</v>
      </c>
    </row>
    <row r="1325" spans="1:2" x14ac:dyDescent="0.4">
      <c r="A1325">
        <v>5.12412412412412</v>
      </c>
      <c r="B1325">
        <v>0</v>
      </c>
    </row>
    <row r="1326" spans="1:2" x14ac:dyDescent="0.4">
      <c r="A1326">
        <v>5.1291291291291303</v>
      </c>
      <c r="B1326">
        <v>0</v>
      </c>
    </row>
    <row r="1327" spans="1:2" x14ac:dyDescent="0.4">
      <c r="A1327">
        <v>5.13413413413413</v>
      </c>
      <c r="B1327">
        <v>0</v>
      </c>
    </row>
    <row r="1328" spans="1:2" x14ac:dyDescent="0.4">
      <c r="A1328">
        <v>5.1391391391391403</v>
      </c>
      <c r="B1328">
        <v>0</v>
      </c>
    </row>
    <row r="1329" spans="1:2" x14ac:dyDescent="0.4">
      <c r="A1329">
        <v>5.14414414414414</v>
      </c>
      <c r="B1329">
        <v>0</v>
      </c>
    </row>
    <row r="1330" spans="1:2" x14ac:dyDescent="0.4">
      <c r="A1330">
        <v>5.1491491491491503</v>
      </c>
      <c r="B1330">
        <v>0</v>
      </c>
    </row>
    <row r="1331" spans="1:2" x14ac:dyDescent="0.4">
      <c r="A1331">
        <v>5.15415415415415</v>
      </c>
      <c r="B1331">
        <v>0</v>
      </c>
    </row>
    <row r="1332" spans="1:2" x14ac:dyDescent="0.4">
      <c r="A1332">
        <v>5.1591591591591603</v>
      </c>
      <c r="B1332">
        <v>0</v>
      </c>
    </row>
    <row r="1333" spans="1:2" x14ac:dyDescent="0.4">
      <c r="A1333">
        <v>5.16416416416416</v>
      </c>
      <c r="B1333">
        <v>0</v>
      </c>
    </row>
    <row r="1334" spans="1:2" x14ac:dyDescent="0.4">
      <c r="A1334">
        <v>5.1691691691691704</v>
      </c>
      <c r="B1334">
        <v>0</v>
      </c>
    </row>
    <row r="1335" spans="1:2" x14ac:dyDescent="0.4">
      <c r="A1335">
        <v>5.17417417417417</v>
      </c>
      <c r="B1335">
        <v>0</v>
      </c>
    </row>
    <row r="1336" spans="1:2" x14ac:dyDescent="0.4">
      <c r="A1336">
        <v>5.1791791791791804</v>
      </c>
      <c r="B1336">
        <v>0</v>
      </c>
    </row>
    <row r="1337" spans="1:2" x14ac:dyDescent="0.4">
      <c r="A1337">
        <v>5.18418418418418</v>
      </c>
      <c r="B1337">
        <v>0</v>
      </c>
    </row>
    <row r="1338" spans="1:2" x14ac:dyDescent="0.4">
      <c r="A1338">
        <v>5.1891891891891904</v>
      </c>
      <c r="B1338">
        <v>0</v>
      </c>
    </row>
    <row r="1339" spans="1:2" x14ac:dyDescent="0.4">
      <c r="A1339">
        <v>5.19419419419419</v>
      </c>
      <c r="B1339">
        <v>0</v>
      </c>
    </row>
    <row r="1340" spans="1:2" x14ac:dyDescent="0.4">
      <c r="A1340">
        <v>5.1991991991992004</v>
      </c>
      <c r="B1340">
        <v>0</v>
      </c>
    </row>
    <row r="1341" spans="1:2" x14ac:dyDescent="0.4">
      <c r="A1341">
        <v>5.2042042042042</v>
      </c>
      <c r="B1341">
        <v>0</v>
      </c>
    </row>
    <row r="1342" spans="1:2" x14ac:dyDescent="0.4">
      <c r="A1342">
        <v>5.2092092092092104</v>
      </c>
      <c r="B1342">
        <v>0</v>
      </c>
    </row>
    <row r="1343" spans="1:2" x14ac:dyDescent="0.4">
      <c r="A1343">
        <v>5.2142142142142101</v>
      </c>
      <c r="B1343">
        <v>0</v>
      </c>
    </row>
    <row r="1344" spans="1:2" x14ac:dyDescent="0.4">
      <c r="A1344">
        <v>5.2192192192192204</v>
      </c>
      <c r="B1344">
        <v>0</v>
      </c>
    </row>
    <row r="1345" spans="1:2" x14ac:dyDescent="0.4">
      <c r="A1345">
        <v>5.2242242242242201</v>
      </c>
      <c r="B1345">
        <v>0</v>
      </c>
    </row>
    <row r="1346" spans="1:2" x14ac:dyDescent="0.4">
      <c r="A1346">
        <v>5.2292292292292304</v>
      </c>
      <c r="B1346">
        <v>0</v>
      </c>
    </row>
    <row r="1347" spans="1:2" x14ac:dyDescent="0.4">
      <c r="A1347">
        <v>5.2342342342342301</v>
      </c>
      <c r="B1347">
        <v>0</v>
      </c>
    </row>
    <row r="1348" spans="1:2" x14ac:dyDescent="0.4">
      <c r="A1348">
        <v>5.2392392392392404</v>
      </c>
      <c r="B1348">
        <v>0</v>
      </c>
    </row>
    <row r="1349" spans="1:2" x14ac:dyDescent="0.4">
      <c r="A1349">
        <v>5.2442442442442401</v>
      </c>
      <c r="B1349">
        <v>0</v>
      </c>
    </row>
    <row r="1350" spans="1:2" x14ac:dyDescent="0.4">
      <c r="A1350">
        <v>5.2492492492492504</v>
      </c>
      <c r="B1350">
        <v>0</v>
      </c>
    </row>
    <row r="1351" spans="1:2" x14ac:dyDescent="0.4">
      <c r="A1351">
        <v>5.2542542542542501</v>
      </c>
      <c r="B1351">
        <v>0</v>
      </c>
    </row>
    <row r="1352" spans="1:2" x14ac:dyDescent="0.4">
      <c r="A1352">
        <v>5.2592592592592604</v>
      </c>
      <c r="B1352">
        <v>0</v>
      </c>
    </row>
    <row r="1353" spans="1:2" x14ac:dyDescent="0.4">
      <c r="A1353">
        <v>5.2642642642642601</v>
      </c>
      <c r="B1353">
        <v>0</v>
      </c>
    </row>
    <row r="1354" spans="1:2" x14ac:dyDescent="0.4">
      <c r="A1354">
        <v>5.2692692692692704</v>
      </c>
      <c r="B1354">
        <v>0</v>
      </c>
    </row>
    <row r="1355" spans="1:2" x14ac:dyDescent="0.4">
      <c r="A1355">
        <v>5.2742742742742701</v>
      </c>
      <c r="B1355">
        <v>0</v>
      </c>
    </row>
    <row r="1356" spans="1:2" x14ac:dyDescent="0.4">
      <c r="A1356">
        <v>5.2792792792792804</v>
      </c>
      <c r="B1356">
        <v>0</v>
      </c>
    </row>
    <row r="1357" spans="1:2" x14ac:dyDescent="0.4">
      <c r="A1357">
        <v>5.2842842842842801</v>
      </c>
      <c r="B1357">
        <v>0</v>
      </c>
    </row>
    <row r="1358" spans="1:2" x14ac:dyDescent="0.4">
      <c r="A1358">
        <v>5.2892892892892904</v>
      </c>
      <c r="B1358">
        <v>0</v>
      </c>
    </row>
    <row r="1359" spans="1:2" x14ac:dyDescent="0.4">
      <c r="A1359">
        <v>5.2942942942942901</v>
      </c>
      <c r="B1359">
        <v>0</v>
      </c>
    </row>
    <row r="1360" spans="1:2" x14ac:dyDescent="0.4">
      <c r="A1360">
        <v>5.2992992992993004</v>
      </c>
      <c r="B1360">
        <v>0</v>
      </c>
    </row>
    <row r="1361" spans="1:2" x14ac:dyDescent="0.4">
      <c r="A1361">
        <v>5.3043043043043001</v>
      </c>
      <c r="B1361">
        <v>0</v>
      </c>
    </row>
    <row r="1362" spans="1:2" x14ac:dyDescent="0.4">
      <c r="A1362">
        <v>5.3093093093093104</v>
      </c>
      <c r="B1362">
        <v>0</v>
      </c>
    </row>
    <row r="1363" spans="1:2" x14ac:dyDescent="0.4">
      <c r="A1363">
        <v>5.3143143143143199</v>
      </c>
      <c r="B1363">
        <v>0</v>
      </c>
    </row>
    <row r="1364" spans="1:2" x14ac:dyDescent="0.4">
      <c r="A1364">
        <v>5.3193193193193196</v>
      </c>
      <c r="B1364">
        <v>0</v>
      </c>
    </row>
    <row r="1365" spans="1:2" x14ac:dyDescent="0.4">
      <c r="A1365">
        <v>5.3243243243243299</v>
      </c>
      <c r="B1365">
        <v>0</v>
      </c>
    </row>
    <row r="1366" spans="1:2" x14ac:dyDescent="0.4">
      <c r="A1366">
        <v>5.3293293293293296</v>
      </c>
      <c r="B1366">
        <v>0</v>
      </c>
    </row>
    <row r="1367" spans="1:2" x14ac:dyDescent="0.4">
      <c r="A1367">
        <v>5.3343343343343399</v>
      </c>
      <c r="B1367">
        <v>0</v>
      </c>
    </row>
    <row r="1368" spans="1:2" x14ac:dyDescent="0.4">
      <c r="A1368">
        <v>5.3393393393393396</v>
      </c>
      <c r="B1368">
        <v>0</v>
      </c>
    </row>
    <row r="1369" spans="1:2" x14ac:dyDescent="0.4">
      <c r="A1369">
        <v>5.3443443443443499</v>
      </c>
      <c r="B1369">
        <v>0</v>
      </c>
    </row>
    <row r="1370" spans="1:2" x14ac:dyDescent="0.4">
      <c r="A1370">
        <v>5.3493493493493496</v>
      </c>
      <c r="B1370">
        <v>0</v>
      </c>
    </row>
    <row r="1371" spans="1:2" x14ac:dyDescent="0.4">
      <c r="A1371">
        <v>5.3543543543543599</v>
      </c>
      <c r="B1371">
        <v>0</v>
      </c>
    </row>
    <row r="1372" spans="1:2" x14ac:dyDescent="0.4">
      <c r="A1372">
        <v>5.3593593593593596</v>
      </c>
      <c r="B1372">
        <v>0</v>
      </c>
    </row>
    <row r="1373" spans="1:2" x14ac:dyDescent="0.4">
      <c r="A1373">
        <v>5.3643643643643699</v>
      </c>
      <c r="B1373">
        <v>0</v>
      </c>
    </row>
    <row r="1374" spans="1:2" x14ac:dyDescent="0.4">
      <c r="A1374">
        <v>5.3693693693693696</v>
      </c>
      <c r="B1374">
        <v>0</v>
      </c>
    </row>
    <row r="1375" spans="1:2" x14ac:dyDescent="0.4">
      <c r="A1375">
        <v>5.3743743743743799</v>
      </c>
      <c r="B1375">
        <v>0</v>
      </c>
    </row>
    <row r="1376" spans="1:2" x14ac:dyDescent="0.4">
      <c r="A1376">
        <v>5.3793793793793796</v>
      </c>
      <c r="B1376">
        <v>0</v>
      </c>
    </row>
    <row r="1377" spans="1:2" x14ac:dyDescent="0.4">
      <c r="A1377">
        <v>5.3843843843843899</v>
      </c>
      <c r="B1377">
        <v>0</v>
      </c>
    </row>
    <row r="1378" spans="1:2" x14ac:dyDescent="0.4">
      <c r="A1378">
        <v>5.3893893893893896</v>
      </c>
      <c r="B1378">
        <v>0</v>
      </c>
    </row>
    <row r="1379" spans="1:2" x14ac:dyDescent="0.4">
      <c r="A1379">
        <v>5.3943943943943999</v>
      </c>
      <c r="B1379">
        <v>0</v>
      </c>
    </row>
    <row r="1380" spans="1:2" x14ac:dyDescent="0.4">
      <c r="A1380">
        <v>5.3993993993993996</v>
      </c>
      <c r="B1380">
        <v>0</v>
      </c>
    </row>
    <row r="1381" spans="1:2" x14ac:dyDescent="0.4">
      <c r="A1381">
        <v>5.4044044044044099</v>
      </c>
      <c r="B1381">
        <v>0</v>
      </c>
    </row>
    <row r="1382" spans="1:2" x14ac:dyDescent="0.4">
      <c r="A1382">
        <v>5.4094094094094096</v>
      </c>
      <c r="B1382">
        <v>0</v>
      </c>
    </row>
    <row r="1383" spans="1:2" x14ac:dyDescent="0.4">
      <c r="A1383">
        <v>5.41441441441442</v>
      </c>
      <c r="B1383">
        <v>0</v>
      </c>
    </row>
    <row r="1384" spans="1:2" x14ac:dyDescent="0.4">
      <c r="A1384">
        <v>5.4194194194194196</v>
      </c>
      <c r="B1384">
        <v>0</v>
      </c>
    </row>
    <row r="1385" spans="1:2" x14ac:dyDescent="0.4">
      <c r="A1385">
        <v>5.42442442442443</v>
      </c>
      <c r="B1385">
        <v>0</v>
      </c>
    </row>
    <row r="1386" spans="1:2" x14ac:dyDescent="0.4">
      <c r="A1386">
        <v>5.4294294294294296</v>
      </c>
      <c r="B1386">
        <v>0</v>
      </c>
    </row>
    <row r="1387" spans="1:2" x14ac:dyDescent="0.4">
      <c r="A1387">
        <v>5.43443443443444</v>
      </c>
      <c r="B1387">
        <v>0</v>
      </c>
    </row>
    <row r="1388" spans="1:2" x14ac:dyDescent="0.4">
      <c r="A1388">
        <v>5.4394394394394396</v>
      </c>
      <c r="B1388">
        <v>0</v>
      </c>
    </row>
    <row r="1389" spans="1:2" x14ac:dyDescent="0.4">
      <c r="A1389">
        <v>5.44444444444445</v>
      </c>
      <c r="B1389">
        <v>0</v>
      </c>
    </row>
    <row r="1390" spans="1:2" x14ac:dyDescent="0.4">
      <c r="A1390">
        <v>5.4494494494494496</v>
      </c>
      <c r="B1390">
        <v>0</v>
      </c>
    </row>
    <row r="1391" spans="1:2" x14ac:dyDescent="0.4">
      <c r="A1391">
        <v>5.45445445445446</v>
      </c>
      <c r="B1391">
        <v>0</v>
      </c>
    </row>
    <row r="1392" spans="1:2" x14ac:dyDescent="0.4">
      <c r="A1392">
        <v>5.4594594594594597</v>
      </c>
      <c r="B1392">
        <v>0</v>
      </c>
    </row>
    <row r="1393" spans="1:2" x14ac:dyDescent="0.4">
      <c r="A1393">
        <v>5.46446446446447</v>
      </c>
      <c r="B1393">
        <v>0</v>
      </c>
    </row>
    <row r="1394" spans="1:2" x14ac:dyDescent="0.4">
      <c r="A1394">
        <v>5.4694694694694697</v>
      </c>
      <c r="B1394">
        <v>0</v>
      </c>
    </row>
    <row r="1395" spans="1:2" x14ac:dyDescent="0.4">
      <c r="A1395">
        <v>5.47447447447448</v>
      </c>
      <c r="B1395">
        <v>0</v>
      </c>
    </row>
    <row r="1396" spans="1:2" x14ac:dyDescent="0.4">
      <c r="A1396">
        <v>5.4794794794794797</v>
      </c>
      <c r="B1396">
        <v>0</v>
      </c>
    </row>
    <row r="1397" spans="1:2" x14ac:dyDescent="0.4">
      <c r="A1397">
        <v>5.48448448448449</v>
      </c>
      <c r="B1397">
        <v>0</v>
      </c>
    </row>
    <row r="1398" spans="1:2" x14ac:dyDescent="0.4">
      <c r="A1398">
        <v>5.4894894894894897</v>
      </c>
      <c r="B1398">
        <v>0</v>
      </c>
    </row>
    <row r="1399" spans="1:2" x14ac:dyDescent="0.4">
      <c r="A1399">
        <v>5.4944944944945</v>
      </c>
      <c r="B1399">
        <v>0</v>
      </c>
    </row>
    <row r="1400" spans="1:2" x14ac:dyDescent="0.4">
      <c r="A1400">
        <v>5.4994994994994997</v>
      </c>
      <c r="B1400">
        <v>0</v>
      </c>
    </row>
    <row r="1401" spans="1:2" x14ac:dyDescent="0.4">
      <c r="A1401">
        <v>5.50450450450451</v>
      </c>
      <c r="B1401">
        <v>0</v>
      </c>
    </row>
    <row r="1402" spans="1:2" x14ac:dyDescent="0.4">
      <c r="A1402">
        <v>5.5095095095095097</v>
      </c>
      <c r="B1402">
        <v>0</v>
      </c>
    </row>
    <row r="1403" spans="1:2" x14ac:dyDescent="0.4">
      <c r="A1403">
        <v>5.51451451451452</v>
      </c>
      <c r="B1403">
        <v>0</v>
      </c>
    </row>
    <row r="1404" spans="1:2" x14ac:dyDescent="0.4">
      <c r="A1404">
        <v>5.5195195195195197</v>
      </c>
      <c r="B1404">
        <v>0</v>
      </c>
    </row>
    <row r="1405" spans="1:2" x14ac:dyDescent="0.4">
      <c r="A1405">
        <v>5.52452452452453</v>
      </c>
      <c r="B1405">
        <v>0</v>
      </c>
    </row>
    <row r="1406" spans="1:2" x14ac:dyDescent="0.4">
      <c r="A1406">
        <v>5.5295295295295297</v>
      </c>
      <c r="B1406">
        <v>0</v>
      </c>
    </row>
    <row r="1407" spans="1:2" x14ac:dyDescent="0.4">
      <c r="A1407">
        <v>5.53453453453454</v>
      </c>
      <c r="B1407">
        <v>0</v>
      </c>
    </row>
    <row r="1408" spans="1:2" x14ac:dyDescent="0.4">
      <c r="A1408">
        <v>5.5395395395395397</v>
      </c>
      <c r="B1408">
        <v>0</v>
      </c>
    </row>
    <row r="1409" spans="1:2" x14ac:dyDescent="0.4">
      <c r="A1409">
        <v>5.54454454454455</v>
      </c>
      <c r="B1409">
        <v>0</v>
      </c>
    </row>
    <row r="1410" spans="1:2" x14ac:dyDescent="0.4">
      <c r="A1410">
        <v>5.5495495495495497</v>
      </c>
      <c r="B1410">
        <v>0</v>
      </c>
    </row>
    <row r="1411" spans="1:2" x14ac:dyDescent="0.4">
      <c r="A1411">
        <v>5.55455455455456</v>
      </c>
      <c r="B1411">
        <v>0</v>
      </c>
    </row>
    <row r="1412" spans="1:2" x14ac:dyDescent="0.4">
      <c r="A1412">
        <v>5.5595595595595597</v>
      </c>
      <c r="B1412">
        <v>0</v>
      </c>
    </row>
    <row r="1413" spans="1:2" x14ac:dyDescent="0.4">
      <c r="A1413">
        <v>5.56456456456457</v>
      </c>
      <c r="B1413">
        <v>0</v>
      </c>
    </row>
    <row r="1414" spans="1:2" x14ac:dyDescent="0.4">
      <c r="A1414">
        <v>5.5695695695695697</v>
      </c>
      <c r="B1414">
        <v>0</v>
      </c>
    </row>
    <row r="1415" spans="1:2" x14ac:dyDescent="0.4">
      <c r="A1415">
        <v>5.5745745745745801</v>
      </c>
      <c r="B1415">
        <v>0</v>
      </c>
    </row>
    <row r="1416" spans="1:2" x14ac:dyDescent="0.4">
      <c r="A1416">
        <v>5.5795795795795797</v>
      </c>
      <c r="B1416">
        <v>0</v>
      </c>
    </row>
    <row r="1417" spans="1:2" x14ac:dyDescent="0.4">
      <c r="A1417">
        <v>5.5845845845845901</v>
      </c>
      <c r="B1417">
        <v>0</v>
      </c>
    </row>
    <row r="1418" spans="1:2" x14ac:dyDescent="0.4">
      <c r="A1418">
        <v>5.5895895895895897</v>
      </c>
      <c r="B1418">
        <v>0</v>
      </c>
    </row>
    <row r="1419" spans="1:2" x14ac:dyDescent="0.4">
      <c r="A1419">
        <v>5.5945945945946001</v>
      </c>
      <c r="B1419">
        <v>0</v>
      </c>
    </row>
    <row r="1420" spans="1:2" x14ac:dyDescent="0.4">
      <c r="A1420">
        <v>5.5995995995995997</v>
      </c>
      <c r="B1420">
        <v>0</v>
      </c>
    </row>
    <row r="1421" spans="1:2" x14ac:dyDescent="0.4">
      <c r="A1421">
        <v>5.6046046046046101</v>
      </c>
      <c r="B1421">
        <v>0</v>
      </c>
    </row>
    <row r="1422" spans="1:2" x14ac:dyDescent="0.4">
      <c r="A1422">
        <v>5.6096096096096097</v>
      </c>
      <c r="B1422">
        <v>0</v>
      </c>
    </row>
    <row r="1423" spans="1:2" x14ac:dyDescent="0.4">
      <c r="A1423">
        <v>5.6146146146146201</v>
      </c>
      <c r="B1423">
        <v>0</v>
      </c>
    </row>
    <row r="1424" spans="1:2" x14ac:dyDescent="0.4">
      <c r="A1424">
        <v>5.6196196196196198</v>
      </c>
      <c r="B1424">
        <v>0</v>
      </c>
    </row>
    <row r="1425" spans="1:2" x14ac:dyDescent="0.4">
      <c r="A1425">
        <v>5.6246246246246301</v>
      </c>
      <c r="B1425">
        <v>0</v>
      </c>
    </row>
    <row r="1426" spans="1:2" x14ac:dyDescent="0.4">
      <c r="A1426">
        <v>5.6296296296296298</v>
      </c>
      <c r="B1426">
        <v>0</v>
      </c>
    </row>
    <row r="1427" spans="1:2" x14ac:dyDescent="0.4">
      <c r="A1427">
        <v>5.6346346346346401</v>
      </c>
      <c r="B1427">
        <v>0</v>
      </c>
    </row>
    <row r="1428" spans="1:2" x14ac:dyDescent="0.4">
      <c r="A1428">
        <v>5.6396396396396398</v>
      </c>
      <c r="B1428">
        <v>0</v>
      </c>
    </row>
    <row r="1429" spans="1:2" x14ac:dyDescent="0.4">
      <c r="A1429">
        <v>5.6446446446446501</v>
      </c>
      <c r="B1429">
        <v>0</v>
      </c>
    </row>
    <row r="1430" spans="1:2" x14ac:dyDescent="0.4">
      <c r="A1430">
        <v>5.6496496496496498</v>
      </c>
      <c r="B1430">
        <v>0</v>
      </c>
    </row>
    <row r="1431" spans="1:2" x14ac:dyDescent="0.4">
      <c r="A1431">
        <v>5.6546546546546601</v>
      </c>
      <c r="B1431">
        <v>0</v>
      </c>
    </row>
    <row r="1432" spans="1:2" x14ac:dyDescent="0.4">
      <c r="A1432">
        <v>5.6596596596596598</v>
      </c>
      <c r="B1432">
        <v>0</v>
      </c>
    </row>
    <row r="1433" spans="1:2" x14ac:dyDescent="0.4">
      <c r="A1433">
        <v>5.6646646646646701</v>
      </c>
      <c r="B1433">
        <v>0</v>
      </c>
    </row>
    <row r="1434" spans="1:2" x14ac:dyDescent="0.4">
      <c r="A1434">
        <v>5.6696696696696698</v>
      </c>
      <c r="B1434">
        <v>0</v>
      </c>
    </row>
    <row r="1435" spans="1:2" x14ac:dyDescent="0.4">
      <c r="A1435">
        <v>5.6746746746746801</v>
      </c>
      <c r="B1435">
        <v>0</v>
      </c>
    </row>
    <row r="1436" spans="1:2" x14ac:dyDescent="0.4">
      <c r="A1436">
        <v>5.6796796796796798</v>
      </c>
      <c r="B1436">
        <v>0</v>
      </c>
    </row>
    <row r="1437" spans="1:2" x14ac:dyDescent="0.4">
      <c r="A1437">
        <v>5.6846846846846901</v>
      </c>
      <c r="B1437">
        <v>0</v>
      </c>
    </row>
    <row r="1438" spans="1:2" x14ac:dyDescent="0.4">
      <c r="A1438">
        <v>5.6896896896896898</v>
      </c>
      <c r="B1438">
        <v>0</v>
      </c>
    </row>
    <row r="1439" spans="1:2" x14ac:dyDescent="0.4">
      <c r="A1439">
        <v>5.6946946946947001</v>
      </c>
      <c r="B1439">
        <v>0</v>
      </c>
    </row>
    <row r="1440" spans="1:2" x14ac:dyDescent="0.4">
      <c r="A1440">
        <v>5.6996996996996998</v>
      </c>
      <c r="B1440">
        <v>0</v>
      </c>
    </row>
    <row r="1441" spans="1:2" x14ac:dyDescent="0.4">
      <c r="A1441">
        <v>5.7047047047047101</v>
      </c>
      <c r="B1441">
        <v>0</v>
      </c>
    </row>
    <row r="1442" spans="1:2" x14ac:dyDescent="0.4">
      <c r="A1442">
        <v>5.7097097097097098</v>
      </c>
      <c r="B1442">
        <v>0</v>
      </c>
    </row>
    <row r="1443" spans="1:2" x14ac:dyDescent="0.4">
      <c r="A1443">
        <v>5.7147147147147201</v>
      </c>
      <c r="B1443">
        <v>0</v>
      </c>
    </row>
    <row r="1444" spans="1:2" x14ac:dyDescent="0.4">
      <c r="A1444">
        <v>5.7197197197197198</v>
      </c>
      <c r="B1444">
        <v>0</v>
      </c>
    </row>
    <row r="1445" spans="1:2" x14ac:dyDescent="0.4">
      <c r="A1445">
        <v>5.7247247247247302</v>
      </c>
      <c r="B1445">
        <v>0</v>
      </c>
    </row>
    <row r="1446" spans="1:2" x14ac:dyDescent="0.4">
      <c r="A1446">
        <v>5.7297297297297298</v>
      </c>
      <c r="B1446">
        <v>0</v>
      </c>
    </row>
    <row r="1447" spans="1:2" x14ac:dyDescent="0.4">
      <c r="A1447">
        <v>5.7347347347347402</v>
      </c>
      <c r="B1447">
        <v>0</v>
      </c>
    </row>
    <row r="1448" spans="1:2" x14ac:dyDescent="0.4">
      <c r="A1448">
        <v>5.7397397397397398</v>
      </c>
      <c r="B1448">
        <v>0</v>
      </c>
    </row>
    <row r="1449" spans="1:2" x14ac:dyDescent="0.4">
      <c r="A1449">
        <v>5.7447447447447502</v>
      </c>
      <c r="B1449">
        <v>0</v>
      </c>
    </row>
    <row r="1450" spans="1:2" x14ac:dyDescent="0.4">
      <c r="A1450">
        <v>5.7497497497497498</v>
      </c>
      <c r="B1450">
        <v>0</v>
      </c>
    </row>
    <row r="1451" spans="1:2" x14ac:dyDescent="0.4">
      <c r="A1451">
        <v>5.7547547547547602</v>
      </c>
      <c r="B1451">
        <v>0</v>
      </c>
    </row>
    <row r="1452" spans="1:2" x14ac:dyDescent="0.4">
      <c r="A1452">
        <v>5.7597597597597598</v>
      </c>
      <c r="B1452">
        <v>0</v>
      </c>
    </row>
    <row r="1453" spans="1:2" x14ac:dyDescent="0.4">
      <c r="A1453">
        <v>5.7647647647647702</v>
      </c>
      <c r="B1453">
        <v>0</v>
      </c>
    </row>
    <row r="1454" spans="1:2" x14ac:dyDescent="0.4">
      <c r="A1454">
        <v>5.7697697697697699</v>
      </c>
      <c r="B1454">
        <v>0</v>
      </c>
    </row>
    <row r="1455" spans="1:2" x14ac:dyDescent="0.4">
      <c r="A1455">
        <v>5.7747747747747802</v>
      </c>
      <c r="B1455">
        <v>0</v>
      </c>
    </row>
    <row r="1456" spans="1:2" x14ac:dyDescent="0.4">
      <c r="A1456">
        <v>5.7797797797797799</v>
      </c>
      <c r="B1456">
        <v>0</v>
      </c>
    </row>
    <row r="1457" spans="1:2" x14ac:dyDescent="0.4">
      <c r="A1457">
        <v>5.7847847847847902</v>
      </c>
      <c r="B1457">
        <v>0</v>
      </c>
    </row>
    <row r="1458" spans="1:2" x14ac:dyDescent="0.4">
      <c r="A1458">
        <v>5.7897897897897899</v>
      </c>
      <c r="B1458">
        <v>0</v>
      </c>
    </row>
    <row r="1459" spans="1:2" x14ac:dyDescent="0.4">
      <c r="A1459">
        <v>5.7947947947948002</v>
      </c>
      <c r="B1459">
        <v>0</v>
      </c>
    </row>
    <row r="1460" spans="1:2" x14ac:dyDescent="0.4">
      <c r="A1460">
        <v>5.7997997997997999</v>
      </c>
      <c r="B1460">
        <v>0</v>
      </c>
    </row>
    <row r="1461" spans="1:2" x14ac:dyDescent="0.4">
      <c r="A1461">
        <v>5.8048048048048102</v>
      </c>
      <c r="B1461">
        <v>0</v>
      </c>
    </row>
    <row r="1462" spans="1:2" x14ac:dyDescent="0.4">
      <c r="A1462">
        <v>5.8098098098098099</v>
      </c>
      <c r="B1462">
        <v>0</v>
      </c>
    </row>
    <row r="1463" spans="1:2" x14ac:dyDescent="0.4">
      <c r="A1463">
        <v>5.8148148148148202</v>
      </c>
      <c r="B1463">
        <v>0</v>
      </c>
    </row>
    <row r="1464" spans="1:2" x14ac:dyDescent="0.4">
      <c r="A1464">
        <v>5.8198198198198199</v>
      </c>
      <c r="B1464">
        <v>0</v>
      </c>
    </row>
    <row r="1465" spans="1:2" x14ac:dyDescent="0.4">
      <c r="A1465">
        <v>5.8248248248248302</v>
      </c>
      <c r="B1465">
        <v>0</v>
      </c>
    </row>
    <row r="1466" spans="1:2" x14ac:dyDescent="0.4">
      <c r="A1466">
        <v>5.8298298298298299</v>
      </c>
      <c r="B1466">
        <v>0</v>
      </c>
    </row>
    <row r="1467" spans="1:2" x14ac:dyDescent="0.4">
      <c r="A1467">
        <v>5.8348348348348402</v>
      </c>
      <c r="B1467">
        <v>0</v>
      </c>
    </row>
    <row r="1468" spans="1:2" x14ac:dyDescent="0.4">
      <c r="A1468">
        <v>5.8398398398398399</v>
      </c>
      <c r="B1468">
        <v>0</v>
      </c>
    </row>
    <row r="1469" spans="1:2" x14ac:dyDescent="0.4">
      <c r="A1469">
        <v>5.8448448448448502</v>
      </c>
      <c r="B1469">
        <v>0</v>
      </c>
    </row>
    <row r="1470" spans="1:2" x14ac:dyDescent="0.4">
      <c r="A1470">
        <v>5.8498498498498499</v>
      </c>
      <c r="B1470">
        <v>0</v>
      </c>
    </row>
    <row r="1471" spans="1:2" x14ac:dyDescent="0.4">
      <c r="A1471">
        <v>5.8548548548548602</v>
      </c>
      <c r="B1471">
        <v>0</v>
      </c>
    </row>
    <row r="1472" spans="1:2" x14ac:dyDescent="0.4">
      <c r="A1472">
        <v>5.8598598598598599</v>
      </c>
      <c r="B1472">
        <v>0</v>
      </c>
    </row>
    <row r="1473" spans="1:2" x14ac:dyDescent="0.4">
      <c r="A1473">
        <v>5.8648648648648702</v>
      </c>
      <c r="B1473">
        <v>0</v>
      </c>
    </row>
    <row r="1474" spans="1:2" x14ac:dyDescent="0.4">
      <c r="A1474">
        <v>5.8698698698698699</v>
      </c>
      <c r="B1474">
        <v>0</v>
      </c>
    </row>
    <row r="1475" spans="1:2" x14ac:dyDescent="0.4">
      <c r="A1475">
        <v>5.8748748748748802</v>
      </c>
      <c r="B1475">
        <v>0</v>
      </c>
    </row>
    <row r="1476" spans="1:2" x14ac:dyDescent="0.4">
      <c r="A1476">
        <v>5.8798798798798799</v>
      </c>
      <c r="B1476">
        <v>0</v>
      </c>
    </row>
    <row r="1477" spans="1:2" x14ac:dyDescent="0.4">
      <c r="A1477">
        <v>5.8848848848848903</v>
      </c>
      <c r="B1477">
        <v>0</v>
      </c>
    </row>
    <row r="1478" spans="1:2" x14ac:dyDescent="0.4">
      <c r="A1478">
        <v>5.8898898898898899</v>
      </c>
      <c r="B1478">
        <v>0</v>
      </c>
    </row>
    <row r="1479" spans="1:2" x14ac:dyDescent="0.4">
      <c r="A1479">
        <v>5.8948948948949003</v>
      </c>
      <c r="B1479">
        <v>0</v>
      </c>
    </row>
    <row r="1480" spans="1:2" x14ac:dyDescent="0.4">
      <c r="A1480">
        <v>5.8998998998998999</v>
      </c>
      <c r="B1480">
        <v>0</v>
      </c>
    </row>
    <row r="1481" spans="1:2" x14ac:dyDescent="0.4">
      <c r="A1481">
        <v>5.9049049049049103</v>
      </c>
      <c r="B1481">
        <v>0</v>
      </c>
    </row>
    <row r="1482" spans="1:2" x14ac:dyDescent="0.4">
      <c r="A1482">
        <v>5.9099099099099099</v>
      </c>
      <c r="B1482">
        <v>0</v>
      </c>
    </row>
    <row r="1483" spans="1:2" x14ac:dyDescent="0.4">
      <c r="A1483">
        <v>5.9149149149149203</v>
      </c>
      <c r="B1483">
        <v>0</v>
      </c>
    </row>
    <row r="1484" spans="1:2" x14ac:dyDescent="0.4">
      <c r="A1484">
        <v>5.9199199199199199</v>
      </c>
      <c r="B1484">
        <v>0</v>
      </c>
    </row>
    <row r="1485" spans="1:2" x14ac:dyDescent="0.4">
      <c r="A1485">
        <v>5.9249249249249303</v>
      </c>
      <c r="B1485">
        <v>0</v>
      </c>
    </row>
    <row r="1486" spans="1:2" x14ac:dyDescent="0.4">
      <c r="A1486">
        <v>5.92992992992993</v>
      </c>
      <c r="B1486">
        <v>0</v>
      </c>
    </row>
    <row r="1487" spans="1:2" x14ac:dyDescent="0.4">
      <c r="A1487">
        <v>5.9349349349349403</v>
      </c>
      <c r="B1487">
        <v>0</v>
      </c>
    </row>
    <row r="1488" spans="1:2" x14ac:dyDescent="0.4">
      <c r="A1488">
        <v>5.93993993993994</v>
      </c>
      <c r="B1488">
        <v>0</v>
      </c>
    </row>
    <row r="1489" spans="1:2" x14ac:dyDescent="0.4">
      <c r="A1489">
        <v>5.9449449449449503</v>
      </c>
      <c r="B1489">
        <v>0</v>
      </c>
    </row>
    <row r="1490" spans="1:2" x14ac:dyDescent="0.4">
      <c r="A1490">
        <v>5.94994994994995</v>
      </c>
      <c r="B1490">
        <v>0</v>
      </c>
    </row>
    <row r="1491" spans="1:2" x14ac:dyDescent="0.4">
      <c r="A1491">
        <v>5.9549549549549603</v>
      </c>
      <c r="B1491">
        <v>0</v>
      </c>
    </row>
    <row r="1492" spans="1:2" x14ac:dyDescent="0.4">
      <c r="A1492">
        <v>5.95995995995996</v>
      </c>
      <c r="B1492">
        <v>0</v>
      </c>
    </row>
    <row r="1493" spans="1:2" x14ac:dyDescent="0.4">
      <c r="A1493">
        <v>5.9649649649649703</v>
      </c>
      <c r="B1493">
        <v>0</v>
      </c>
    </row>
    <row r="1494" spans="1:2" x14ac:dyDescent="0.4">
      <c r="A1494">
        <v>5.96996996996997</v>
      </c>
      <c r="B1494">
        <v>0</v>
      </c>
    </row>
    <row r="1495" spans="1:2" x14ac:dyDescent="0.4">
      <c r="A1495">
        <v>5.9749749749749803</v>
      </c>
      <c r="B1495">
        <v>0</v>
      </c>
    </row>
    <row r="1496" spans="1:2" x14ac:dyDescent="0.4">
      <c r="A1496">
        <v>5.97997997997998</v>
      </c>
      <c r="B1496">
        <v>0</v>
      </c>
    </row>
    <row r="1497" spans="1:2" x14ac:dyDescent="0.4">
      <c r="A1497">
        <v>5.9849849849849903</v>
      </c>
      <c r="B1497">
        <v>0</v>
      </c>
    </row>
    <row r="1498" spans="1:2" x14ac:dyDescent="0.4">
      <c r="A1498">
        <v>5.98998998998999</v>
      </c>
      <c r="B1498">
        <v>0</v>
      </c>
    </row>
    <row r="1499" spans="1:2" x14ac:dyDescent="0.4">
      <c r="A1499">
        <v>5.9949949949950003</v>
      </c>
      <c r="B1499">
        <v>0</v>
      </c>
    </row>
    <row r="1500" spans="1:2" x14ac:dyDescent="0.4">
      <c r="A1500">
        <v>6</v>
      </c>
      <c r="B15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2019-04-06T18:24:16Z</dcterms:created>
  <dcterms:modified xsi:type="dcterms:W3CDTF">2019-04-06T18:25:29Z</dcterms:modified>
</cp:coreProperties>
</file>